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oszust\Documents\BSW711\Raw Data\"/>
    </mc:Choice>
  </mc:AlternateContent>
  <bookViews>
    <workbookView xWindow="10815" yWindow="435" windowWidth="8475" windowHeight="11760" activeTab="1"/>
  </bookViews>
  <sheets>
    <sheet name="Transmission" sheetId="2" r:id="rId1"/>
    <sheet name="Reflectance" sheetId="3" r:id="rId2"/>
  </sheets>
  <calcPr calcId="152511"/>
</workbook>
</file>

<file path=xl/sharedStrings.xml><?xml version="1.0" encoding="utf-8"?>
<sst xmlns="http://schemas.openxmlformats.org/spreadsheetml/2006/main" count="31" uniqueCount="20">
  <si>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</si>
  <si>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</si>
  <si>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</si>
  <si>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</si>
  <si>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</si>
  <si>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BSW705, BSW710, and BSW720</t>
  </si>
  <si>
    <t>Wavelength (µm)</t>
  </si>
  <si>
    <t>The transmission was measured at a 45° incident angle for the BSW710 beamsplitter, which has a 5.0 mm thickness. Because the BSW705 is thinner (3.0 mm) and the BSW720 is thicker (8.0 mm), slight differences in transmission are expected. Transmission was measured using a Perkin Elmer 983 spectrophotometer.</t>
  </si>
  <si>
    <r>
      <t>Wavelength (</t>
    </r>
    <r>
      <rPr>
        <sz val="11"/>
        <color theme="1"/>
        <rFont val="Calibri"/>
        <family val="2"/>
      </rPr>
      <t>µ</t>
    </r>
    <r>
      <rPr>
        <sz val="11"/>
        <color theme="1"/>
        <rFont val="Calibri"/>
        <family val="2"/>
        <scheme val="minor"/>
      </rPr>
      <t>m)</t>
    </r>
  </si>
  <si>
    <t xml:space="preserve">The reflectance was measured at a 45° incident angle for the BSW710 beamsplitter, which has a 5.0 mm thickness. </t>
  </si>
  <si>
    <t>Zinc Selenide Plate Beamsplitters,
Coating: 7 - 14 µm</t>
  </si>
  <si>
    <t>Zinc Selenide Plate Beamsplitters, 
Coating: 7 - 14 µm</t>
  </si>
  <si>
    <t>Visible Unpolarized</t>
  </si>
  <si>
    <t>P-Polarized</t>
  </si>
  <si>
    <t>S-Polarized</t>
  </si>
  <si>
    <t>Unpolarized</t>
  </si>
  <si>
    <t>Transmission of Zinc Selenide Plate Beamsplitters, Coating: 7 - 14 µm</t>
  </si>
  <si>
    <t>Reflectance of Zinc Selenide Plate Beamsplitters, Coating: 7 - 14 µm</t>
  </si>
  <si>
    <t>Transmission (%)</t>
  </si>
  <si>
    <t>Reflectance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</si>
</sst>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wrapText="1"/>
    </xf>
    <xf numFmtId="0" fontId="1" fillId="2" borderId="0" xfId="0" applyFont="1" applyFill="1" applyAlignment="1">
      <alignment horizontal="center" vertical="top"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Visible Range for BSW705,</a:t>
            </a:r>
            <a:r>
              <a:rPr lang="en-US" baseline="0"/>
              <a:t> BSW710, and BSW720</a:t>
            </a:r>
            <a:endParaRPr lang="en-US"/>
          </a:p>
        </c:rich>
      </c:tx>
      <c:layout/>
      <c:overlay val="0"/>
    </c:title>
    <c:autoTitleDeleted val="0"/>
    <c:plotArea>
      <c:layout/>
      <c:scatterChart>
        <c:scatterStyle val="smoothMarker"/>
        <c:varyColors val="0"/>
        <c:ser>
          <c:idx val="0"/>
          <c:order val="0"/>
          <c:tx>
            <c:strRef>
              <c:f>Transmission!$D$3</c:f>
              <c:strCache>
                <c:ptCount val="1"/>
                <c:pt idx="0">
                  <c:v>Visible Unpolarized</c:v>
                </c:pt>
              </c:strCache>
            </c:strRef>
          </c:tx>
          <c:spPr>
            <a:ln>
              <a:solidFill>
                <a:schemeClr val="accent3"/>
              </a:solidFill>
            </a:ln>
          </c:spPr>
          <c:marker>
            <c:symbol val="none"/>
          </c:marker>
          <c:xVal>
            <c:numRef>
              <c:f>Transmission!$C$4:$C$2404</c:f>
              <c:numCache>
                <c:formatCode>General</c:formatCode>
                <c:ptCount val="2401"/>
                <c:pt idx="0">
                  <c:v>2.6</c:v>
                </c:pt>
                <c:pt idx="1">
                  <c:v>2.5990000000000002</c:v>
                </c:pt>
                <c:pt idx="2">
                  <c:v>2.5979999999999999</c:v>
                </c:pt>
                <c:pt idx="3">
                  <c:v>2.597</c:v>
                </c:pt>
                <c:pt idx="4">
                  <c:v>2.5960000000000001</c:v>
                </c:pt>
                <c:pt idx="5">
                  <c:v>2.5950000000000002</c:v>
                </c:pt>
                <c:pt idx="6">
                  <c:v>2.5939999999999999</c:v>
                </c:pt>
                <c:pt idx="7">
                  <c:v>2.593</c:v>
                </c:pt>
                <c:pt idx="8">
                  <c:v>2.5920000000000001</c:v>
                </c:pt>
                <c:pt idx="9">
                  <c:v>2.5910000000000002</c:v>
                </c:pt>
                <c:pt idx="10">
                  <c:v>2.59</c:v>
                </c:pt>
                <c:pt idx="11">
                  <c:v>2.589</c:v>
                </c:pt>
                <c:pt idx="12">
                  <c:v>2.5880000000000001</c:v>
                </c:pt>
                <c:pt idx="13">
                  <c:v>2.5870000000000002</c:v>
                </c:pt>
                <c:pt idx="14">
                  <c:v>2.5859999999999999</c:v>
                </c:pt>
                <c:pt idx="15">
                  <c:v>2.585</c:v>
                </c:pt>
                <c:pt idx="16">
                  <c:v>2.5840000000000001</c:v>
                </c:pt>
                <c:pt idx="17">
                  <c:v>2.5830000000000002</c:v>
                </c:pt>
                <c:pt idx="18">
                  <c:v>2.5819999999999999</c:v>
                </c:pt>
                <c:pt idx="19">
                  <c:v>2.581</c:v>
                </c:pt>
                <c:pt idx="20">
                  <c:v>2.58</c:v>
                </c:pt>
                <c:pt idx="21">
                  <c:v>2.5790000000000002</c:v>
                </c:pt>
                <c:pt idx="22">
                  <c:v>2.5779999999999998</c:v>
                </c:pt>
                <c:pt idx="23">
                  <c:v>2.577</c:v>
                </c:pt>
                <c:pt idx="24">
                  <c:v>2.5760000000000001</c:v>
                </c:pt>
                <c:pt idx="25">
                  <c:v>2.5750000000000002</c:v>
                </c:pt>
                <c:pt idx="26">
                  <c:v>2.5739999999999998</c:v>
                </c:pt>
                <c:pt idx="27">
                  <c:v>2.573</c:v>
                </c:pt>
                <c:pt idx="28">
                  <c:v>2.5720000000000001</c:v>
                </c:pt>
                <c:pt idx="29">
                  <c:v>2.5710000000000002</c:v>
                </c:pt>
                <c:pt idx="30">
                  <c:v>2.57</c:v>
                </c:pt>
                <c:pt idx="31">
                  <c:v>2.569</c:v>
                </c:pt>
                <c:pt idx="32">
                  <c:v>2.5680000000000001</c:v>
                </c:pt>
                <c:pt idx="33">
                  <c:v>2.5670000000000002</c:v>
                </c:pt>
                <c:pt idx="34">
                  <c:v>2.5659999999999998</c:v>
                </c:pt>
                <c:pt idx="35">
                  <c:v>2.5649999999999999</c:v>
                </c:pt>
                <c:pt idx="36">
                  <c:v>2.5640000000000001</c:v>
                </c:pt>
                <c:pt idx="37">
                  <c:v>2.5630000000000002</c:v>
                </c:pt>
                <c:pt idx="38">
                  <c:v>2.5619999999999998</c:v>
                </c:pt>
                <c:pt idx="39">
                  <c:v>2.5609999999999999</c:v>
                </c:pt>
                <c:pt idx="40">
                  <c:v>2.56</c:v>
                </c:pt>
                <c:pt idx="41">
                  <c:v>2.5590000000000002</c:v>
                </c:pt>
                <c:pt idx="42">
                  <c:v>2.5579999999999998</c:v>
                </c:pt>
                <c:pt idx="43">
                  <c:v>2.5569999999999999</c:v>
                </c:pt>
                <c:pt idx="44">
                  <c:v>2.556</c:v>
                </c:pt>
                <c:pt idx="45">
                  <c:v>2.5550000000000002</c:v>
                </c:pt>
                <c:pt idx="46">
                  <c:v>2.5539999999999998</c:v>
                </c:pt>
                <c:pt idx="47">
                  <c:v>2.5529999999999999</c:v>
                </c:pt>
                <c:pt idx="48">
                  <c:v>2.552</c:v>
                </c:pt>
                <c:pt idx="49">
                  <c:v>2.5510000000000002</c:v>
                </c:pt>
                <c:pt idx="50">
                  <c:v>2.5499999999999998</c:v>
                </c:pt>
                <c:pt idx="51">
                  <c:v>2.5489999999999999</c:v>
                </c:pt>
                <c:pt idx="52">
                  <c:v>2.548</c:v>
                </c:pt>
                <c:pt idx="53">
                  <c:v>2.5470000000000002</c:v>
                </c:pt>
                <c:pt idx="54">
                  <c:v>2.5459999999999998</c:v>
                </c:pt>
                <c:pt idx="55">
                  <c:v>2.5449999999999999</c:v>
                </c:pt>
                <c:pt idx="56">
                  <c:v>2.544</c:v>
                </c:pt>
                <c:pt idx="57">
                  <c:v>2.5430000000000001</c:v>
                </c:pt>
                <c:pt idx="58">
                  <c:v>2.5419999999999998</c:v>
                </c:pt>
                <c:pt idx="59">
                  <c:v>2.5409999999999999</c:v>
                </c:pt>
                <c:pt idx="60">
                  <c:v>2.54</c:v>
                </c:pt>
                <c:pt idx="61">
                  <c:v>2.5390000000000001</c:v>
                </c:pt>
                <c:pt idx="62">
                  <c:v>2.5379999999999998</c:v>
                </c:pt>
                <c:pt idx="63">
                  <c:v>2.5369999999999999</c:v>
                </c:pt>
                <c:pt idx="64">
                  <c:v>2.536</c:v>
                </c:pt>
                <c:pt idx="65">
                  <c:v>2.5350000000000001</c:v>
                </c:pt>
                <c:pt idx="66">
                  <c:v>2.5339999999999998</c:v>
                </c:pt>
                <c:pt idx="67">
                  <c:v>2.5329999999999999</c:v>
                </c:pt>
                <c:pt idx="68">
                  <c:v>2.532</c:v>
                </c:pt>
                <c:pt idx="69">
                  <c:v>2.5310000000000001</c:v>
                </c:pt>
                <c:pt idx="70">
                  <c:v>2.5299999999999998</c:v>
                </c:pt>
                <c:pt idx="71">
                  <c:v>2.5289999999999999</c:v>
                </c:pt>
                <c:pt idx="72">
                  <c:v>2.528</c:v>
                </c:pt>
                <c:pt idx="73">
                  <c:v>2.5270000000000001</c:v>
                </c:pt>
                <c:pt idx="74">
                  <c:v>2.5259999999999998</c:v>
                </c:pt>
                <c:pt idx="75">
                  <c:v>2.5249999999999999</c:v>
                </c:pt>
                <c:pt idx="76">
                  <c:v>2.524</c:v>
                </c:pt>
                <c:pt idx="77">
                  <c:v>2.5230000000000001</c:v>
                </c:pt>
                <c:pt idx="78">
                  <c:v>2.5219999999999998</c:v>
                </c:pt>
                <c:pt idx="79">
                  <c:v>2.5209999999999999</c:v>
                </c:pt>
                <c:pt idx="80">
                  <c:v>2.52</c:v>
                </c:pt>
                <c:pt idx="81">
                  <c:v>2.5190000000000001</c:v>
                </c:pt>
                <c:pt idx="82">
                  <c:v>2.5179999999999998</c:v>
                </c:pt>
                <c:pt idx="83">
                  <c:v>2.5169999999999999</c:v>
                </c:pt>
                <c:pt idx="84">
                  <c:v>2.516</c:v>
                </c:pt>
                <c:pt idx="85">
                  <c:v>2.5150000000000001</c:v>
                </c:pt>
                <c:pt idx="86">
                  <c:v>2.5139999999999998</c:v>
                </c:pt>
                <c:pt idx="87">
                  <c:v>2.5129999999999999</c:v>
                </c:pt>
                <c:pt idx="88">
                  <c:v>2.512</c:v>
                </c:pt>
                <c:pt idx="89">
                  <c:v>2.5110000000000001</c:v>
                </c:pt>
                <c:pt idx="90">
                  <c:v>2.5099999999999998</c:v>
                </c:pt>
                <c:pt idx="91">
                  <c:v>2.5089999999999999</c:v>
                </c:pt>
                <c:pt idx="92">
                  <c:v>2.508</c:v>
                </c:pt>
                <c:pt idx="93">
                  <c:v>2.5070000000000001</c:v>
                </c:pt>
                <c:pt idx="94">
                  <c:v>2.5059999999999998</c:v>
                </c:pt>
                <c:pt idx="95">
                  <c:v>2.5049999999999999</c:v>
                </c:pt>
                <c:pt idx="96">
                  <c:v>2.504</c:v>
                </c:pt>
                <c:pt idx="97">
                  <c:v>2.5030000000000001</c:v>
                </c:pt>
                <c:pt idx="98">
                  <c:v>2.5019999999999998</c:v>
                </c:pt>
                <c:pt idx="99">
                  <c:v>2.5009999999999999</c:v>
                </c:pt>
                <c:pt idx="100">
                  <c:v>2.5</c:v>
                </c:pt>
                <c:pt idx="101">
                  <c:v>2.4990000000000001</c:v>
                </c:pt>
                <c:pt idx="102">
                  <c:v>2.4980000000000002</c:v>
                </c:pt>
                <c:pt idx="103">
                  <c:v>2.4969999999999999</c:v>
                </c:pt>
                <c:pt idx="104">
                  <c:v>2.496</c:v>
                </c:pt>
                <c:pt idx="105">
                  <c:v>2.4950000000000001</c:v>
                </c:pt>
                <c:pt idx="106">
                  <c:v>2.4940000000000002</c:v>
                </c:pt>
                <c:pt idx="107">
                  <c:v>2.4929999999999999</c:v>
                </c:pt>
                <c:pt idx="108">
                  <c:v>2.492</c:v>
                </c:pt>
                <c:pt idx="109">
                  <c:v>2.4910000000000001</c:v>
                </c:pt>
                <c:pt idx="110">
                  <c:v>2.4900000000000002</c:v>
                </c:pt>
                <c:pt idx="111">
                  <c:v>2.4889999999999999</c:v>
                </c:pt>
                <c:pt idx="112">
                  <c:v>2.488</c:v>
                </c:pt>
                <c:pt idx="113">
                  <c:v>2.4870000000000001</c:v>
                </c:pt>
                <c:pt idx="114">
                  <c:v>2.4860000000000002</c:v>
                </c:pt>
                <c:pt idx="115">
                  <c:v>2.4849999999999999</c:v>
                </c:pt>
                <c:pt idx="116">
                  <c:v>2.484</c:v>
                </c:pt>
                <c:pt idx="117">
                  <c:v>2.4830000000000001</c:v>
                </c:pt>
                <c:pt idx="118">
                  <c:v>2.4820000000000002</c:v>
                </c:pt>
                <c:pt idx="119">
                  <c:v>2.4809999999999999</c:v>
                </c:pt>
                <c:pt idx="120">
                  <c:v>2.48</c:v>
                </c:pt>
                <c:pt idx="121">
                  <c:v>2.4790000000000001</c:v>
                </c:pt>
                <c:pt idx="122">
                  <c:v>2.4780000000000002</c:v>
                </c:pt>
                <c:pt idx="123">
                  <c:v>2.4769999999999999</c:v>
                </c:pt>
                <c:pt idx="124">
                  <c:v>2.476</c:v>
                </c:pt>
                <c:pt idx="125">
                  <c:v>2.4750000000000001</c:v>
                </c:pt>
                <c:pt idx="126">
                  <c:v>2.4740000000000002</c:v>
                </c:pt>
                <c:pt idx="127">
                  <c:v>2.4729999999999999</c:v>
                </c:pt>
                <c:pt idx="128">
                  <c:v>2.472</c:v>
                </c:pt>
                <c:pt idx="129">
                  <c:v>2.4710000000000001</c:v>
                </c:pt>
                <c:pt idx="130">
                  <c:v>2.4700000000000002</c:v>
                </c:pt>
                <c:pt idx="131">
                  <c:v>2.4689999999999999</c:v>
                </c:pt>
                <c:pt idx="132">
                  <c:v>2.468</c:v>
                </c:pt>
                <c:pt idx="133">
                  <c:v>2.4670000000000001</c:v>
                </c:pt>
                <c:pt idx="134">
                  <c:v>2.4660000000000002</c:v>
                </c:pt>
                <c:pt idx="135">
                  <c:v>2.4649999999999999</c:v>
                </c:pt>
                <c:pt idx="136">
                  <c:v>2.464</c:v>
                </c:pt>
                <c:pt idx="137">
                  <c:v>2.4630000000000001</c:v>
                </c:pt>
                <c:pt idx="138">
                  <c:v>2.4620000000000002</c:v>
                </c:pt>
                <c:pt idx="139">
                  <c:v>2.4609999999999999</c:v>
                </c:pt>
                <c:pt idx="140">
                  <c:v>2.46</c:v>
                </c:pt>
                <c:pt idx="141">
                  <c:v>2.4590000000000001</c:v>
                </c:pt>
                <c:pt idx="142">
                  <c:v>2.4580000000000002</c:v>
                </c:pt>
                <c:pt idx="143">
                  <c:v>2.4569999999999999</c:v>
                </c:pt>
                <c:pt idx="144">
                  <c:v>2.456</c:v>
                </c:pt>
                <c:pt idx="145">
                  <c:v>2.4550000000000001</c:v>
                </c:pt>
                <c:pt idx="146">
                  <c:v>2.4540000000000002</c:v>
                </c:pt>
                <c:pt idx="147">
                  <c:v>2.4529999999999998</c:v>
                </c:pt>
                <c:pt idx="148">
                  <c:v>2.452</c:v>
                </c:pt>
                <c:pt idx="149">
                  <c:v>2.4510000000000001</c:v>
                </c:pt>
                <c:pt idx="150">
                  <c:v>2.4500000000000002</c:v>
                </c:pt>
                <c:pt idx="151">
                  <c:v>2.4489999999999998</c:v>
                </c:pt>
                <c:pt idx="152">
                  <c:v>2.448</c:v>
                </c:pt>
                <c:pt idx="153">
                  <c:v>2.4470000000000001</c:v>
                </c:pt>
                <c:pt idx="154">
                  <c:v>2.4460000000000002</c:v>
                </c:pt>
                <c:pt idx="155">
                  <c:v>2.4449999999999998</c:v>
                </c:pt>
                <c:pt idx="156">
                  <c:v>2.444</c:v>
                </c:pt>
                <c:pt idx="157">
                  <c:v>2.4430000000000001</c:v>
                </c:pt>
                <c:pt idx="158">
                  <c:v>2.4420000000000002</c:v>
                </c:pt>
                <c:pt idx="159">
                  <c:v>2.4409999999999998</c:v>
                </c:pt>
                <c:pt idx="160">
                  <c:v>2.44</c:v>
                </c:pt>
                <c:pt idx="161">
                  <c:v>2.4390000000000001</c:v>
                </c:pt>
                <c:pt idx="162">
                  <c:v>2.4380000000000002</c:v>
                </c:pt>
                <c:pt idx="163">
                  <c:v>2.4369999999999998</c:v>
                </c:pt>
                <c:pt idx="164">
                  <c:v>2.4359999999999999</c:v>
                </c:pt>
                <c:pt idx="165">
                  <c:v>2.4350000000000001</c:v>
                </c:pt>
                <c:pt idx="166">
                  <c:v>2.4340000000000002</c:v>
                </c:pt>
                <c:pt idx="167">
                  <c:v>2.4329999999999998</c:v>
                </c:pt>
                <c:pt idx="168">
                  <c:v>2.4319999999999999</c:v>
                </c:pt>
                <c:pt idx="169">
                  <c:v>2.431</c:v>
                </c:pt>
                <c:pt idx="170">
                  <c:v>2.4300000000000002</c:v>
                </c:pt>
                <c:pt idx="171">
                  <c:v>2.4289999999999998</c:v>
                </c:pt>
                <c:pt idx="172">
                  <c:v>2.4279999999999999</c:v>
                </c:pt>
                <c:pt idx="173">
                  <c:v>2.427</c:v>
                </c:pt>
                <c:pt idx="174">
                  <c:v>2.4260000000000002</c:v>
                </c:pt>
                <c:pt idx="175">
                  <c:v>2.4249999999999998</c:v>
                </c:pt>
                <c:pt idx="176">
                  <c:v>2.4239999999999999</c:v>
                </c:pt>
                <c:pt idx="177">
                  <c:v>2.423</c:v>
                </c:pt>
                <c:pt idx="178">
                  <c:v>2.4220000000000002</c:v>
                </c:pt>
                <c:pt idx="179">
                  <c:v>2.4209999999999998</c:v>
                </c:pt>
                <c:pt idx="180">
                  <c:v>2.42</c:v>
                </c:pt>
                <c:pt idx="181">
                  <c:v>2.419</c:v>
                </c:pt>
                <c:pt idx="182">
                  <c:v>2.4180000000000001</c:v>
                </c:pt>
                <c:pt idx="183">
                  <c:v>2.4169999999999998</c:v>
                </c:pt>
                <c:pt idx="184">
                  <c:v>2.4159999999999999</c:v>
                </c:pt>
                <c:pt idx="185">
                  <c:v>2.415</c:v>
                </c:pt>
                <c:pt idx="186">
                  <c:v>2.4140000000000001</c:v>
                </c:pt>
                <c:pt idx="187">
                  <c:v>2.4129999999999998</c:v>
                </c:pt>
                <c:pt idx="188">
                  <c:v>2.4119999999999999</c:v>
                </c:pt>
                <c:pt idx="189">
                  <c:v>2.411</c:v>
                </c:pt>
                <c:pt idx="190">
                  <c:v>2.41</c:v>
                </c:pt>
                <c:pt idx="191">
                  <c:v>2.4089999999999998</c:v>
                </c:pt>
                <c:pt idx="192">
                  <c:v>2.4079999999999999</c:v>
                </c:pt>
                <c:pt idx="193">
                  <c:v>2.407</c:v>
                </c:pt>
                <c:pt idx="194">
                  <c:v>2.4060000000000001</c:v>
                </c:pt>
                <c:pt idx="195">
                  <c:v>2.4049999999999998</c:v>
                </c:pt>
                <c:pt idx="196">
                  <c:v>2.4039999999999999</c:v>
                </c:pt>
                <c:pt idx="197">
                  <c:v>2.403</c:v>
                </c:pt>
                <c:pt idx="198">
                  <c:v>2.4020000000000001</c:v>
                </c:pt>
                <c:pt idx="199">
                  <c:v>2.4009999999999998</c:v>
                </c:pt>
                <c:pt idx="200">
                  <c:v>2.4</c:v>
                </c:pt>
                <c:pt idx="201">
                  <c:v>2.399</c:v>
                </c:pt>
                <c:pt idx="202">
                  <c:v>2.3980000000000001</c:v>
                </c:pt>
                <c:pt idx="203">
                  <c:v>2.3969999999999998</c:v>
                </c:pt>
                <c:pt idx="204">
                  <c:v>2.3959999999999999</c:v>
                </c:pt>
                <c:pt idx="205">
                  <c:v>2.395</c:v>
                </c:pt>
                <c:pt idx="206">
                  <c:v>2.3940000000000001</c:v>
                </c:pt>
                <c:pt idx="207">
                  <c:v>2.3929999999999998</c:v>
                </c:pt>
                <c:pt idx="208">
                  <c:v>2.3919999999999999</c:v>
                </c:pt>
                <c:pt idx="209">
                  <c:v>2.391</c:v>
                </c:pt>
                <c:pt idx="210">
                  <c:v>2.39</c:v>
                </c:pt>
                <c:pt idx="211">
                  <c:v>2.3889999999999998</c:v>
                </c:pt>
                <c:pt idx="212">
                  <c:v>2.3879999999999999</c:v>
                </c:pt>
                <c:pt idx="213">
                  <c:v>2.387</c:v>
                </c:pt>
                <c:pt idx="214">
                  <c:v>2.3860000000000001</c:v>
                </c:pt>
                <c:pt idx="215">
                  <c:v>2.3849999999999998</c:v>
                </c:pt>
                <c:pt idx="216">
                  <c:v>2.3839999999999999</c:v>
                </c:pt>
                <c:pt idx="217">
                  <c:v>2.383</c:v>
                </c:pt>
                <c:pt idx="218">
                  <c:v>2.3820000000000001</c:v>
                </c:pt>
                <c:pt idx="219">
                  <c:v>2.3809999999999998</c:v>
                </c:pt>
                <c:pt idx="220">
                  <c:v>2.38</c:v>
                </c:pt>
                <c:pt idx="221">
                  <c:v>2.379</c:v>
                </c:pt>
                <c:pt idx="222">
                  <c:v>2.3780000000000001</c:v>
                </c:pt>
                <c:pt idx="223">
                  <c:v>2.3769999999999998</c:v>
                </c:pt>
                <c:pt idx="224">
                  <c:v>2.3759999999999999</c:v>
                </c:pt>
                <c:pt idx="225">
                  <c:v>2.375</c:v>
                </c:pt>
                <c:pt idx="226">
                  <c:v>2.3740000000000001</c:v>
                </c:pt>
                <c:pt idx="227">
                  <c:v>2.3730000000000002</c:v>
                </c:pt>
                <c:pt idx="228">
                  <c:v>2.3719999999999999</c:v>
                </c:pt>
                <c:pt idx="229">
                  <c:v>2.371</c:v>
                </c:pt>
                <c:pt idx="230">
                  <c:v>2.37</c:v>
                </c:pt>
                <c:pt idx="231">
                  <c:v>2.3690000000000002</c:v>
                </c:pt>
                <c:pt idx="232">
                  <c:v>2.3679999999999999</c:v>
                </c:pt>
                <c:pt idx="233">
                  <c:v>2.367</c:v>
                </c:pt>
                <c:pt idx="234">
                  <c:v>2.3660000000000001</c:v>
                </c:pt>
                <c:pt idx="235">
                  <c:v>2.3650000000000002</c:v>
                </c:pt>
                <c:pt idx="236">
                  <c:v>2.3639999999999999</c:v>
                </c:pt>
                <c:pt idx="237">
                  <c:v>2.363</c:v>
                </c:pt>
                <c:pt idx="238">
                  <c:v>2.3620000000000001</c:v>
                </c:pt>
                <c:pt idx="239">
                  <c:v>2.3610000000000002</c:v>
                </c:pt>
                <c:pt idx="240">
                  <c:v>2.36</c:v>
                </c:pt>
                <c:pt idx="241">
                  <c:v>2.359</c:v>
                </c:pt>
                <c:pt idx="242">
                  <c:v>2.3580000000000001</c:v>
                </c:pt>
                <c:pt idx="243">
                  <c:v>2.3570000000000002</c:v>
                </c:pt>
                <c:pt idx="244">
                  <c:v>2.3559999999999999</c:v>
                </c:pt>
                <c:pt idx="245">
                  <c:v>2.355</c:v>
                </c:pt>
                <c:pt idx="246">
                  <c:v>2.3540000000000001</c:v>
                </c:pt>
                <c:pt idx="247">
                  <c:v>2.3530000000000002</c:v>
                </c:pt>
                <c:pt idx="248">
                  <c:v>2.3519999999999999</c:v>
                </c:pt>
                <c:pt idx="249">
                  <c:v>2.351</c:v>
                </c:pt>
                <c:pt idx="250">
                  <c:v>2.35</c:v>
                </c:pt>
                <c:pt idx="251">
                  <c:v>2.3490000000000002</c:v>
                </c:pt>
                <c:pt idx="252">
                  <c:v>2.3479999999999999</c:v>
                </c:pt>
                <c:pt idx="253">
                  <c:v>2.347</c:v>
                </c:pt>
                <c:pt idx="254">
                  <c:v>2.3460000000000001</c:v>
                </c:pt>
                <c:pt idx="255">
                  <c:v>2.3450000000000002</c:v>
                </c:pt>
                <c:pt idx="256">
                  <c:v>2.3439999999999999</c:v>
                </c:pt>
                <c:pt idx="257">
                  <c:v>2.343</c:v>
                </c:pt>
                <c:pt idx="258">
                  <c:v>2.3420000000000001</c:v>
                </c:pt>
                <c:pt idx="259">
                  <c:v>2.3410000000000002</c:v>
                </c:pt>
                <c:pt idx="260">
                  <c:v>2.34</c:v>
                </c:pt>
                <c:pt idx="261">
                  <c:v>2.339</c:v>
                </c:pt>
                <c:pt idx="262">
                  <c:v>2.3380000000000001</c:v>
                </c:pt>
                <c:pt idx="263">
                  <c:v>2.3370000000000002</c:v>
                </c:pt>
                <c:pt idx="264">
                  <c:v>2.3359999999999999</c:v>
                </c:pt>
                <c:pt idx="265">
                  <c:v>2.335</c:v>
                </c:pt>
                <c:pt idx="266">
                  <c:v>2.3340000000000001</c:v>
                </c:pt>
                <c:pt idx="267">
                  <c:v>2.3330000000000002</c:v>
                </c:pt>
                <c:pt idx="268">
                  <c:v>2.3319999999999999</c:v>
                </c:pt>
                <c:pt idx="269">
                  <c:v>2.331</c:v>
                </c:pt>
                <c:pt idx="270">
                  <c:v>2.33</c:v>
                </c:pt>
                <c:pt idx="271">
                  <c:v>2.3290000000000002</c:v>
                </c:pt>
                <c:pt idx="272">
                  <c:v>2.3279999999999998</c:v>
                </c:pt>
                <c:pt idx="273">
                  <c:v>2.327</c:v>
                </c:pt>
                <c:pt idx="274">
                  <c:v>2.3260000000000001</c:v>
                </c:pt>
                <c:pt idx="275">
                  <c:v>2.3250000000000002</c:v>
                </c:pt>
                <c:pt idx="276">
                  <c:v>2.3239999999999998</c:v>
                </c:pt>
                <c:pt idx="277">
                  <c:v>2.323</c:v>
                </c:pt>
                <c:pt idx="278">
                  <c:v>2.3220000000000001</c:v>
                </c:pt>
                <c:pt idx="279">
                  <c:v>2.3210000000000002</c:v>
                </c:pt>
                <c:pt idx="280">
                  <c:v>2.3199999999999998</c:v>
                </c:pt>
                <c:pt idx="281">
                  <c:v>2.319</c:v>
                </c:pt>
                <c:pt idx="282">
                  <c:v>2.3180000000000001</c:v>
                </c:pt>
                <c:pt idx="283">
                  <c:v>2.3170000000000002</c:v>
                </c:pt>
                <c:pt idx="284">
                  <c:v>2.3159999999999998</c:v>
                </c:pt>
                <c:pt idx="285">
                  <c:v>2.3149999999999999</c:v>
                </c:pt>
                <c:pt idx="286">
                  <c:v>2.3140000000000001</c:v>
                </c:pt>
                <c:pt idx="287">
                  <c:v>2.3130000000000002</c:v>
                </c:pt>
                <c:pt idx="288">
                  <c:v>2.3119999999999998</c:v>
                </c:pt>
                <c:pt idx="289">
                  <c:v>2.3109999999999999</c:v>
                </c:pt>
                <c:pt idx="290">
                  <c:v>2.31</c:v>
                </c:pt>
                <c:pt idx="291">
                  <c:v>2.3090000000000002</c:v>
                </c:pt>
                <c:pt idx="292">
                  <c:v>2.3079999999999998</c:v>
                </c:pt>
                <c:pt idx="293">
                  <c:v>2.3069999999999999</c:v>
                </c:pt>
                <c:pt idx="294">
                  <c:v>2.306</c:v>
                </c:pt>
                <c:pt idx="295">
                  <c:v>2.3050000000000002</c:v>
                </c:pt>
                <c:pt idx="296">
                  <c:v>2.3039999999999998</c:v>
                </c:pt>
                <c:pt idx="297">
                  <c:v>2.3029999999999999</c:v>
                </c:pt>
                <c:pt idx="298">
                  <c:v>2.302</c:v>
                </c:pt>
                <c:pt idx="299">
                  <c:v>2.3010000000000002</c:v>
                </c:pt>
                <c:pt idx="300">
                  <c:v>2.2999999999999998</c:v>
                </c:pt>
                <c:pt idx="301">
                  <c:v>2.2989999999999999</c:v>
                </c:pt>
                <c:pt idx="302">
                  <c:v>2.298</c:v>
                </c:pt>
                <c:pt idx="303">
                  <c:v>2.2970000000000002</c:v>
                </c:pt>
                <c:pt idx="304">
                  <c:v>2.2959999999999998</c:v>
                </c:pt>
                <c:pt idx="305">
                  <c:v>2.2949999999999999</c:v>
                </c:pt>
                <c:pt idx="306">
                  <c:v>2.294</c:v>
                </c:pt>
                <c:pt idx="307">
                  <c:v>2.2930000000000001</c:v>
                </c:pt>
                <c:pt idx="308">
                  <c:v>2.2919999999999998</c:v>
                </c:pt>
                <c:pt idx="309">
                  <c:v>2.2909999999999999</c:v>
                </c:pt>
                <c:pt idx="310">
                  <c:v>2.29</c:v>
                </c:pt>
                <c:pt idx="311">
                  <c:v>2.2890000000000001</c:v>
                </c:pt>
                <c:pt idx="312">
                  <c:v>2.2879999999999998</c:v>
                </c:pt>
                <c:pt idx="313">
                  <c:v>2.2869999999999999</c:v>
                </c:pt>
                <c:pt idx="314">
                  <c:v>2.286</c:v>
                </c:pt>
                <c:pt idx="315">
                  <c:v>2.2850000000000001</c:v>
                </c:pt>
                <c:pt idx="316">
                  <c:v>2.2839999999999998</c:v>
                </c:pt>
                <c:pt idx="317">
                  <c:v>2.2829999999999999</c:v>
                </c:pt>
                <c:pt idx="318">
                  <c:v>2.282</c:v>
                </c:pt>
                <c:pt idx="319">
                  <c:v>2.2810000000000001</c:v>
                </c:pt>
                <c:pt idx="320">
                  <c:v>2.2799999999999998</c:v>
                </c:pt>
                <c:pt idx="321">
                  <c:v>2.2789999999999999</c:v>
                </c:pt>
                <c:pt idx="322">
                  <c:v>2.278</c:v>
                </c:pt>
                <c:pt idx="323">
                  <c:v>2.2770000000000001</c:v>
                </c:pt>
                <c:pt idx="324">
                  <c:v>2.2759999999999998</c:v>
                </c:pt>
                <c:pt idx="325">
                  <c:v>2.2749999999999999</c:v>
                </c:pt>
                <c:pt idx="326">
                  <c:v>2.274</c:v>
                </c:pt>
                <c:pt idx="327">
                  <c:v>2.2730000000000001</c:v>
                </c:pt>
                <c:pt idx="328">
                  <c:v>2.2719999999999998</c:v>
                </c:pt>
                <c:pt idx="329">
                  <c:v>2.2709999999999999</c:v>
                </c:pt>
                <c:pt idx="330">
                  <c:v>2.27</c:v>
                </c:pt>
                <c:pt idx="331">
                  <c:v>2.2690000000000001</c:v>
                </c:pt>
                <c:pt idx="332">
                  <c:v>2.2679999999999998</c:v>
                </c:pt>
                <c:pt idx="333">
                  <c:v>2.2669999999999999</c:v>
                </c:pt>
                <c:pt idx="334">
                  <c:v>2.266</c:v>
                </c:pt>
                <c:pt idx="335">
                  <c:v>2.2650000000000001</c:v>
                </c:pt>
                <c:pt idx="336">
                  <c:v>2.2639999999999998</c:v>
                </c:pt>
                <c:pt idx="337">
                  <c:v>2.2629999999999999</c:v>
                </c:pt>
                <c:pt idx="338">
                  <c:v>2.262</c:v>
                </c:pt>
                <c:pt idx="339">
                  <c:v>2.2610000000000001</c:v>
                </c:pt>
                <c:pt idx="340">
                  <c:v>2.2599999999999998</c:v>
                </c:pt>
                <c:pt idx="341">
                  <c:v>2.2589999999999999</c:v>
                </c:pt>
                <c:pt idx="342">
                  <c:v>2.258</c:v>
                </c:pt>
                <c:pt idx="343">
                  <c:v>2.2570000000000001</c:v>
                </c:pt>
                <c:pt idx="344">
                  <c:v>2.2559999999999998</c:v>
                </c:pt>
                <c:pt idx="345">
                  <c:v>2.2549999999999999</c:v>
                </c:pt>
                <c:pt idx="346">
                  <c:v>2.254</c:v>
                </c:pt>
                <c:pt idx="347">
                  <c:v>2.2530000000000001</c:v>
                </c:pt>
                <c:pt idx="348">
                  <c:v>2.2519999999999998</c:v>
                </c:pt>
                <c:pt idx="349">
                  <c:v>2.2509999999999999</c:v>
                </c:pt>
                <c:pt idx="350">
                  <c:v>2.25</c:v>
                </c:pt>
                <c:pt idx="351">
                  <c:v>2.2490000000000001</c:v>
                </c:pt>
                <c:pt idx="352">
                  <c:v>2.2480000000000002</c:v>
                </c:pt>
                <c:pt idx="353">
                  <c:v>2.2469999999999999</c:v>
                </c:pt>
                <c:pt idx="354">
                  <c:v>2.246</c:v>
                </c:pt>
                <c:pt idx="355">
                  <c:v>2.2450000000000001</c:v>
                </c:pt>
                <c:pt idx="356">
                  <c:v>2.2440000000000002</c:v>
                </c:pt>
                <c:pt idx="357">
                  <c:v>2.2429999999999999</c:v>
                </c:pt>
                <c:pt idx="358">
                  <c:v>2.242</c:v>
                </c:pt>
                <c:pt idx="359">
                  <c:v>2.2410000000000001</c:v>
                </c:pt>
                <c:pt idx="360">
                  <c:v>2.2400000000000002</c:v>
                </c:pt>
                <c:pt idx="361">
                  <c:v>2.2389999999999999</c:v>
                </c:pt>
                <c:pt idx="362">
                  <c:v>2.238</c:v>
                </c:pt>
                <c:pt idx="363">
                  <c:v>2.2370000000000001</c:v>
                </c:pt>
                <c:pt idx="364">
                  <c:v>2.2360000000000002</c:v>
                </c:pt>
                <c:pt idx="365">
                  <c:v>2.2349999999999999</c:v>
                </c:pt>
                <c:pt idx="366">
                  <c:v>2.234</c:v>
                </c:pt>
                <c:pt idx="367">
                  <c:v>2.2330000000000001</c:v>
                </c:pt>
                <c:pt idx="368">
                  <c:v>2.2320000000000002</c:v>
                </c:pt>
                <c:pt idx="369">
                  <c:v>2.2309999999999999</c:v>
                </c:pt>
                <c:pt idx="370">
                  <c:v>2.23</c:v>
                </c:pt>
                <c:pt idx="371">
                  <c:v>2.2290000000000001</c:v>
                </c:pt>
                <c:pt idx="372">
                  <c:v>2.2280000000000002</c:v>
                </c:pt>
                <c:pt idx="373">
                  <c:v>2.2269999999999999</c:v>
                </c:pt>
                <c:pt idx="374">
                  <c:v>2.226</c:v>
                </c:pt>
                <c:pt idx="375">
                  <c:v>2.2250000000000001</c:v>
                </c:pt>
                <c:pt idx="376">
                  <c:v>2.2240000000000002</c:v>
                </c:pt>
                <c:pt idx="377">
                  <c:v>2.2229999999999999</c:v>
                </c:pt>
                <c:pt idx="378">
                  <c:v>2.222</c:v>
                </c:pt>
                <c:pt idx="379">
                  <c:v>2.2210000000000001</c:v>
                </c:pt>
                <c:pt idx="380">
                  <c:v>2.2200000000000002</c:v>
                </c:pt>
                <c:pt idx="381">
                  <c:v>2.2189999999999999</c:v>
                </c:pt>
                <c:pt idx="382">
                  <c:v>2.218</c:v>
                </c:pt>
                <c:pt idx="383">
                  <c:v>2.2170000000000001</c:v>
                </c:pt>
                <c:pt idx="384">
                  <c:v>2.2160000000000002</c:v>
                </c:pt>
                <c:pt idx="385">
                  <c:v>2.2149999999999999</c:v>
                </c:pt>
                <c:pt idx="386">
                  <c:v>2.214</c:v>
                </c:pt>
                <c:pt idx="387">
                  <c:v>2.2130000000000001</c:v>
                </c:pt>
                <c:pt idx="388">
                  <c:v>2.2120000000000002</c:v>
                </c:pt>
                <c:pt idx="389">
                  <c:v>2.2109999999999999</c:v>
                </c:pt>
                <c:pt idx="390">
                  <c:v>2.21</c:v>
                </c:pt>
                <c:pt idx="391">
                  <c:v>2.2090000000000001</c:v>
                </c:pt>
                <c:pt idx="392">
                  <c:v>2.2080000000000002</c:v>
                </c:pt>
                <c:pt idx="393">
                  <c:v>2.2069999999999999</c:v>
                </c:pt>
                <c:pt idx="394">
                  <c:v>2.206</c:v>
                </c:pt>
                <c:pt idx="395">
                  <c:v>2.2050000000000001</c:v>
                </c:pt>
                <c:pt idx="396">
                  <c:v>2.2040000000000002</c:v>
                </c:pt>
                <c:pt idx="397">
                  <c:v>2.2029999999999998</c:v>
                </c:pt>
                <c:pt idx="398">
                  <c:v>2.202</c:v>
                </c:pt>
                <c:pt idx="399">
                  <c:v>2.2010000000000001</c:v>
                </c:pt>
                <c:pt idx="400">
                  <c:v>2.2000000000000002</c:v>
                </c:pt>
                <c:pt idx="401">
                  <c:v>2.1989999999999998</c:v>
                </c:pt>
                <c:pt idx="402">
                  <c:v>2.198</c:v>
                </c:pt>
                <c:pt idx="403">
                  <c:v>2.1970000000000001</c:v>
                </c:pt>
                <c:pt idx="404">
                  <c:v>2.1960000000000002</c:v>
                </c:pt>
                <c:pt idx="405">
                  <c:v>2.1949999999999998</c:v>
                </c:pt>
                <c:pt idx="406">
                  <c:v>2.194</c:v>
                </c:pt>
                <c:pt idx="407">
                  <c:v>2.1930000000000001</c:v>
                </c:pt>
                <c:pt idx="408">
                  <c:v>2.1920000000000002</c:v>
                </c:pt>
                <c:pt idx="409">
                  <c:v>2.1909999999999998</c:v>
                </c:pt>
                <c:pt idx="410">
                  <c:v>2.19</c:v>
                </c:pt>
                <c:pt idx="411">
                  <c:v>2.1890000000000001</c:v>
                </c:pt>
                <c:pt idx="412">
                  <c:v>2.1880000000000002</c:v>
                </c:pt>
                <c:pt idx="413">
                  <c:v>2.1869999999999998</c:v>
                </c:pt>
                <c:pt idx="414">
                  <c:v>2.1859999999999999</c:v>
                </c:pt>
                <c:pt idx="415">
                  <c:v>2.1850000000000001</c:v>
                </c:pt>
                <c:pt idx="416">
                  <c:v>2.1840000000000002</c:v>
                </c:pt>
                <c:pt idx="417">
                  <c:v>2.1829999999999998</c:v>
                </c:pt>
                <c:pt idx="418">
                  <c:v>2.1819999999999999</c:v>
                </c:pt>
                <c:pt idx="419">
                  <c:v>2.181</c:v>
                </c:pt>
                <c:pt idx="420">
                  <c:v>2.1800000000000002</c:v>
                </c:pt>
                <c:pt idx="421">
                  <c:v>2.1789999999999998</c:v>
                </c:pt>
                <c:pt idx="422">
                  <c:v>2.1779999999999999</c:v>
                </c:pt>
                <c:pt idx="423">
                  <c:v>2.177</c:v>
                </c:pt>
                <c:pt idx="424">
                  <c:v>2.1760000000000002</c:v>
                </c:pt>
                <c:pt idx="425">
                  <c:v>2.1749999999999998</c:v>
                </c:pt>
                <c:pt idx="426">
                  <c:v>2.1739999999999999</c:v>
                </c:pt>
                <c:pt idx="427">
                  <c:v>2.173</c:v>
                </c:pt>
                <c:pt idx="428">
                  <c:v>2.1720000000000002</c:v>
                </c:pt>
                <c:pt idx="429">
                  <c:v>2.1709999999999998</c:v>
                </c:pt>
                <c:pt idx="430">
                  <c:v>2.17</c:v>
                </c:pt>
                <c:pt idx="431">
                  <c:v>2.169</c:v>
                </c:pt>
                <c:pt idx="432">
                  <c:v>2.1680000000000001</c:v>
                </c:pt>
                <c:pt idx="433">
                  <c:v>2.1669999999999998</c:v>
                </c:pt>
                <c:pt idx="434">
                  <c:v>2.1659999999999999</c:v>
                </c:pt>
                <c:pt idx="435">
                  <c:v>2.165</c:v>
                </c:pt>
                <c:pt idx="436">
                  <c:v>2.1640000000000001</c:v>
                </c:pt>
                <c:pt idx="437">
                  <c:v>2.1629999999999998</c:v>
                </c:pt>
                <c:pt idx="438">
                  <c:v>2.1619999999999999</c:v>
                </c:pt>
                <c:pt idx="439">
                  <c:v>2.161</c:v>
                </c:pt>
                <c:pt idx="440">
                  <c:v>2.16</c:v>
                </c:pt>
                <c:pt idx="441">
                  <c:v>2.1589999999999998</c:v>
                </c:pt>
                <c:pt idx="442">
                  <c:v>2.1579999999999999</c:v>
                </c:pt>
                <c:pt idx="443">
                  <c:v>2.157</c:v>
                </c:pt>
                <c:pt idx="444">
                  <c:v>2.1560000000000001</c:v>
                </c:pt>
                <c:pt idx="445">
                  <c:v>2.1549999999999998</c:v>
                </c:pt>
                <c:pt idx="446">
                  <c:v>2.1539999999999999</c:v>
                </c:pt>
                <c:pt idx="447">
                  <c:v>2.153</c:v>
                </c:pt>
                <c:pt idx="448">
                  <c:v>2.1520000000000001</c:v>
                </c:pt>
                <c:pt idx="449">
                  <c:v>2.1509999999999998</c:v>
                </c:pt>
                <c:pt idx="450">
                  <c:v>2.15</c:v>
                </c:pt>
                <c:pt idx="451">
                  <c:v>2.149</c:v>
                </c:pt>
                <c:pt idx="452">
                  <c:v>2.1480000000000001</c:v>
                </c:pt>
                <c:pt idx="453">
                  <c:v>2.1469999999999998</c:v>
                </c:pt>
                <c:pt idx="454">
                  <c:v>2.1459999999999999</c:v>
                </c:pt>
                <c:pt idx="455">
                  <c:v>2.145</c:v>
                </c:pt>
                <c:pt idx="456">
                  <c:v>2.1440000000000001</c:v>
                </c:pt>
                <c:pt idx="457">
                  <c:v>2.1429999999999998</c:v>
                </c:pt>
                <c:pt idx="458">
                  <c:v>2.1419999999999999</c:v>
                </c:pt>
                <c:pt idx="459">
                  <c:v>2.141</c:v>
                </c:pt>
                <c:pt idx="460">
                  <c:v>2.14</c:v>
                </c:pt>
                <c:pt idx="461">
                  <c:v>2.1389999999999998</c:v>
                </c:pt>
                <c:pt idx="462">
                  <c:v>2.1379999999999999</c:v>
                </c:pt>
                <c:pt idx="463">
                  <c:v>2.137</c:v>
                </c:pt>
                <c:pt idx="464">
                  <c:v>2.1360000000000001</c:v>
                </c:pt>
                <c:pt idx="465">
                  <c:v>2.1349999999999998</c:v>
                </c:pt>
                <c:pt idx="466">
                  <c:v>2.1339999999999999</c:v>
                </c:pt>
                <c:pt idx="467">
                  <c:v>2.133</c:v>
                </c:pt>
                <c:pt idx="468">
                  <c:v>2.1320000000000001</c:v>
                </c:pt>
                <c:pt idx="469">
                  <c:v>2.1309999999999998</c:v>
                </c:pt>
                <c:pt idx="470">
                  <c:v>2.13</c:v>
                </c:pt>
                <c:pt idx="471">
                  <c:v>2.129</c:v>
                </c:pt>
                <c:pt idx="472">
                  <c:v>2.1280000000000001</c:v>
                </c:pt>
                <c:pt idx="473">
                  <c:v>2.1269999999999998</c:v>
                </c:pt>
                <c:pt idx="474">
                  <c:v>2.1259999999999999</c:v>
                </c:pt>
                <c:pt idx="475">
                  <c:v>2.125</c:v>
                </c:pt>
                <c:pt idx="476">
                  <c:v>2.1240000000000001</c:v>
                </c:pt>
                <c:pt idx="477">
                  <c:v>2.1230000000000002</c:v>
                </c:pt>
                <c:pt idx="478">
                  <c:v>2.1219999999999999</c:v>
                </c:pt>
                <c:pt idx="479">
                  <c:v>2.121</c:v>
                </c:pt>
                <c:pt idx="480">
                  <c:v>2.12</c:v>
                </c:pt>
                <c:pt idx="481">
                  <c:v>2.1190000000000002</c:v>
                </c:pt>
                <c:pt idx="482">
                  <c:v>2.1179999999999999</c:v>
                </c:pt>
                <c:pt idx="483">
                  <c:v>2.117</c:v>
                </c:pt>
                <c:pt idx="484">
                  <c:v>2.1160000000000001</c:v>
                </c:pt>
                <c:pt idx="485">
                  <c:v>2.1150000000000002</c:v>
                </c:pt>
                <c:pt idx="486">
                  <c:v>2.1139999999999999</c:v>
                </c:pt>
                <c:pt idx="487">
                  <c:v>2.113</c:v>
                </c:pt>
                <c:pt idx="488">
                  <c:v>2.1120000000000001</c:v>
                </c:pt>
                <c:pt idx="489">
                  <c:v>2.1110000000000002</c:v>
                </c:pt>
                <c:pt idx="490">
                  <c:v>2.11</c:v>
                </c:pt>
                <c:pt idx="491">
                  <c:v>2.109</c:v>
                </c:pt>
                <c:pt idx="492">
                  <c:v>2.1080000000000001</c:v>
                </c:pt>
                <c:pt idx="493">
                  <c:v>2.1070000000000002</c:v>
                </c:pt>
                <c:pt idx="494">
                  <c:v>2.1059999999999999</c:v>
                </c:pt>
                <c:pt idx="495">
                  <c:v>2.105</c:v>
                </c:pt>
                <c:pt idx="496">
                  <c:v>2.1040000000000001</c:v>
                </c:pt>
                <c:pt idx="497">
                  <c:v>2.1030000000000002</c:v>
                </c:pt>
                <c:pt idx="498">
                  <c:v>2.1019999999999999</c:v>
                </c:pt>
                <c:pt idx="499">
                  <c:v>2.101</c:v>
                </c:pt>
                <c:pt idx="500">
                  <c:v>2.1</c:v>
                </c:pt>
                <c:pt idx="501">
                  <c:v>2.0990000000000002</c:v>
                </c:pt>
                <c:pt idx="502">
                  <c:v>2.0979999999999999</c:v>
                </c:pt>
                <c:pt idx="503">
                  <c:v>2.097</c:v>
                </c:pt>
                <c:pt idx="504">
                  <c:v>2.0960000000000001</c:v>
                </c:pt>
                <c:pt idx="505">
                  <c:v>2.0950000000000002</c:v>
                </c:pt>
                <c:pt idx="506">
                  <c:v>2.0939999999999999</c:v>
                </c:pt>
                <c:pt idx="507">
                  <c:v>2.093</c:v>
                </c:pt>
                <c:pt idx="508">
                  <c:v>2.0920000000000001</c:v>
                </c:pt>
                <c:pt idx="509">
                  <c:v>2.0910000000000002</c:v>
                </c:pt>
                <c:pt idx="510">
                  <c:v>2.09</c:v>
                </c:pt>
                <c:pt idx="511">
                  <c:v>2.089</c:v>
                </c:pt>
                <c:pt idx="512">
                  <c:v>2.0880000000000001</c:v>
                </c:pt>
                <c:pt idx="513">
                  <c:v>2.0870000000000002</c:v>
                </c:pt>
                <c:pt idx="514">
                  <c:v>2.0859999999999999</c:v>
                </c:pt>
                <c:pt idx="515">
                  <c:v>2.085</c:v>
                </c:pt>
                <c:pt idx="516">
                  <c:v>2.0840000000000001</c:v>
                </c:pt>
                <c:pt idx="517">
                  <c:v>2.0830000000000002</c:v>
                </c:pt>
                <c:pt idx="518">
                  <c:v>2.0819999999999999</c:v>
                </c:pt>
                <c:pt idx="519">
                  <c:v>2.081</c:v>
                </c:pt>
                <c:pt idx="520">
                  <c:v>2.08</c:v>
                </c:pt>
                <c:pt idx="521">
                  <c:v>2.0790000000000002</c:v>
                </c:pt>
                <c:pt idx="522">
                  <c:v>2.0779999999999998</c:v>
                </c:pt>
                <c:pt idx="523">
                  <c:v>2.077</c:v>
                </c:pt>
                <c:pt idx="524">
                  <c:v>2.0760000000000001</c:v>
                </c:pt>
                <c:pt idx="525">
                  <c:v>2.0750000000000002</c:v>
                </c:pt>
                <c:pt idx="526">
                  <c:v>2.0739999999999998</c:v>
                </c:pt>
                <c:pt idx="527">
                  <c:v>2.073</c:v>
                </c:pt>
                <c:pt idx="528">
                  <c:v>2.0720000000000001</c:v>
                </c:pt>
                <c:pt idx="529">
                  <c:v>2.0710000000000002</c:v>
                </c:pt>
                <c:pt idx="530">
                  <c:v>2.0699999999999998</c:v>
                </c:pt>
                <c:pt idx="531">
                  <c:v>2.069</c:v>
                </c:pt>
                <c:pt idx="532">
                  <c:v>2.0680000000000001</c:v>
                </c:pt>
                <c:pt idx="533">
                  <c:v>2.0670000000000002</c:v>
                </c:pt>
                <c:pt idx="534">
                  <c:v>2.0659999999999998</c:v>
                </c:pt>
                <c:pt idx="535">
                  <c:v>2.0649999999999999</c:v>
                </c:pt>
                <c:pt idx="536">
                  <c:v>2.0640000000000001</c:v>
                </c:pt>
                <c:pt idx="537">
                  <c:v>2.0630000000000002</c:v>
                </c:pt>
                <c:pt idx="538">
                  <c:v>2.0619999999999998</c:v>
                </c:pt>
                <c:pt idx="539">
                  <c:v>2.0609999999999999</c:v>
                </c:pt>
                <c:pt idx="540">
                  <c:v>2.06</c:v>
                </c:pt>
                <c:pt idx="541">
                  <c:v>2.0590000000000002</c:v>
                </c:pt>
                <c:pt idx="542">
                  <c:v>2.0579999999999998</c:v>
                </c:pt>
                <c:pt idx="543">
                  <c:v>2.0569999999999999</c:v>
                </c:pt>
                <c:pt idx="544">
                  <c:v>2.056</c:v>
                </c:pt>
                <c:pt idx="545">
                  <c:v>2.0550000000000002</c:v>
                </c:pt>
                <c:pt idx="546">
                  <c:v>2.0539999999999998</c:v>
                </c:pt>
                <c:pt idx="547">
                  <c:v>2.0529999999999999</c:v>
                </c:pt>
                <c:pt idx="548">
                  <c:v>2.052</c:v>
                </c:pt>
                <c:pt idx="549">
                  <c:v>2.0510000000000002</c:v>
                </c:pt>
                <c:pt idx="550">
                  <c:v>2.0499999999999998</c:v>
                </c:pt>
                <c:pt idx="551">
                  <c:v>2.0489999999999999</c:v>
                </c:pt>
                <c:pt idx="552">
                  <c:v>2.048</c:v>
                </c:pt>
                <c:pt idx="553">
                  <c:v>2.0470000000000002</c:v>
                </c:pt>
                <c:pt idx="554">
                  <c:v>2.0459999999999998</c:v>
                </c:pt>
                <c:pt idx="555">
                  <c:v>2.0449999999999999</c:v>
                </c:pt>
                <c:pt idx="556">
                  <c:v>2.044</c:v>
                </c:pt>
                <c:pt idx="557">
                  <c:v>2.0430000000000001</c:v>
                </c:pt>
                <c:pt idx="558">
                  <c:v>2.0419999999999998</c:v>
                </c:pt>
                <c:pt idx="559">
                  <c:v>2.0409999999999999</c:v>
                </c:pt>
                <c:pt idx="560">
                  <c:v>2.04</c:v>
                </c:pt>
                <c:pt idx="561">
                  <c:v>2.0390000000000001</c:v>
                </c:pt>
                <c:pt idx="562">
                  <c:v>2.0379999999999998</c:v>
                </c:pt>
                <c:pt idx="563">
                  <c:v>2.0369999999999999</c:v>
                </c:pt>
                <c:pt idx="564">
                  <c:v>2.036</c:v>
                </c:pt>
                <c:pt idx="565">
                  <c:v>2.0350000000000001</c:v>
                </c:pt>
                <c:pt idx="566">
                  <c:v>2.0339999999999998</c:v>
                </c:pt>
                <c:pt idx="567">
                  <c:v>2.0329999999999999</c:v>
                </c:pt>
                <c:pt idx="568">
                  <c:v>2.032</c:v>
                </c:pt>
                <c:pt idx="569">
                  <c:v>2.0310000000000001</c:v>
                </c:pt>
                <c:pt idx="570">
                  <c:v>2.0299999999999998</c:v>
                </c:pt>
                <c:pt idx="571">
                  <c:v>2.0289999999999999</c:v>
                </c:pt>
                <c:pt idx="572">
                  <c:v>2.028</c:v>
                </c:pt>
                <c:pt idx="573">
                  <c:v>2.0270000000000001</c:v>
                </c:pt>
                <c:pt idx="574">
                  <c:v>2.0259999999999998</c:v>
                </c:pt>
                <c:pt idx="575">
                  <c:v>2.0249999999999999</c:v>
                </c:pt>
                <c:pt idx="576">
                  <c:v>2.024</c:v>
                </c:pt>
                <c:pt idx="577">
                  <c:v>2.0230000000000001</c:v>
                </c:pt>
                <c:pt idx="578">
                  <c:v>2.0219999999999998</c:v>
                </c:pt>
                <c:pt idx="579">
                  <c:v>2.0209999999999999</c:v>
                </c:pt>
                <c:pt idx="580">
                  <c:v>2.02</c:v>
                </c:pt>
                <c:pt idx="581">
                  <c:v>2.0190000000000001</c:v>
                </c:pt>
                <c:pt idx="582">
                  <c:v>2.0179999999999998</c:v>
                </c:pt>
                <c:pt idx="583">
                  <c:v>2.0169999999999999</c:v>
                </c:pt>
                <c:pt idx="584">
                  <c:v>2.016</c:v>
                </c:pt>
                <c:pt idx="585">
                  <c:v>2.0150000000000001</c:v>
                </c:pt>
                <c:pt idx="586">
                  <c:v>2.0139999999999998</c:v>
                </c:pt>
                <c:pt idx="587">
                  <c:v>2.0129999999999999</c:v>
                </c:pt>
                <c:pt idx="588">
                  <c:v>2.012</c:v>
                </c:pt>
                <c:pt idx="589">
                  <c:v>2.0110000000000001</c:v>
                </c:pt>
                <c:pt idx="590">
                  <c:v>2.0099999999999998</c:v>
                </c:pt>
                <c:pt idx="591">
                  <c:v>2.0089999999999999</c:v>
                </c:pt>
                <c:pt idx="592">
                  <c:v>2.008</c:v>
                </c:pt>
                <c:pt idx="593">
                  <c:v>2.0070000000000001</c:v>
                </c:pt>
                <c:pt idx="594">
                  <c:v>2.0059999999999998</c:v>
                </c:pt>
                <c:pt idx="595">
                  <c:v>2.0049999999999999</c:v>
                </c:pt>
                <c:pt idx="596">
                  <c:v>2.004</c:v>
                </c:pt>
                <c:pt idx="597">
                  <c:v>2.0030000000000001</c:v>
                </c:pt>
                <c:pt idx="598">
                  <c:v>2.0019999999999998</c:v>
                </c:pt>
                <c:pt idx="599">
                  <c:v>2.0009999999999999</c:v>
                </c:pt>
                <c:pt idx="600">
                  <c:v>2</c:v>
                </c:pt>
                <c:pt idx="601">
                  <c:v>1.9990000000000001</c:v>
                </c:pt>
                <c:pt idx="602">
                  <c:v>1.998</c:v>
                </c:pt>
                <c:pt idx="603">
                  <c:v>1.9970000000000001</c:v>
                </c:pt>
                <c:pt idx="604">
                  <c:v>1.996</c:v>
                </c:pt>
                <c:pt idx="605">
                  <c:v>1.9950000000000001</c:v>
                </c:pt>
                <c:pt idx="606">
                  <c:v>1.994</c:v>
                </c:pt>
                <c:pt idx="607">
                  <c:v>1.9930000000000001</c:v>
                </c:pt>
                <c:pt idx="608">
                  <c:v>1.992</c:v>
                </c:pt>
                <c:pt idx="609">
                  <c:v>1.9910000000000001</c:v>
                </c:pt>
                <c:pt idx="610">
                  <c:v>1.99</c:v>
                </c:pt>
                <c:pt idx="611">
                  <c:v>1.9890000000000001</c:v>
                </c:pt>
                <c:pt idx="612">
                  <c:v>1.988</c:v>
                </c:pt>
                <c:pt idx="613">
                  <c:v>1.9870000000000001</c:v>
                </c:pt>
                <c:pt idx="614">
                  <c:v>1.986</c:v>
                </c:pt>
                <c:pt idx="615">
                  <c:v>1.9850000000000001</c:v>
                </c:pt>
                <c:pt idx="616">
                  <c:v>1.984</c:v>
                </c:pt>
                <c:pt idx="617">
                  <c:v>1.9830000000000001</c:v>
                </c:pt>
                <c:pt idx="618">
                  <c:v>1.982</c:v>
                </c:pt>
                <c:pt idx="619">
                  <c:v>1.9810000000000001</c:v>
                </c:pt>
                <c:pt idx="620">
                  <c:v>1.98</c:v>
                </c:pt>
                <c:pt idx="621">
                  <c:v>1.9790000000000001</c:v>
                </c:pt>
                <c:pt idx="622">
                  <c:v>1.978</c:v>
                </c:pt>
                <c:pt idx="623">
                  <c:v>1.9770000000000001</c:v>
                </c:pt>
                <c:pt idx="624">
                  <c:v>1.976</c:v>
                </c:pt>
                <c:pt idx="625">
                  <c:v>1.9750000000000001</c:v>
                </c:pt>
                <c:pt idx="626">
                  <c:v>1.974</c:v>
                </c:pt>
                <c:pt idx="627">
                  <c:v>1.9730000000000001</c:v>
                </c:pt>
                <c:pt idx="628">
                  <c:v>1.972</c:v>
                </c:pt>
                <c:pt idx="629">
                  <c:v>1.9710000000000001</c:v>
                </c:pt>
                <c:pt idx="630">
                  <c:v>1.97</c:v>
                </c:pt>
                <c:pt idx="631">
                  <c:v>1.9690000000000001</c:v>
                </c:pt>
                <c:pt idx="632">
                  <c:v>1.968</c:v>
                </c:pt>
                <c:pt idx="633">
                  <c:v>1.9670000000000001</c:v>
                </c:pt>
                <c:pt idx="634">
                  <c:v>1.966</c:v>
                </c:pt>
                <c:pt idx="635">
                  <c:v>1.9650000000000001</c:v>
                </c:pt>
                <c:pt idx="636">
                  <c:v>1.964</c:v>
                </c:pt>
                <c:pt idx="637">
                  <c:v>1.9630000000000001</c:v>
                </c:pt>
                <c:pt idx="638">
                  <c:v>1.962</c:v>
                </c:pt>
                <c:pt idx="639">
                  <c:v>1.9610000000000001</c:v>
                </c:pt>
                <c:pt idx="640">
                  <c:v>1.96</c:v>
                </c:pt>
                <c:pt idx="641">
                  <c:v>1.9590000000000001</c:v>
                </c:pt>
                <c:pt idx="642">
                  <c:v>1.958</c:v>
                </c:pt>
                <c:pt idx="643">
                  <c:v>1.9570000000000001</c:v>
                </c:pt>
                <c:pt idx="644">
                  <c:v>1.956</c:v>
                </c:pt>
                <c:pt idx="645">
                  <c:v>1.9550000000000001</c:v>
                </c:pt>
                <c:pt idx="646">
                  <c:v>1.954</c:v>
                </c:pt>
                <c:pt idx="647">
                  <c:v>1.9530000000000001</c:v>
                </c:pt>
                <c:pt idx="648">
                  <c:v>1.952</c:v>
                </c:pt>
                <c:pt idx="649">
                  <c:v>1.9510000000000001</c:v>
                </c:pt>
                <c:pt idx="650">
                  <c:v>1.95</c:v>
                </c:pt>
                <c:pt idx="651">
                  <c:v>1.9490000000000001</c:v>
                </c:pt>
                <c:pt idx="652">
                  <c:v>1.948</c:v>
                </c:pt>
                <c:pt idx="653">
                  <c:v>1.9470000000000001</c:v>
                </c:pt>
                <c:pt idx="654">
                  <c:v>1.946</c:v>
                </c:pt>
                <c:pt idx="655">
                  <c:v>1.9450000000000001</c:v>
                </c:pt>
                <c:pt idx="656">
                  <c:v>1.944</c:v>
                </c:pt>
                <c:pt idx="657">
                  <c:v>1.9430000000000001</c:v>
                </c:pt>
                <c:pt idx="658">
                  <c:v>1.9419999999999999</c:v>
                </c:pt>
                <c:pt idx="659">
                  <c:v>1.9410000000000001</c:v>
                </c:pt>
                <c:pt idx="660">
                  <c:v>1.94</c:v>
                </c:pt>
                <c:pt idx="661">
                  <c:v>1.9390000000000001</c:v>
                </c:pt>
                <c:pt idx="662">
                  <c:v>1.9379999999999999</c:v>
                </c:pt>
                <c:pt idx="663">
                  <c:v>1.9370000000000001</c:v>
                </c:pt>
                <c:pt idx="664">
                  <c:v>1.9359999999999999</c:v>
                </c:pt>
                <c:pt idx="665">
                  <c:v>1.9350000000000001</c:v>
                </c:pt>
                <c:pt idx="666">
                  <c:v>1.9339999999999999</c:v>
                </c:pt>
                <c:pt idx="667">
                  <c:v>1.9330000000000001</c:v>
                </c:pt>
                <c:pt idx="668">
                  <c:v>1.9319999999999999</c:v>
                </c:pt>
                <c:pt idx="669">
                  <c:v>1.931</c:v>
                </c:pt>
                <c:pt idx="670">
                  <c:v>1.93</c:v>
                </c:pt>
                <c:pt idx="671">
                  <c:v>1.929</c:v>
                </c:pt>
                <c:pt idx="672">
                  <c:v>1.9279999999999999</c:v>
                </c:pt>
                <c:pt idx="673">
                  <c:v>1.927</c:v>
                </c:pt>
                <c:pt idx="674">
                  <c:v>1.9259999999999999</c:v>
                </c:pt>
                <c:pt idx="675">
                  <c:v>1.925</c:v>
                </c:pt>
                <c:pt idx="676">
                  <c:v>1.9239999999999999</c:v>
                </c:pt>
                <c:pt idx="677">
                  <c:v>1.923</c:v>
                </c:pt>
                <c:pt idx="678">
                  <c:v>1.9219999999999999</c:v>
                </c:pt>
                <c:pt idx="679">
                  <c:v>1.921</c:v>
                </c:pt>
                <c:pt idx="680">
                  <c:v>1.92</c:v>
                </c:pt>
                <c:pt idx="681">
                  <c:v>1.919</c:v>
                </c:pt>
                <c:pt idx="682">
                  <c:v>1.9179999999999999</c:v>
                </c:pt>
                <c:pt idx="683">
                  <c:v>1.917</c:v>
                </c:pt>
                <c:pt idx="684">
                  <c:v>1.9159999999999999</c:v>
                </c:pt>
                <c:pt idx="685">
                  <c:v>1.915</c:v>
                </c:pt>
                <c:pt idx="686">
                  <c:v>1.9139999999999999</c:v>
                </c:pt>
                <c:pt idx="687">
                  <c:v>1.913</c:v>
                </c:pt>
                <c:pt idx="688">
                  <c:v>1.9119999999999999</c:v>
                </c:pt>
                <c:pt idx="689">
                  <c:v>1.911</c:v>
                </c:pt>
                <c:pt idx="690">
                  <c:v>1.91</c:v>
                </c:pt>
                <c:pt idx="691">
                  <c:v>1.909</c:v>
                </c:pt>
                <c:pt idx="692">
                  <c:v>1.9079999999999999</c:v>
                </c:pt>
                <c:pt idx="693">
                  <c:v>1.907</c:v>
                </c:pt>
                <c:pt idx="694">
                  <c:v>1.9059999999999999</c:v>
                </c:pt>
                <c:pt idx="695">
                  <c:v>1.905</c:v>
                </c:pt>
                <c:pt idx="696">
                  <c:v>1.9039999999999999</c:v>
                </c:pt>
                <c:pt idx="697">
                  <c:v>1.903</c:v>
                </c:pt>
                <c:pt idx="698">
                  <c:v>1.9019999999999999</c:v>
                </c:pt>
                <c:pt idx="699">
                  <c:v>1.901</c:v>
                </c:pt>
                <c:pt idx="700">
                  <c:v>1.9</c:v>
                </c:pt>
                <c:pt idx="701">
                  <c:v>1.899</c:v>
                </c:pt>
                <c:pt idx="702">
                  <c:v>1.8979999999999999</c:v>
                </c:pt>
                <c:pt idx="703">
                  <c:v>1.897</c:v>
                </c:pt>
                <c:pt idx="704">
                  <c:v>1.8959999999999999</c:v>
                </c:pt>
                <c:pt idx="705">
                  <c:v>1.895</c:v>
                </c:pt>
                <c:pt idx="706">
                  <c:v>1.8939999999999999</c:v>
                </c:pt>
                <c:pt idx="707">
                  <c:v>1.893</c:v>
                </c:pt>
                <c:pt idx="708">
                  <c:v>1.8919999999999999</c:v>
                </c:pt>
                <c:pt idx="709">
                  <c:v>1.891</c:v>
                </c:pt>
                <c:pt idx="710">
                  <c:v>1.89</c:v>
                </c:pt>
                <c:pt idx="711">
                  <c:v>1.889</c:v>
                </c:pt>
                <c:pt idx="712">
                  <c:v>1.8879999999999999</c:v>
                </c:pt>
                <c:pt idx="713">
                  <c:v>1.887</c:v>
                </c:pt>
                <c:pt idx="714">
                  <c:v>1.8859999999999999</c:v>
                </c:pt>
                <c:pt idx="715">
                  <c:v>1.885</c:v>
                </c:pt>
                <c:pt idx="716">
                  <c:v>1.8839999999999999</c:v>
                </c:pt>
                <c:pt idx="717">
                  <c:v>1.883</c:v>
                </c:pt>
                <c:pt idx="718">
                  <c:v>1.8819999999999999</c:v>
                </c:pt>
                <c:pt idx="719">
                  <c:v>1.881</c:v>
                </c:pt>
                <c:pt idx="720">
                  <c:v>1.88</c:v>
                </c:pt>
                <c:pt idx="721">
                  <c:v>1.879</c:v>
                </c:pt>
                <c:pt idx="722">
                  <c:v>1.8779999999999999</c:v>
                </c:pt>
                <c:pt idx="723">
                  <c:v>1.877</c:v>
                </c:pt>
                <c:pt idx="724">
                  <c:v>1.8759999999999999</c:v>
                </c:pt>
                <c:pt idx="725">
                  <c:v>1.875</c:v>
                </c:pt>
                <c:pt idx="726">
                  <c:v>1.8740000000000001</c:v>
                </c:pt>
                <c:pt idx="727">
                  <c:v>1.873</c:v>
                </c:pt>
                <c:pt idx="728">
                  <c:v>1.8720000000000001</c:v>
                </c:pt>
                <c:pt idx="729">
                  <c:v>1.871</c:v>
                </c:pt>
                <c:pt idx="730">
                  <c:v>1.87</c:v>
                </c:pt>
                <c:pt idx="731">
                  <c:v>1.869</c:v>
                </c:pt>
                <c:pt idx="732">
                  <c:v>1.8680000000000001</c:v>
                </c:pt>
                <c:pt idx="733">
                  <c:v>1.867</c:v>
                </c:pt>
                <c:pt idx="734">
                  <c:v>1.8660000000000001</c:v>
                </c:pt>
                <c:pt idx="735">
                  <c:v>1.865</c:v>
                </c:pt>
                <c:pt idx="736">
                  <c:v>1.8640000000000001</c:v>
                </c:pt>
                <c:pt idx="737">
                  <c:v>1.863</c:v>
                </c:pt>
                <c:pt idx="738">
                  <c:v>1.8620000000000001</c:v>
                </c:pt>
                <c:pt idx="739">
                  <c:v>1.861</c:v>
                </c:pt>
                <c:pt idx="740">
                  <c:v>1.86</c:v>
                </c:pt>
                <c:pt idx="741">
                  <c:v>1.859</c:v>
                </c:pt>
                <c:pt idx="742">
                  <c:v>1.8580000000000001</c:v>
                </c:pt>
                <c:pt idx="743">
                  <c:v>1.857</c:v>
                </c:pt>
                <c:pt idx="744">
                  <c:v>1.8560000000000001</c:v>
                </c:pt>
                <c:pt idx="745">
                  <c:v>1.855</c:v>
                </c:pt>
                <c:pt idx="746">
                  <c:v>1.8540000000000001</c:v>
                </c:pt>
                <c:pt idx="747">
                  <c:v>1.853</c:v>
                </c:pt>
                <c:pt idx="748">
                  <c:v>1.8520000000000001</c:v>
                </c:pt>
                <c:pt idx="749">
                  <c:v>1.851</c:v>
                </c:pt>
                <c:pt idx="750">
                  <c:v>1.85</c:v>
                </c:pt>
                <c:pt idx="751">
                  <c:v>1.849</c:v>
                </c:pt>
                <c:pt idx="752">
                  <c:v>1.8480000000000001</c:v>
                </c:pt>
                <c:pt idx="753">
                  <c:v>1.847</c:v>
                </c:pt>
                <c:pt idx="754">
                  <c:v>1.8460000000000001</c:v>
                </c:pt>
                <c:pt idx="755">
                  <c:v>1.845</c:v>
                </c:pt>
                <c:pt idx="756">
                  <c:v>1.8440000000000001</c:v>
                </c:pt>
                <c:pt idx="757">
                  <c:v>1.843</c:v>
                </c:pt>
                <c:pt idx="758">
                  <c:v>1.8420000000000001</c:v>
                </c:pt>
                <c:pt idx="759">
                  <c:v>1.841</c:v>
                </c:pt>
                <c:pt idx="760">
                  <c:v>1.84</c:v>
                </c:pt>
                <c:pt idx="761">
                  <c:v>1.839</c:v>
                </c:pt>
                <c:pt idx="762">
                  <c:v>1.8380000000000001</c:v>
                </c:pt>
                <c:pt idx="763">
                  <c:v>1.837</c:v>
                </c:pt>
                <c:pt idx="764">
                  <c:v>1.8360000000000001</c:v>
                </c:pt>
                <c:pt idx="765">
                  <c:v>1.835</c:v>
                </c:pt>
                <c:pt idx="766">
                  <c:v>1.8340000000000001</c:v>
                </c:pt>
                <c:pt idx="767">
                  <c:v>1.833</c:v>
                </c:pt>
                <c:pt idx="768">
                  <c:v>1.8320000000000001</c:v>
                </c:pt>
                <c:pt idx="769">
                  <c:v>1.831</c:v>
                </c:pt>
                <c:pt idx="770">
                  <c:v>1.83</c:v>
                </c:pt>
                <c:pt idx="771">
                  <c:v>1.829</c:v>
                </c:pt>
                <c:pt idx="772">
                  <c:v>1.8280000000000001</c:v>
                </c:pt>
                <c:pt idx="773">
                  <c:v>1.827</c:v>
                </c:pt>
                <c:pt idx="774">
                  <c:v>1.8260000000000001</c:v>
                </c:pt>
                <c:pt idx="775">
                  <c:v>1.825</c:v>
                </c:pt>
                <c:pt idx="776">
                  <c:v>1.8240000000000001</c:v>
                </c:pt>
                <c:pt idx="777">
                  <c:v>1.823</c:v>
                </c:pt>
                <c:pt idx="778">
                  <c:v>1.8220000000000001</c:v>
                </c:pt>
                <c:pt idx="779">
                  <c:v>1.821</c:v>
                </c:pt>
                <c:pt idx="780">
                  <c:v>1.82</c:v>
                </c:pt>
                <c:pt idx="781">
                  <c:v>1.819</c:v>
                </c:pt>
                <c:pt idx="782">
                  <c:v>1.8180000000000001</c:v>
                </c:pt>
                <c:pt idx="783">
                  <c:v>1.8169999999999999</c:v>
                </c:pt>
                <c:pt idx="784">
                  <c:v>1.8160000000000001</c:v>
                </c:pt>
                <c:pt idx="785">
                  <c:v>1.8149999999999999</c:v>
                </c:pt>
                <c:pt idx="786">
                  <c:v>1.8140000000000001</c:v>
                </c:pt>
                <c:pt idx="787">
                  <c:v>1.8129999999999999</c:v>
                </c:pt>
                <c:pt idx="788">
                  <c:v>1.8120000000000001</c:v>
                </c:pt>
                <c:pt idx="789">
                  <c:v>1.8109999999999999</c:v>
                </c:pt>
                <c:pt idx="790">
                  <c:v>1.81</c:v>
                </c:pt>
                <c:pt idx="791">
                  <c:v>1.8089999999999999</c:v>
                </c:pt>
                <c:pt idx="792">
                  <c:v>1.8080000000000001</c:v>
                </c:pt>
                <c:pt idx="793">
                  <c:v>1.8069999999999999</c:v>
                </c:pt>
                <c:pt idx="794">
                  <c:v>1.806</c:v>
                </c:pt>
                <c:pt idx="795">
                  <c:v>1.8049999999999999</c:v>
                </c:pt>
                <c:pt idx="796">
                  <c:v>1.804</c:v>
                </c:pt>
                <c:pt idx="797">
                  <c:v>1.8029999999999999</c:v>
                </c:pt>
                <c:pt idx="798">
                  <c:v>1.802</c:v>
                </c:pt>
                <c:pt idx="799">
                  <c:v>1.8009999999999999</c:v>
                </c:pt>
                <c:pt idx="800">
                  <c:v>1.8</c:v>
                </c:pt>
                <c:pt idx="801">
                  <c:v>1.7989999999999999</c:v>
                </c:pt>
                <c:pt idx="802">
                  <c:v>1.798</c:v>
                </c:pt>
                <c:pt idx="803">
                  <c:v>1.7969999999999999</c:v>
                </c:pt>
                <c:pt idx="804">
                  <c:v>1.796</c:v>
                </c:pt>
                <c:pt idx="805">
                  <c:v>1.7949999999999999</c:v>
                </c:pt>
                <c:pt idx="806">
                  <c:v>1.794</c:v>
                </c:pt>
                <c:pt idx="807">
                  <c:v>1.7929999999999999</c:v>
                </c:pt>
                <c:pt idx="808">
                  <c:v>1.792</c:v>
                </c:pt>
                <c:pt idx="809">
                  <c:v>1.7909999999999999</c:v>
                </c:pt>
                <c:pt idx="810">
                  <c:v>1.79</c:v>
                </c:pt>
                <c:pt idx="811">
                  <c:v>1.7889999999999999</c:v>
                </c:pt>
                <c:pt idx="812">
                  <c:v>1.788</c:v>
                </c:pt>
                <c:pt idx="813">
                  <c:v>1.7869999999999999</c:v>
                </c:pt>
                <c:pt idx="814">
                  <c:v>1.786</c:v>
                </c:pt>
                <c:pt idx="815">
                  <c:v>1.7849999999999999</c:v>
                </c:pt>
                <c:pt idx="816">
                  <c:v>1.784</c:v>
                </c:pt>
                <c:pt idx="817">
                  <c:v>1.7829999999999999</c:v>
                </c:pt>
                <c:pt idx="818">
                  <c:v>1.782</c:v>
                </c:pt>
                <c:pt idx="819">
                  <c:v>1.7809999999999999</c:v>
                </c:pt>
                <c:pt idx="820">
                  <c:v>1.78</c:v>
                </c:pt>
                <c:pt idx="821">
                  <c:v>1.7789999999999999</c:v>
                </c:pt>
                <c:pt idx="822">
                  <c:v>1.778</c:v>
                </c:pt>
                <c:pt idx="823">
                  <c:v>1.7769999999999999</c:v>
                </c:pt>
                <c:pt idx="824">
                  <c:v>1.776</c:v>
                </c:pt>
                <c:pt idx="825">
                  <c:v>1.7749999999999999</c:v>
                </c:pt>
                <c:pt idx="826">
                  <c:v>1.774</c:v>
                </c:pt>
                <c:pt idx="827">
                  <c:v>1.7729999999999999</c:v>
                </c:pt>
                <c:pt idx="828">
                  <c:v>1.772</c:v>
                </c:pt>
                <c:pt idx="829">
                  <c:v>1.7709999999999999</c:v>
                </c:pt>
                <c:pt idx="830">
                  <c:v>1.77</c:v>
                </c:pt>
                <c:pt idx="831">
                  <c:v>1.7689999999999999</c:v>
                </c:pt>
                <c:pt idx="832">
                  <c:v>1.768</c:v>
                </c:pt>
                <c:pt idx="833">
                  <c:v>1.7669999999999999</c:v>
                </c:pt>
                <c:pt idx="834">
                  <c:v>1.766</c:v>
                </c:pt>
                <c:pt idx="835">
                  <c:v>1.7649999999999999</c:v>
                </c:pt>
                <c:pt idx="836">
                  <c:v>1.764</c:v>
                </c:pt>
                <c:pt idx="837">
                  <c:v>1.7629999999999999</c:v>
                </c:pt>
                <c:pt idx="838">
                  <c:v>1.762</c:v>
                </c:pt>
                <c:pt idx="839">
                  <c:v>1.7609999999999999</c:v>
                </c:pt>
                <c:pt idx="840">
                  <c:v>1.76</c:v>
                </c:pt>
                <c:pt idx="841">
                  <c:v>1.7589999999999999</c:v>
                </c:pt>
                <c:pt idx="842">
                  <c:v>1.758</c:v>
                </c:pt>
                <c:pt idx="843">
                  <c:v>1.7569999999999999</c:v>
                </c:pt>
                <c:pt idx="844">
                  <c:v>1.756</c:v>
                </c:pt>
                <c:pt idx="845">
                  <c:v>1.7549999999999999</c:v>
                </c:pt>
                <c:pt idx="846">
                  <c:v>1.754</c:v>
                </c:pt>
                <c:pt idx="847">
                  <c:v>1.7529999999999999</c:v>
                </c:pt>
                <c:pt idx="848">
                  <c:v>1.752</c:v>
                </c:pt>
                <c:pt idx="849">
                  <c:v>1.7509999999999999</c:v>
                </c:pt>
                <c:pt idx="850">
                  <c:v>1.75</c:v>
                </c:pt>
                <c:pt idx="851">
                  <c:v>1.7490000000000001</c:v>
                </c:pt>
                <c:pt idx="852">
                  <c:v>1.748</c:v>
                </c:pt>
                <c:pt idx="853">
                  <c:v>1.7470000000000001</c:v>
                </c:pt>
                <c:pt idx="854">
                  <c:v>1.746</c:v>
                </c:pt>
                <c:pt idx="855">
                  <c:v>1.7450000000000001</c:v>
                </c:pt>
                <c:pt idx="856">
                  <c:v>1.744</c:v>
                </c:pt>
                <c:pt idx="857">
                  <c:v>1.7430000000000001</c:v>
                </c:pt>
                <c:pt idx="858">
                  <c:v>1.742</c:v>
                </c:pt>
                <c:pt idx="859">
                  <c:v>1.7410000000000001</c:v>
                </c:pt>
                <c:pt idx="860">
                  <c:v>1.74</c:v>
                </c:pt>
                <c:pt idx="861">
                  <c:v>1.7390000000000001</c:v>
                </c:pt>
                <c:pt idx="862">
                  <c:v>1.738</c:v>
                </c:pt>
                <c:pt idx="863">
                  <c:v>1.7370000000000001</c:v>
                </c:pt>
                <c:pt idx="864">
                  <c:v>1.736</c:v>
                </c:pt>
                <c:pt idx="865">
                  <c:v>1.7350000000000001</c:v>
                </c:pt>
                <c:pt idx="866">
                  <c:v>1.734</c:v>
                </c:pt>
                <c:pt idx="867">
                  <c:v>1.7330000000000001</c:v>
                </c:pt>
                <c:pt idx="868">
                  <c:v>1.732</c:v>
                </c:pt>
                <c:pt idx="869">
                  <c:v>1.7310000000000001</c:v>
                </c:pt>
                <c:pt idx="870">
                  <c:v>1.73</c:v>
                </c:pt>
                <c:pt idx="871">
                  <c:v>1.7290000000000001</c:v>
                </c:pt>
                <c:pt idx="872">
                  <c:v>1.728</c:v>
                </c:pt>
                <c:pt idx="873">
                  <c:v>1.7270000000000001</c:v>
                </c:pt>
                <c:pt idx="874">
                  <c:v>1.726</c:v>
                </c:pt>
                <c:pt idx="875">
                  <c:v>1.7250000000000001</c:v>
                </c:pt>
                <c:pt idx="876">
                  <c:v>1.724</c:v>
                </c:pt>
                <c:pt idx="877">
                  <c:v>1.7230000000000001</c:v>
                </c:pt>
                <c:pt idx="878">
                  <c:v>1.722</c:v>
                </c:pt>
                <c:pt idx="879">
                  <c:v>1.7210000000000001</c:v>
                </c:pt>
                <c:pt idx="880">
                  <c:v>1.72</c:v>
                </c:pt>
                <c:pt idx="881">
                  <c:v>1.7190000000000001</c:v>
                </c:pt>
                <c:pt idx="882">
                  <c:v>1.718</c:v>
                </c:pt>
                <c:pt idx="883">
                  <c:v>1.7170000000000001</c:v>
                </c:pt>
                <c:pt idx="884">
                  <c:v>1.716</c:v>
                </c:pt>
                <c:pt idx="885">
                  <c:v>1.7150000000000001</c:v>
                </c:pt>
                <c:pt idx="886">
                  <c:v>1.714</c:v>
                </c:pt>
                <c:pt idx="887">
                  <c:v>1.7130000000000001</c:v>
                </c:pt>
                <c:pt idx="888">
                  <c:v>1.712</c:v>
                </c:pt>
                <c:pt idx="889">
                  <c:v>1.7110000000000001</c:v>
                </c:pt>
                <c:pt idx="890">
                  <c:v>1.71</c:v>
                </c:pt>
                <c:pt idx="891">
                  <c:v>1.7090000000000001</c:v>
                </c:pt>
                <c:pt idx="892">
                  <c:v>1.708</c:v>
                </c:pt>
                <c:pt idx="893">
                  <c:v>1.7070000000000001</c:v>
                </c:pt>
                <c:pt idx="894">
                  <c:v>1.706</c:v>
                </c:pt>
                <c:pt idx="895">
                  <c:v>1.7050000000000001</c:v>
                </c:pt>
                <c:pt idx="896">
                  <c:v>1.704</c:v>
                </c:pt>
                <c:pt idx="897">
                  <c:v>1.7030000000000001</c:v>
                </c:pt>
                <c:pt idx="898">
                  <c:v>1.702</c:v>
                </c:pt>
                <c:pt idx="899">
                  <c:v>1.7010000000000001</c:v>
                </c:pt>
                <c:pt idx="900">
                  <c:v>1.7</c:v>
                </c:pt>
                <c:pt idx="901">
                  <c:v>1.6990000000000001</c:v>
                </c:pt>
                <c:pt idx="902">
                  <c:v>1.698</c:v>
                </c:pt>
                <c:pt idx="903">
                  <c:v>1.6970000000000001</c:v>
                </c:pt>
                <c:pt idx="904">
                  <c:v>1.696</c:v>
                </c:pt>
                <c:pt idx="905">
                  <c:v>1.6950000000000001</c:v>
                </c:pt>
                <c:pt idx="906">
                  <c:v>1.694</c:v>
                </c:pt>
                <c:pt idx="907">
                  <c:v>1.6930000000000001</c:v>
                </c:pt>
                <c:pt idx="908">
                  <c:v>1.6919999999999999</c:v>
                </c:pt>
                <c:pt idx="909">
                  <c:v>1.6910000000000001</c:v>
                </c:pt>
                <c:pt idx="910">
                  <c:v>1.69</c:v>
                </c:pt>
                <c:pt idx="911">
                  <c:v>1.6890000000000001</c:v>
                </c:pt>
                <c:pt idx="912">
                  <c:v>1.6879999999999999</c:v>
                </c:pt>
                <c:pt idx="913">
                  <c:v>1.6870000000000001</c:v>
                </c:pt>
                <c:pt idx="914">
                  <c:v>1.6859999999999999</c:v>
                </c:pt>
                <c:pt idx="915">
                  <c:v>1.6850000000000001</c:v>
                </c:pt>
                <c:pt idx="916">
                  <c:v>1.6839999999999999</c:v>
                </c:pt>
                <c:pt idx="917">
                  <c:v>1.6830000000000001</c:v>
                </c:pt>
                <c:pt idx="918">
                  <c:v>1.6819999999999999</c:v>
                </c:pt>
                <c:pt idx="919">
                  <c:v>1.681</c:v>
                </c:pt>
                <c:pt idx="920">
                  <c:v>1.68</c:v>
                </c:pt>
                <c:pt idx="921">
                  <c:v>1.679</c:v>
                </c:pt>
                <c:pt idx="922">
                  <c:v>1.6779999999999999</c:v>
                </c:pt>
                <c:pt idx="923">
                  <c:v>1.677</c:v>
                </c:pt>
                <c:pt idx="924">
                  <c:v>1.6759999999999999</c:v>
                </c:pt>
                <c:pt idx="925">
                  <c:v>1.675</c:v>
                </c:pt>
                <c:pt idx="926">
                  <c:v>1.6739999999999999</c:v>
                </c:pt>
                <c:pt idx="927">
                  <c:v>1.673</c:v>
                </c:pt>
                <c:pt idx="928">
                  <c:v>1.6719999999999999</c:v>
                </c:pt>
                <c:pt idx="929">
                  <c:v>1.671</c:v>
                </c:pt>
                <c:pt idx="930">
                  <c:v>1.67</c:v>
                </c:pt>
                <c:pt idx="931">
                  <c:v>1.669</c:v>
                </c:pt>
                <c:pt idx="932">
                  <c:v>1.6679999999999999</c:v>
                </c:pt>
                <c:pt idx="933">
                  <c:v>1.667</c:v>
                </c:pt>
                <c:pt idx="934">
                  <c:v>1.6659999999999999</c:v>
                </c:pt>
                <c:pt idx="935">
                  <c:v>1.665</c:v>
                </c:pt>
                <c:pt idx="936">
                  <c:v>1.6639999999999999</c:v>
                </c:pt>
                <c:pt idx="937">
                  <c:v>1.663</c:v>
                </c:pt>
                <c:pt idx="938">
                  <c:v>1.6619999999999999</c:v>
                </c:pt>
                <c:pt idx="939">
                  <c:v>1.661</c:v>
                </c:pt>
                <c:pt idx="940">
                  <c:v>1.66</c:v>
                </c:pt>
                <c:pt idx="941">
                  <c:v>1.659</c:v>
                </c:pt>
                <c:pt idx="942">
                  <c:v>1.6579999999999999</c:v>
                </c:pt>
                <c:pt idx="943">
                  <c:v>1.657</c:v>
                </c:pt>
                <c:pt idx="944">
                  <c:v>1.6559999999999999</c:v>
                </c:pt>
                <c:pt idx="945">
                  <c:v>1.655</c:v>
                </c:pt>
                <c:pt idx="946">
                  <c:v>1.6539999999999999</c:v>
                </c:pt>
                <c:pt idx="947">
                  <c:v>1.653</c:v>
                </c:pt>
                <c:pt idx="948">
                  <c:v>1.6519999999999999</c:v>
                </c:pt>
                <c:pt idx="949">
                  <c:v>1.651</c:v>
                </c:pt>
                <c:pt idx="950">
                  <c:v>1.65</c:v>
                </c:pt>
                <c:pt idx="951">
                  <c:v>1.649</c:v>
                </c:pt>
                <c:pt idx="952">
                  <c:v>1.6479999999999999</c:v>
                </c:pt>
                <c:pt idx="953">
                  <c:v>1.647</c:v>
                </c:pt>
                <c:pt idx="954">
                  <c:v>1.6459999999999999</c:v>
                </c:pt>
                <c:pt idx="955">
                  <c:v>1.645</c:v>
                </c:pt>
                <c:pt idx="956">
                  <c:v>1.6439999999999999</c:v>
                </c:pt>
                <c:pt idx="957">
                  <c:v>1.643</c:v>
                </c:pt>
                <c:pt idx="958">
                  <c:v>1.6419999999999999</c:v>
                </c:pt>
                <c:pt idx="959">
                  <c:v>1.641</c:v>
                </c:pt>
                <c:pt idx="960">
                  <c:v>1.64</c:v>
                </c:pt>
                <c:pt idx="961">
                  <c:v>1.639</c:v>
                </c:pt>
                <c:pt idx="962">
                  <c:v>1.6379999999999999</c:v>
                </c:pt>
                <c:pt idx="963">
                  <c:v>1.637</c:v>
                </c:pt>
                <c:pt idx="964">
                  <c:v>1.6359999999999999</c:v>
                </c:pt>
                <c:pt idx="965">
                  <c:v>1.635</c:v>
                </c:pt>
                <c:pt idx="966">
                  <c:v>1.6339999999999999</c:v>
                </c:pt>
                <c:pt idx="967">
                  <c:v>1.633</c:v>
                </c:pt>
                <c:pt idx="968">
                  <c:v>1.6319999999999999</c:v>
                </c:pt>
                <c:pt idx="969">
                  <c:v>1.631</c:v>
                </c:pt>
                <c:pt idx="970">
                  <c:v>1.63</c:v>
                </c:pt>
                <c:pt idx="971">
                  <c:v>1.629</c:v>
                </c:pt>
                <c:pt idx="972">
                  <c:v>1.6279999999999999</c:v>
                </c:pt>
                <c:pt idx="973">
                  <c:v>1.627</c:v>
                </c:pt>
                <c:pt idx="974">
                  <c:v>1.6259999999999999</c:v>
                </c:pt>
                <c:pt idx="975">
                  <c:v>1.625</c:v>
                </c:pt>
                <c:pt idx="976">
                  <c:v>1.6240000000000001</c:v>
                </c:pt>
                <c:pt idx="977">
                  <c:v>1.623</c:v>
                </c:pt>
                <c:pt idx="978">
                  <c:v>1.6220000000000001</c:v>
                </c:pt>
                <c:pt idx="979">
                  <c:v>1.621</c:v>
                </c:pt>
                <c:pt idx="980">
                  <c:v>1.62</c:v>
                </c:pt>
                <c:pt idx="981">
                  <c:v>1.619</c:v>
                </c:pt>
                <c:pt idx="982">
                  <c:v>1.6180000000000001</c:v>
                </c:pt>
                <c:pt idx="983">
                  <c:v>1.617</c:v>
                </c:pt>
                <c:pt idx="984">
                  <c:v>1.6160000000000001</c:v>
                </c:pt>
                <c:pt idx="985">
                  <c:v>1.615</c:v>
                </c:pt>
                <c:pt idx="986">
                  <c:v>1.6140000000000001</c:v>
                </c:pt>
                <c:pt idx="987">
                  <c:v>1.613</c:v>
                </c:pt>
                <c:pt idx="988">
                  <c:v>1.6120000000000001</c:v>
                </c:pt>
                <c:pt idx="989">
                  <c:v>1.611</c:v>
                </c:pt>
                <c:pt idx="990">
                  <c:v>1.61</c:v>
                </c:pt>
                <c:pt idx="991">
                  <c:v>1.609</c:v>
                </c:pt>
                <c:pt idx="992">
                  <c:v>1.6080000000000001</c:v>
                </c:pt>
                <c:pt idx="993">
                  <c:v>1.607</c:v>
                </c:pt>
                <c:pt idx="994">
                  <c:v>1.6060000000000001</c:v>
                </c:pt>
                <c:pt idx="995">
                  <c:v>1.605</c:v>
                </c:pt>
                <c:pt idx="996">
                  <c:v>1.6040000000000001</c:v>
                </c:pt>
                <c:pt idx="997">
                  <c:v>1.603</c:v>
                </c:pt>
                <c:pt idx="998">
                  <c:v>1.6020000000000001</c:v>
                </c:pt>
                <c:pt idx="999">
                  <c:v>1.601</c:v>
                </c:pt>
                <c:pt idx="1000">
                  <c:v>1.6</c:v>
                </c:pt>
                <c:pt idx="1001">
                  <c:v>1.599</c:v>
                </c:pt>
                <c:pt idx="1002">
                  <c:v>1.5980000000000001</c:v>
                </c:pt>
                <c:pt idx="1003">
                  <c:v>1.597</c:v>
                </c:pt>
                <c:pt idx="1004">
                  <c:v>1.5960000000000001</c:v>
                </c:pt>
                <c:pt idx="1005">
                  <c:v>1.595</c:v>
                </c:pt>
                <c:pt idx="1006">
                  <c:v>1.5940000000000001</c:v>
                </c:pt>
                <c:pt idx="1007">
                  <c:v>1.593</c:v>
                </c:pt>
                <c:pt idx="1008">
                  <c:v>1.5920000000000001</c:v>
                </c:pt>
                <c:pt idx="1009">
                  <c:v>1.591</c:v>
                </c:pt>
                <c:pt idx="1010">
                  <c:v>1.59</c:v>
                </c:pt>
                <c:pt idx="1011">
                  <c:v>1.589</c:v>
                </c:pt>
                <c:pt idx="1012">
                  <c:v>1.5880000000000001</c:v>
                </c:pt>
                <c:pt idx="1013">
                  <c:v>1.587</c:v>
                </c:pt>
                <c:pt idx="1014">
                  <c:v>1.5860000000000001</c:v>
                </c:pt>
                <c:pt idx="1015">
                  <c:v>1.585</c:v>
                </c:pt>
                <c:pt idx="1016">
                  <c:v>1.5840000000000001</c:v>
                </c:pt>
                <c:pt idx="1017">
                  <c:v>1.583</c:v>
                </c:pt>
                <c:pt idx="1018">
                  <c:v>1.5820000000000001</c:v>
                </c:pt>
                <c:pt idx="1019">
                  <c:v>1.581</c:v>
                </c:pt>
                <c:pt idx="1020">
                  <c:v>1.58</c:v>
                </c:pt>
                <c:pt idx="1021">
                  <c:v>1.579</c:v>
                </c:pt>
                <c:pt idx="1022">
                  <c:v>1.5780000000000001</c:v>
                </c:pt>
                <c:pt idx="1023">
                  <c:v>1.577</c:v>
                </c:pt>
                <c:pt idx="1024">
                  <c:v>1.5760000000000001</c:v>
                </c:pt>
                <c:pt idx="1025">
                  <c:v>1.575</c:v>
                </c:pt>
                <c:pt idx="1026">
                  <c:v>1.5740000000000001</c:v>
                </c:pt>
                <c:pt idx="1027">
                  <c:v>1.573</c:v>
                </c:pt>
                <c:pt idx="1028">
                  <c:v>1.5720000000000001</c:v>
                </c:pt>
                <c:pt idx="1029">
                  <c:v>1.571</c:v>
                </c:pt>
                <c:pt idx="1030">
                  <c:v>1.57</c:v>
                </c:pt>
                <c:pt idx="1031">
                  <c:v>1.569</c:v>
                </c:pt>
                <c:pt idx="1032">
                  <c:v>1.5680000000000001</c:v>
                </c:pt>
                <c:pt idx="1033">
                  <c:v>1.5669999999999999</c:v>
                </c:pt>
                <c:pt idx="1034">
                  <c:v>1.5660000000000001</c:v>
                </c:pt>
                <c:pt idx="1035">
                  <c:v>1.5649999999999999</c:v>
                </c:pt>
                <c:pt idx="1036">
                  <c:v>1.5640000000000001</c:v>
                </c:pt>
                <c:pt idx="1037">
                  <c:v>1.5629999999999999</c:v>
                </c:pt>
                <c:pt idx="1038">
                  <c:v>1.5620000000000001</c:v>
                </c:pt>
                <c:pt idx="1039">
                  <c:v>1.5609999999999999</c:v>
                </c:pt>
                <c:pt idx="1040">
                  <c:v>1.56</c:v>
                </c:pt>
                <c:pt idx="1041">
                  <c:v>1.5589999999999999</c:v>
                </c:pt>
                <c:pt idx="1042">
                  <c:v>1.5580000000000001</c:v>
                </c:pt>
                <c:pt idx="1043">
                  <c:v>1.5569999999999999</c:v>
                </c:pt>
                <c:pt idx="1044">
                  <c:v>1.556</c:v>
                </c:pt>
                <c:pt idx="1045">
                  <c:v>1.5549999999999999</c:v>
                </c:pt>
                <c:pt idx="1046">
                  <c:v>1.554</c:v>
                </c:pt>
                <c:pt idx="1047">
                  <c:v>1.5529999999999999</c:v>
                </c:pt>
                <c:pt idx="1048">
                  <c:v>1.552</c:v>
                </c:pt>
                <c:pt idx="1049">
                  <c:v>1.5509999999999999</c:v>
                </c:pt>
                <c:pt idx="1050">
                  <c:v>1.55</c:v>
                </c:pt>
                <c:pt idx="1051">
                  <c:v>1.5489999999999999</c:v>
                </c:pt>
                <c:pt idx="1052">
                  <c:v>1.548</c:v>
                </c:pt>
                <c:pt idx="1053">
                  <c:v>1.5469999999999999</c:v>
                </c:pt>
                <c:pt idx="1054">
                  <c:v>1.546</c:v>
                </c:pt>
                <c:pt idx="1055">
                  <c:v>1.5449999999999999</c:v>
                </c:pt>
                <c:pt idx="1056">
                  <c:v>1.544</c:v>
                </c:pt>
                <c:pt idx="1057">
                  <c:v>1.5429999999999999</c:v>
                </c:pt>
                <c:pt idx="1058">
                  <c:v>1.542</c:v>
                </c:pt>
                <c:pt idx="1059">
                  <c:v>1.5409999999999999</c:v>
                </c:pt>
                <c:pt idx="1060">
                  <c:v>1.54</c:v>
                </c:pt>
                <c:pt idx="1061">
                  <c:v>1.5389999999999999</c:v>
                </c:pt>
                <c:pt idx="1062">
                  <c:v>1.538</c:v>
                </c:pt>
                <c:pt idx="1063">
                  <c:v>1.5369999999999999</c:v>
                </c:pt>
                <c:pt idx="1064">
                  <c:v>1.536</c:v>
                </c:pt>
                <c:pt idx="1065">
                  <c:v>1.5349999999999999</c:v>
                </c:pt>
                <c:pt idx="1066">
                  <c:v>1.534</c:v>
                </c:pt>
                <c:pt idx="1067">
                  <c:v>1.5329999999999999</c:v>
                </c:pt>
                <c:pt idx="1068">
                  <c:v>1.532</c:v>
                </c:pt>
                <c:pt idx="1069">
                  <c:v>1.5309999999999999</c:v>
                </c:pt>
                <c:pt idx="1070">
                  <c:v>1.53</c:v>
                </c:pt>
                <c:pt idx="1071">
                  <c:v>1.5289999999999999</c:v>
                </c:pt>
                <c:pt idx="1072">
                  <c:v>1.528</c:v>
                </c:pt>
                <c:pt idx="1073">
                  <c:v>1.5269999999999999</c:v>
                </c:pt>
                <c:pt idx="1074">
                  <c:v>1.526</c:v>
                </c:pt>
                <c:pt idx="1075">
                  <c:v>1.5249999999999999</c:v>
                </c:pt>
                <c:pt idx="1076">
                  <c:v>1.524</c:v>
                </c:pt>
                <c:pt idx="1077">
                  <c:v>1.5229999999999999</c:v>
                </c:pt>
                <c:pt idx="1078">
                  <c:v>1.522</c:v>
                </c:pt>
                <c:pt idx="1079">
                  <c:v>1.5209999999999999</c:v>
                </c:pt>
                <c:pt idx="1080">
                  <c:v>1.52</c:v>
                </c:pt>
                <c:pt idx="1081">
                  <c:v>1.5189999999999999</c:v>
                </c:pt>
                <c:pt idx="1082">
                  <c:v>1.518</c:v>
                </c:pt>
                <c:pt idx="1083">
                  <c:v>1.5169999999999999</c:v>
                </c:pt>
                <c:pt idx="1084">
                  <c:v>1.516</c:v>
                </c:pt>
                <c:pt idx="1085">
                  <c:v>1.5149999999999999</c:v>
                </c:pt>
                <c:pt idx="1086">
                  <c:v>1.514</c:v>
                </c:pt>
                <c:pt idx="1087">
                  <c:v>1.5129999999999999</c:v>
                </c:pt>
                <c:pt idx="1088">
                  <c:v>1.512</c:v>
                </c:pt>
                <c:pt idx="1089">
                  <c:v>1.5109999999999999</c:v>
                </c:pt>
                <c:pt idx="1090">
                  <c:v>1.51</c:v>
                </c:pt>
                <c:pt idx="1091">
                  <c:v>1.5089999999999999</c:v>
                </c:pt>
                <c:pt idx="1092">
                  <c:v>1.508</c:v>
                </c:pt>
                <c:pt idx="1093">
                  <c:v>1.5069999999999999</c:v>
                </c:pt>
                <c:pt idx="1094">
                  <c:v>1.506</c:v>
                </c:pt>
                <c:pt idx="1095">
                  <c:v>1.5049999999999999</c:v>
                </c:pt>
                <c:pt idx="1096">
                  <c:v>1.504</c:v>
                </c:pt>
                <c:pt idx="1097">
                  <c:v>1.5029999999999999</c:v>
                </c:pt>
                <c:pt idx="1098">
                  <c:v>1.502</c:v>
                </c:pt>
                <c:pt idx="1099">
                  <c:v>1.5009999999999999</c:v>
                </c:pt>
                <c:pt idx="1100">
                  <c:v>1.5</c:v>
                </c:pt>
                <c:pt idx="1101">
                  <c:v>1.4990000000000001</c:v>
                </c:pt>
                <c:pt idx="1102">
                  <c:v>1.498</c:v>
                </c:pt>
                <c:pt idx="1103">
                  <c:v>1.4970000000000001</c:v>
                </c:pt>
                <c:pt idx="1104">
                  <c:v>1.496</c:v>
                </c:pt>
                <c:pt idx="1105">
                  <c:v>1.4950000000000001</c:v>
                </c:pt>
                <c:pt idx="1106">
                  <c:v>1.494</c:v>
                </c:pt>
                <c:pt idx="1107">
                  <c:v>1.4930000000000001</c:v>
                </c:pt>
                <c:pt idx="1108">
                  <c:v>1.492</c:v>
                </c:pt>
                <c:pt idx="1109">
                  <c:v>1.4910000000000001</c:v>
                </c:pt>
                <c:pt idx="1110">
                  <c:v>1.49</c:v>
                </c:pt>
                <c:pt idx="1111">
                  <c:v>1.4890000000000001</c:v>
                </c:pt>
                <c:pt idx="1112">
                  <c:v>1.488</c:v>
                </c:pt>
                <c:pt idx="1113">
                  <c:v>1.4870000000000001</c:v>
                </c:pt>
                <c:pt idx="1114">
                  <c:v>1.486</c:v>
                </c:pt>
                <c:pt idx="1115">
                  <c:v>1.4850000000000001</c:v>
                </c:pt>
                <c:pt idx="1116">
                  <c:v>1.484</c:v>
                </c:pt>
                <c:pt idx="1117">
                  <c:v>1.4830000000000001</c:v>
                </c:pt>
                <c:pt idx="1118">
                  <c:v>1.482</c:v>
                </c:pt>
                <c:pt idx="1119">
                  <c:v>1.4810000000000001</c:v>
                </c:pt>
                <c:pt idx="1120">
                  <c:v>1.48</c:v>
                </c:pt>
                <c:pt idx="1121">
                  <c:v>1.4790000000000001</c:v>
                </c:pt>
                <c:pt idx="1122">
                  <c:v>1.478</c:v>
                </c:pt>
                <c:pt idx="1123">
                  <c:v>1.4770000000000001</c:v>
                </c:pt>
                <c:pt idx="1124">
                  <c:v>1.476</c:v>
                </c:pt>
                <c:pt idx="1125">
                  <c:v>1.4750000000000001</c:v>
                </c:pt>
                <c:pt idx="1126">
                  <c:v>1.474</c:v>
                </c:pt>
                <c:pt idx="1127">
                  <c:v>1.4730000000000001</c:v>
                </c:pt>
                <c:pt idx="1128">
                  <c:v>1.472</c:v>
                </c:pt>
                <c:pt idx="1129">
                  <c:v>1.4710000000000001</c:v>
                </c:pt>
                <c:pt idx="1130">
                  <c:v>1.47</c:v>
                </c:pt>
                <c:pt idx="1131">
                  <c:v>1.4690000000000001</c:v>
                </c:pt>
                <c:pt idx="1132">
                  <c:v>1.468</c:v>
                </c:pt>
                <c:pt idx="1133">
                  <c:v>1.4670000000000001</c:v>
                </c:pt>
                <c:pt idx="1134">
                  <c:v>1.466</c:v>
                </c:pt>
                <c:pt idx="1135">
                  <c:v>1.4650000000000001</c:v>
                </c:pt>
                <c:pt idx="1136">
                  <c:v>1.464</c:v>
                </c:pt>
                <c:pt idx="1137">
                  <c:v>1.4630000000000001</c:v>
                </c:pt>
                <c:pt idx="1138">
                  <c:v>1.462</c:v>
                </c:pt>
                <c:pt idx="1139">
                  <c:v>1.4610000000000001</c:v>
                </c:pt>
                <c:pt idx="1140">
                  <c:v>1.46</c:v>
                </c:pt>
                <c:pt idx="1141">
                  <c:v>1.4590000000000001</c:v>
                </c:pt>
                <c:pt idx="1142">
                  <c:v>1.458</c:v>
                </c:pt>
                <c:pt idx="1143">
                  <c:v>1.4570000000000001</c:v>
                </c:pt>
                <c:pt idx="1144">
                  <c:v>1.456</c:v>
                </c:pt>
                <c:pt idx="1145">
                  <c:v>1.4550000000000001</c:v>
                </c:pt>
                <c:pt idx="1146">
                  <c:v>1.454</c:v>
                </c:pt>
                <c:pt idx="1147">
                  <c:v>1.4530000000000001</c:v>
                </c:pt>
                <c:pt idx="1148">
                  <c:v>1.452</c:v>
                </c:pt>
                <c:pt idx="1149">
                  <c:v>1.4510000000000001</c:v>
                </c:pt>
                <c:pt idx="1150">
                  <c:v>1.45</c:v>
                </c:pt>
                <c:pt idx="1151">
                  <c:v>1.4490000000000001</c:v>
                </c:pt>
                <c:pt idx="1152">
                  <c:v>1.448</c:v>
                </c:pt>
                <c:pt idx="1153">
                  <c:v>1.4470000000000001</c:v>
                </c:pt>
                <c:pt idx="1154">
                  <c:v>1.446</c:v>
                </c:pt>
                <c:pt idx="1155">
                  <c:v>1.4450000000000001</c:v>
                </c:pt>
                <c:pt idx="1156">
                  <c:v>1.444</c:v>
                </c:pt>
                <c:pt idx="1157">
                  <c:v>1.4430000000000001</c:v>
                </c:pt>
                <c:pt idx="1158">
                  <c:v>1.4419999999999999</c:v>
                </c:pt>
                <c:pt idx="1159">
                  <c:v>1.4410000000000001</c:v>
                </c:pt>
                <c:pt idx="1160">
                  <c:v>1.44</c:v>
                </c:pt>
                <c:pt idx="1161">
                  <c:v>1.4390000000000001</c:v>
                </c:pt>
                <c:pt idx="1162">
                  <c:v>1.4379999999999999</c:v>
                </c:pt>
                <c:pt idx="1163">
                  <c:v>1.4370000000000001</c:v>
                </c:pt>
                <c:pt idx="1164">
                  <c:v>1.4359999999999999</c:v>
                </c:pt>
                <c:pt idx="1165">
                  <c:v>1.4350000000000001</c:v>
                </c:pt>
                <c:pt idx="1166">
                  <c:v>1.4339999999999999</c:v>
                </c:pt>
                <c:pt idx="1167">
                  <c:v>1.4330000000000001</c:v>
                </c:pt>
                <c:pt idx="1168">
                  <c:v>1.4319999999999999</c:v>
                </c:pt>
                <c:pt idx="1169">
                  <c:v>1.431</c:v>
                </c:pt>
                <c:pt idx="1170">
                  <c:v>1.43</c:v>
                </c:pt>
                <c:pt idx="1171">
                  <c:v>1.429</c:v>
                </c:pt>
                <c:pt idx="1172">
                  <c:v>1.4279999999999999</c:v>
                </c:pt>
                <c:pt idx="1173">
                  <c:v>1.427</c:v>
                </c:pt>
                <c:pt idx="1174">
                  <c:v>1.4259999999999999</c:v>
                </c:pt>
                <c:pt idx="1175">
                  <c:v>1.425</c:v>
                </c:pt>
                <c:pt idx="1176">
                  <c:v>1.4239999999999999</c:v>
                </c:pt>
                <c:pt idx="1177">
                  <c:v>1.423</c:v>
                </c:pt>
                <c:pt idx="1178">
                  <c:v>1.4219999999999999</c:v>
                </c:pt>
                <c:pt idx="1179">
                  <c:v>1.421</c:v>
                </c:pt>
                <c:pt idx="1180">
                  <c:v>1.42</c:v>
                </c:pt>
                <c:pt idx="1181">
                  <c:v>1.419</c:v>
                </c:pt>
                <c:pt idx="1182">
                  <c:v>1.4179999999999999</c:v>
                </c:pt>
                <c:pt idx="1183">
                  <c:v>1.417</c:v>
                </c:pt>
                <c:pt idx="1184">
                  <c:v>1.4159999999999999</c:v>
                </c:pt>
                <c:pt idx="1185">
                  <c:v>1.415</c:v>
                </c:pt>
                <c:pt idx="1186">
                  <c:v>1.4139999999999999</c:v>
                </c:pt>
                <c:pt idx="1187">
                  <c:v>1.413</c:v>
                </c:pt>
                <c:pt idx="1188">
                  <c:v>1.4119999999999999</c:v>
                </c:pt>
                <c:pt idx="1189">
                  <c:v>1.411</c:v>
                </c:pt>
                <c:pt idx="1190">
                  <c:v>1.41</c:v>
                </c:pt>
                <c:pt idx="1191">
                  <c:v>1.409</c:v>
                </c:pt>
                <c:pt idx="1192">
                  <c:v>1.4079999999999999</c:v>
                </c:pt>
                <c:pt idx="1193">
                  <c:v>1.407</c:v>
                </c:pt>
                <c:pt idx="1194">
                  <c:v>1.4059999999999999</c:v>
                </c:pt>
                <c:pt idx="1195">
                  <c:v>1.405</c:v>
                </c:pt>
                <c:pt idx="1196">
                  <c:v>1.4039999999999999</c:v>
                </c:pt>
                <c:pt idx="1197">
                  <c:v>1.403</c:v>
                </c:pt>
                <c:pt idx="1198">
                  <c:v>1.4019999999999999</c:v>
                </c:pt>
                <c:pt idx="1199">
                  <c:v>1.401</c:v>
                </c:pt>
                <c:pt idx="1200">
                  <c:v>1.4</c:v>
                </c:pt>
                <c:pt idx="1201">
                  <c:v>1.399</c:v>
                </c:pt>
                <c:pt idx="1202">
                  <c:v>1.3979999999999999</c:v>
                </c:pt>
                <c:pt idx="1203">
                  <c:v>1.397</c:v>
                </c:pt>
                <c:pt idx="1204">
                  <c:v>1.3959999999999999</c:v>
                </c:pt>
                <c:pt idx="1205">
                  <c:v>1.395</c:v>
                </c:pt>
                <c:pt idx="1206">
                  <c:v>1.3939999999999999</c:v>
                </c:pt>
                <c:pt idx="1207">
                  <c:v>1.393</c:v>
                </c:pt>
                <c:pt idx="1208">
                  <c:v>1.3919999999999999</c:v>
                </c:pt>
                <c:pt idx="1209">
                  <c:v>1.391</c:v>
                </c:pt>
                <c:pt idx="1210">
                  <c:v>1.39</c:v>
                </c:pt>
                <c:pt idx="1211">
                  <c:v>1.389</c:v>
                </c:pt>
                <c:pt idx="1212">
                  <c:v>1.3879999999999999</c:v>
                </c:pt>
                <c:pt idx="1213">
                  <c:v>1.387</c:v>
                </c:pt>
                <c:pt idx="1214">
                  <c:v>1.3859999999999999</c:v>
                </c:pt>
                <c:pt idx="1215">
                  <c:v>1.385</c:v>
                </c:pt>
                <c:pt idx="1216">
                  <c:v>1.3839999999999999</c:v>
                </c:pt>
                <c:pt idx="1217">
                  <c:v>1.383</c:v>
                </c:pt>
                <c:pt idx="1218">
                  <c:v>1.3819999999999999</c:v>
                </c:pt>
                <c:pt idx="1219">
                  <c:v>1.381</c:v>
                </c:pt>
                <c:pt idx="1220">
                  <c:v>1.38</c:v>
                </c:pt>
                <c:pt idx="1221">
                  <c:v>1.379</c:v>
                </c:pt>
                <c:pt idx="1222">
                  <c:v>1.3779999999999999</c:v>
                </c:pt>
                <c:pt idx="1223">
                  <c:v>1.377</c:v>
                </c:pt>
                <c:pt idx="1224">
                  <c:v>1.3759999999999999</c:v>
                </c:pt>
                <c:pt idx="1225">
                  <c:v>1.375</c:v>
                </c:pt>
                <c:pt idx="1226">
                  <c:v>1.3740000000000001</c:v>
                </c:pt>
                <c:pt idx="1227">
                  <c:v>1.373</c:v>
                </c:pt>
                <c:pt idx="1228">
                  <c:v>1.3720000000000001</c:v>
                </c:pt>
                <c:pt idx="1229">
                  <c:v>1.371</c:v>
                </c:pt>
                <c:pt idx="1230">
                  <c:v>1.37</c:v>
                </c:pt>
                <c:pt idx="1231">
                  <c:v>1.369</c:v>
                </c:pt>
                <c:pt idx="1232">
                  <c:v>1.3680000000000001</c:v>
                </c:pt>
                <c:pt idx="1233">
                  <c:v>1.367</c:v>
                </c:pt>
                <c:pt idx="1234">
                  <c:v>1.3660000000000001</c:v>
                </c:pt>
                <c:pt idx="1235">
                  <c:v>1.365</c:v>
                </c:pt>
                <c:pt idx="1236">
                  <c:v>1.3640000000000001</c:v>
                </c:pt>
                <c:pt idx="1237">
                  <c:v>1.363</c:v>
                </c:pt>
                <c:pt idx="1238">
                  <c:v>1.3620000000000001</c:v>
                </c:pt>
                <c:pt idx="1239">
                  <c:v>1.361</c:v>
                </c:pt>
                <c:pt idx="1240">
                  <c:v>1.36</c:v>
                </c:pt>
                <c:pt idx="1241">
                  <c:v>1.359</c:v>
                </c:pt>
                <c:pt idx="1242">
                  <c:v>1.3580000000000001</c:v>
                </c:pt>
                <c:pt idx="1243">
                  <c:v>1.357</c:v>
                </c:pt>
                <c:pt idx="1244">
                  <c:v>1.3560000000000001</c:v>
                </c:pt>
                <c:pt idx="1245">
                  <c:v>1.355</c:v>
                </c:pt>
                <c:pt idx="1246">
                  <c:v>1.3540000000000001</c:v>
                </c:pt>
                <c:pt idx="1247">
                  <c:v>1.353</c:v>
                </c:pt>
                <c:pt idx="1248">
                  <c:v>1.3520000000000001</c:v>
                </c:pt>
                <c:pt idx="1249">
                  <c:v>1.351</c:v>
                </c:pt>
                <c:pt idx="1250">
                  <c:v>1.35</c:v>
                </c:pt>
                <c:pt idx="1251">
                  <c:v>1.349</c:v>
                </c:pt>
                <c:pt idx="1252">
                  <c:v>1.3480000000000001</c:v>
                </c:pt>
                <c:pt idx="1253">
                  <c:v>1.347</c:v>
                </c:pt>
                <c:pt idx="1254">
                  <c:v>1.3460000000000001</c:v>
                </c:pt>
                <c:pt idx="1255">
                  <c:v>1.345</c:v>
                </c:pt>
                <c:pt idx="1256">
                  <c:v>1.3440000000000001</c:v>
                </c:pt>
                <c:pt idx="1257">
                  <c:v>1.343</c:v>
                </c:pt>
                <c:pt idx="1258">
                  <c:v>1.3420000000000001</c:v>
                </c:pt>
                <c:pt idx="1259">
                  <c:v>1.341</c:v>
                </c:pt>
                <c:pt idx="1260">
                  <c:v>1.34</c:v>
                </c:pt>
                <c:pt idx="1261">
                  <c:v>1.339</c:v>
                </c:pt>
                <c:pt idx="1262">
                  <c:v>1.3380000000000001</c:v>
                </c:pt>
                <c:pt idx="1263">
                  <c:v>1.337</c:v>
                </c:pt>
                <c:pt idx="1264">
                  <c:v>1.3360000000000001</c:v>
                </c:pt>
                <c:pt idx="1265">
                  <c:v>1.335</c:v>
                </c:pt>
                <c:pt idx="1266">
                  <c:v>1.3340000000000001</c:v>
                </c:pt>
                <c:pt idx="1267">
                  <c:v>1.333</c:v>
                </c:pt>
                <c:pt idx="1268">
                  <c:v>1.3320000000000001</c:v>
                </c:pt>
                <c:pt idx="1269">
                  <c:v>1.331</c:v>
                </c:pt>
                <c:pt idx="1270">
                  <c:v>1.33</c:v>
                </c:pt>
                <c:pt idx="1271">
                  <c:v>1.329</c:v>
                </c:pt>
                <c:pt idx="1272">
                  <c:v>1.3280000000000001</c:v>
                </c:pt>
                <c:pt idx="1273">
                  <c:v>1.327</c:v>
                </c:pt>
                <c:pt idx="1274">
                  <c:v>1.3260000000000001</c:v>
                </c:pt>
                <c:pt idx="1275">
                  <c:v>1.325</c:v>
                </c:pt>
                <c:pt idx="1276">
                  <c:v>1.3240000000000001</c:v>
                </c:pt>
                <c:pt idx="1277">
                  <c:v>1.323</c:v>
                </c:pt>
                <c:pt idx="1278">
                  <c:v>1.3220000000000001</c:v>
                </c:pt>
                <c:pt idx="1279">
                  <c:v>1.321</c:v>
                </c:pt>
                <c:pt idx="1280">
                  <c:v>1.32</c:v>
                </c:pt>
                <c:pt idx="1281">
                  <c:v>1.319</c:v>
                </c:pt>
                <c:pt idx="1282">
                  <c:v>1.3180000000000001</c:v>
                </c:pt>
                <c:pt idx="1283">
                  <c:v>1.3169999999999999</c:v>
                </c:pt>
                <c:pt idx="1284">
                  <c:v>1.3160000000000001</c:v>
                </c:pt>
                <c:pt idx="1285">
                  <c:v>1.3149999999999999</c:v>
                </c:pt>
                <c:pt idx="1286">
                  <c:v>1.3140000000000001</c:v>
                </c:pt>
                <c:pt idx="1287">
                  <c:v>1.3129999999999999</c:v>
                </c:pt>
                <c:pt idx="1288">
                  <c:v>1.3120000000000001</c:v>
                </c:pt>
                <c:pt idx="1289">
                  <c:v>1.3109999999999999</c:v>
                </c:pt>
                <c:pt idx="1290">
                  <c:v>1.31</c:v>
                </c:pt>
                <c:pt idx="1291">
                  <c:v>1.3089999999999999</c:v>
                </c:pt>
                <c:pt idx="1292">
                  <c:v>1.3080000000000001</c:v>
                </c:pt>
                <c:pt idx="1293">
                  <c:v>1.3069999999999999</c:v>
                </c:pt>
                <c:pt idx="1294">
                  <c:v>1.306</c:v>
                </c:pt>
                <c:pt idx="1295">
                  <c:v>1.3049999999999999</c:v>
                </c:pt>
                <c:pt idx="1296">
                  <c:v>1.304</c:v>
                </c:pt>
                <c:pt idx="1297">
                  <c:v>1.3029999999999999</c:v>
                </c:pt>
                <c:pt idx="1298">
                  <c:v>1.302</c:v>
                </c:pt>
                <c:pt idx="1299">
                  <c:v>1.3009999999999999</c:v>
                </c:pt>
                <c:pt idx="1300">
                  <c:v>1.3</c:v>
                </c:pt>
                <c:pt idx="1301">
                  <c:v>1.2989999999999999</c:v>
                </c:pt>
                <c:pt idx="1302">
                  <c:v>1.298</c:v>
                </c:pt>
                <c:pt idx="1303">
                  <c:v>1.2969999999999999</c:v>
                </c:pt>
                <c:pt idx="1304">
                  <c:v>1.296</c:v>
                </c:pt>
                <c:pt idx="1305">
                  <c:v>1.2949999999999999</c:v>
                </c:pt>
                <c:pt idx="1306">
                  <c:v>1.294</c:v>
                </c:pt>
                <c:pt idx="1307">
                  <c:v>1.2929999999999999</c:v>
                </c:pt>
                <c:pt idx="1308">
                  <c:v>1.292</c:v>
                </c:pt>
                <c:pt idx="1309">
                  <c:v>1.2909999999999999</c:v>
                </c:pt>
                <c:pt idx="1310">
                  <c:v>1.29</c:v>
                </c:pt>
                <c:pt idx="1311">
                  <c:v>1.2889999999999999</c:v>
                </c:pt>
                <c:pt idx="1312">
                  <c:v>1.288</c:v>
                </c:pt>
                <c:pt idx="1313">
                  <c:v>1.2869999999999999</c:v>
                </c:pt>
                <c:pt idx="1314">
                  <c:v>1.286</c:v>
                </c:pt>
                <c:pt idx="1315">
                  <c:v>1.2849999999999999</c:v>
                </c:pt>
                <c:pt idx="1316">
                  <c:v>1.284</c:v>
                </c:pt>
                <c:pt idx="1317">
                  <c:v>1.2829999999999999</c:v>
                </c:pt>
                <c:pt idx="1318">
                  <c:v>1.282</c:v>
                </c:pt>
                <c:pt idx="1319">
                  <c:v>1.2809999999999999</c:v>
                </c:pt>
                <c:pt idx="1320">
                  <c:v>1.28</c:v>
                </c:pt>
                <c:pt idx="1321">
                  <c:v>1.2789999999999999</c:v>
                </c:pt>
                <c:pt idx="1322">
                  <c:v>1.278</c:v>
                </c:pt>
                <c:pt idx="1323">
                  <c:v>1.2769999999999999</c:v>
                </c:pt>
                <c:pt idx="1324">
                  <c:v>1.276</c:v>
                </c:pt>
                <c:pt idx="1325">
                  <c:v>1.2749999999999999</c:v>
                </c:pt>
                <c:pt idx="1326">
                  <c:v>1.274</c:v>
                </c:pt>
                <c:pt idx="1327">
                  <c:v>1.2729999999999999</c:v>
                </c:pt>
                <c:pt idx="1328">
                  <c:v>1.272</c:v>
                </c:pt>
                <c:pt idx="1329">
                  <c:v>1.2709999999999999</c:v>
                </c:pt>
                <c:pt idx="1330">
                  <c:v>1.27</c:v>
                </c:pt>
                <c:pt idx="1331">
                  <c:v>1.2689999999999999</c:v>
                </c:pt>
                <c:pt idx="1332">
                  <c:v>1.268</c:v>
                </c:pt>
                <c:pt idx="1333">
                  <c:v>1.2669999999999999</c:v>
                </c:pt>
                <c:pt idx="1334">
                  <c:v>1.266</c:v>
                </c:pt>
                <c:pt idx="1335">
                  <c:v>1.2649999999999999</c:v>
                </c:pt>
                <c:pt idx="1336">
                  <c:v>1.264</c:v>
                </c:pt>
                <c:pt idx="1337">
                  <c:v>1.2629999999999999</c:v>
                </c:pt>
                <c:pt idx="1338">
                  <c:v>1.262</c:v>
                </c:pt>
                <c:pt idx="1339">
                  <c:v>1.2609999999999999</c:v>
                </c:pt>
                <c:pt idx="1340">
                  <c:v>1.26</c:v>
                </c:pt>
                <c:pt idx="1341">
                  <c:v>1.2589999999999999</c:v>
                </c:pt>
                <c:pt idx="1342">
                  <c:v>1.258</c:v>
                </c:pt>
                <c:pt idx="1343">
                  <c:v>1.2569999999999999</c:v>
                </c:pt>
                <c:pt idx="1344">
                  <c:v>1.256</c:v>
                </c:pt>
                <c:pt idx="1345">
                  <c:v>1.2549999999999999</c:v>
                </c:pt>
                <c:pt idx="1346">
                  <c:v>1.254</c:v>
                </c:pt>
                <c:pt idx="1347">
                  <c:v>1.2529999999999999</c:v>
                </c:pt>
                <c:pt idx="1348">
                  <c:v>1.252</c:v>
                </c:pt>
                <c:pt idx="1349">
                  <c:v>1.2509999999999999</c:v>
                </c:pt>
                <c:pt idx="1350">
                  <c:v>1.25</c:v>
                </c:pt>
                <c:pt idx="1351">
                  <c:v>1.2490000000000001</c:v>
                </c:pt>
                <c:pt idx="1352">
                  <c:v>1.248</c:v>
                </c:pt>
                <c:pt idx="1353">
                  <c:v>1.2470000000000001</c:v>
                </c:pt>
                <c:pt idx="1354">
                  <c:v>1.246</c:v>
                </c:pt>
                <c:pt idx="1355">
                  <c:v>1.2450000000000001</c:v>
                </c:pt>
                <c:pt idx="1356">
                  <c:v>1.244</c:v>
                </c:pt>
                <c:pt idx="1357">
                  <c:v>1.2430000000000001</c:v>
                </c:pt>
                <c:pt idx="1358">
                  <c:v>1.242</c:v>
                </c:pt>
                <c:pt idx="1359">
                  <c:v>1.2410000000000001</c:v>
                </c:pt>
                <c:pt idx="1360">
                  <c:v>1.24</c:v>
                </c:pt>
                <c:pt idx="1361">
                  <c:v>1.2390000000000001</c:v>
                </c:pt>
                <c:pt idx="1362">
                  <c:v>1.238</c:v>
                </c:pt>
                <c:pt idx="1363">
                  <c:v>1.2370000000000001</c:v>
                </c:pt>
                <c:pt idx="1364">
                  <c:v>1.236</c:v>
                </c:pt>
                <c:pt idx="1365">
                  <c:v>1.2350000000000001</c:v>
                </c:pt>
                <c:pt idx="1366">
                  <c:v>1.234</c:v>
                </c:pt>
                <c:pt idx="1367">
                  <c:v>1.2330000000000001</c:v>
                </c:pt>
                <c:pt idx="1368">
                  <c:v>1.232</c:v>
                </c:pt>
                <c:pt idx="1369">
                  <c:v>1.2310000000000001</c:v>
                </c:pt>
                <c:pt idx="1370">
                  <c:v>1.23</c:v>
                </c:pt>
                <c:pt idx="1371">
                  <c:v>1.2290000000000001</c:v>
                </c:pt>
                <c:pt idx="1372">
                  <c:v>1.228</c:v>
                </c:pt>
                <c:pt idx="1373">
                  <c:v>1.2270000000000001</c:v>
                </c:pt>
                <c:pt idx="1374">
                  <c:v>1.226</c:v>
                </c:pt>
                <c:pt idx="1375">
                  <c:v>1.2250000000000001</c:v>
                </c:pt>
                <c:pt idx="1376">
                  <c:v>1.224</c:v>
                </c:pt>
                <c:pt idx="1377">
                  <c:v>1.2230000000000001</c:v>
                </c:pt>
                <c:pt idx="1378">
                  <c:v>1.222</c:v>
                </c:pt>
                <c:pt idx="1379">
                  <c:v>1.2210000000000001</c:v>
                </c:pt>
                <c:pt idx="1380">
                  <c:v>1.22</c:v>
                </c:pt>
                <c:pt idx="1381">
                  <c:v>1.2190000000000001</c:v>
                </c:pt>
                <c:pt idx="1382">
                  <c:v>1.218</c:v>
                </c:pt>
                <c:pt idx="1383">
                  <c:v>1.2170000000000001</c:v>
                </c:pt>
                <c:pt idx="1384">
                  <c:v>1.216</c:v>
                </c:pt>
                <c:pt idx="1385">
                  <c:v>1.2150000000000001</c:v>
                </c:pt>
                <c:pt idx="1386">
                  <c:v>1.214</c:v>
                </c:pt>
                <c:pt idx="1387">
                  <c:v>1.2130000000000001</c:v>
                </c:pt>
                <c:pt idx="1388">
                  <c:v>1.212</c:v>
                </c:pt>
                <c:pt idx="1389">
                  <c:v>1.2110000000000001</c:v>
                </c:pt>
                <c:pt idx="1390">
                  <c:v>1.21</c:v>
                </c:pt>
                <c:pt idx="1391">
                  <c:v>1.2090000000000001</c:v>
                </c:pt>
                <c:pt idx="1392">
                  <c:v>1.208</c:v>
                </c:pt>
                <c:pt idx="1393">
                  <c:v>1.2070000000000001</c:v>
                </c:pt>
                <c:pt idx="1394">
                  <c:v>1.206</c:v>
                </c:pt>
                <c:pt idx="1395">
                  <c:v>1.2050000000000001</c:v>
                </c:pt>
                <c:pt idx="1396">
                  <c:v>1.204</c:v>
                </c:pt>
                <c:pt idx="1397">
                  <c:v>1.2030000000000001</c:v>
                </c:pt>
                <c:pt idx="1398">
                  <c:v>1.202</c:v>
                </c:pt>
                <c:pt idx="1399">
                  <c:v>1.2010000000000001</c:v>
                </c:pt>
                <c:pt idx="1400">
                  <c:v>1.2</c:v>
                </c:pt>
                <c:pt idx="1401">
                  <c:v>1.1990000000000001</c:v>
                </c:pt>
                <c:pt idx="1402">
                  <c:v>1.198</c:v>
                </c:pt>
                <c:pt idx="1403">
                  <c:v>1.1970000000000001</c:v>
                </c:pt>
                <c:pt idx="1404">
                  <c:v>1.196</c:v>
                </c:pt>
                <c:pt idx="1405">
                  <c:v>1.1950000000000001</c:v>
                </c:pt>
                <c:pt idx="1406">
                  <c:v>1.194</c:v>
                </c:pt>
                <c:pt idx="1407">
                  <c:v>1.1930000000000001</c:v>
                </c:pt>
                <c:pt idx="1408">
                  <c:v>1.1919999999999999</c:v>
                </c:pt>
                <c:pt idx="1409">
                  <c:v>1.1910000000000001</c:v>
                </c:pt>
                <c:pt idx="1410">
                  <c:v>1.19</c:v>
                </c:pt>
                <c:pt idx="1411">
                  <c:v>1.1890000000000001</c:v>
                </c:pt>
                <c:pt idx="1412">
                  <c:v>1.1879999999999999</c:v>
                </c:pt>
                <c:pt idx="1413">
                  <c:v>1.1870000000000001</c:v>
                </c:pt>
                <c:pt idx="1414">
                  <c:v>1.1859999999999999</c:v>
                </c:pt>
                <c:pt idx="1415">
                  <c:v>1.1850000000000001</c:v>
                </c:pt>
                <c:pt idx="1416">
                  <c:v>1.1839999999999999</c:v>
                </c:pt>
                <c:pt idx="1417">
                  <c:v>1.1830000000000001</c:v>
                </c:pt>
                <c:pt idx="1418">
                  <c:v>1.1819999999999999</c:v>
                </c:pt>
                <c:pt idx="1419">
                  <c:v>1.181</c:v>
                </c:pt>
                <c:pt idx="1420">
                  <c:v>1.18</c:v>
                </c:pt>
                <c:pt idx="1421">
                  <c:v>1.179</c:v>
                </c:pt>
                <c:pt idx="1422">
                  <c:v>1.1779999999999999</c:v>
                </c:pt>
                <c:pt idx="1423">
                  <c:v>1.177</c:v>
                </c:pt>
                <c:pt idx="1424">
                  <c:v>1.1759999999999999</c:v>
                </c:pt>
                <c:pt idx="1425">
                  <c:v>1.175</c:v>
                </c:pt>
                <c:pt idx="1426">
                  <c:v>1.1739999999999999</c:v>
                </c:pt>
                <c:pt idx="1427">
                  <c:v>1.173</c:v>
                </c:pt>
                <c:pt idx="1428">
                  <c:v>1.1719999999999999</c:v>
                </c:pt>
                <c:pt idx="1429">
                  <c:v>1.171</c:v>
                </c:pt>
                <c:pt idx="1430">
                  <c:v>1.17</c:v>
                </c:pt>
                <c:pt idx="1431">
                  <c:v>1.169</c:v>
                </c:pt>
                <c:pt idx="1432">
                  <c:v>1.1679999999999999</c:v>
                </c:pt>
                <c:pt idx="1433">
                  <c:v>1.167</c:v>
                </c:pt>
                <c:pt idx="1434">
                  <c:v>1.1659999999999999</c:v>
                </c:pt>
                <c:pt idx="1435">
                  <c:v>1.165</c:v>
                </c:pt>
                <c:pt idx="1436">
                  <c:v>1.1639999999999999</c:v>
                </c:pt>
                <c:pt idx="1437">
                  <c:v>1.163</c:v>
                </c:pt>
                <c:pt idx="1438">
                  <c:v>1.1619999999999999</c:v>
                </c:pt>
                <c:pt idx="1439">
                  <c:v>1.161</c:v>
                </c:pt>
                <c:pt idx="1440">
                  <c:v>1.1599999999999999</c:v>
                </c:pt>
                <c:pt idx="1441">
                  <c:v>1.159</c:v>
                </c:pt>
                <c:pt idx="1442">
                  <c:v>1.1579999999999999</c:v>
                </c:pt>
                <c:pt idx="1443">
                  <c:v>1.157</c:v>
                </c:pt>
                <c:pt idx="1444">
                  <c:v>1.1559999999999999</c:v>
                </c:pt>
                <c:pt idx="1445">
                  <c:v>1.155</c:v>
                </c:pt>
                <c:pt idx="1446">
                  <c:v>1.1539999999999999</c:v>
                </c:pt>
                <c:pt idx="1447">
                  <c:v>1.153</c:v>
                </c:pt>
                <c:pt idx="1448">
                  <c:v>1.1519999999999999</c:v>
                </c:pt>
                <c:pt idx="1449">
                  <c:v>1.151</c:v>
                </c:pt>
                <c:pt idx="1450">
                  <c:v>1.1499999999999999</c:v>
                </c:pt>
                <c:pt idx="1451">
                  <c:v>1.149</c:v>
                </c:pt>
                <c:pt idx="1452">
                  <c:v>1.1479999999999999</c:v>
                </c:pt>
                <c:pt idx="1453">
                  <c:v>1.147</c:v>
                </c:pt>
                <c:pt idx="1454">
                  <c:v>1.1459999999999999</c:v>
                </c:pt>
                <c:pt idx="1455">
                  <c:v>1.145</c:v>
                </c:pt>
                <c:pt idx="1456">
                  <c:v>1.1439999999999999</c:v>
                </c:pt>
                <c:pt idx="1457">
                  <c:v>1.143</c:v>
                </c:pt>
                <c:pt idx="1458">
                  <c:v>1.1419999999999999</c:v>
                </c:pt>
                <c:pt idx="1459">
                  <c:v>1.141</c:v>
                </c:pt>
                <c:pt idx="1460">
                  <c:v>1.1399999999999999</c:v>
                </c:pt>
                <c:pt idx="1461">
                  <c:v>1.139</c:v>
                </c:pt>
                <c:pt idx="1462">
                  <c:v>1.1379999999999999</c:v>
                </c:pt>
                <c:pt idx="1463">
                  <c:v>1.137</c:v>
                </c:pt>
                <c:pt idx="1464">
                  <c:v>1.1359999999999999</c:v>
                </c:pt>
                <c:pt idx="1465">
                  <c:v>1.135</c:v>
                </c:pt>
                <c:pt idx="1466">
                  <c:v>1.1339999999999999</c:v>
                </c:pt>
                <c:pt idx="1467">
                  <c:v>1.133</c:v>
                </c:pt>
                <c:pt idx="1468">
                  <c:v>1.1319999999999999</c:v>
                </c:pt>
                <c:pt idx="1469">
                  <c:v>1.131</c:v>
                </c:pt>
                <c:pt idx="1470">
                  <c:v>1.1299999999999999</c:v>
                </c:pt>
                <c:pt idx="1471">
                  <c:v>1.129</c:v>
                </c:pt>
                <c:pt idx="1472">
                  <c:v>1.1279999999999999</c:v>
                </c:pt>
                <c:pt idx="1473">
                  <c:v>1.127</c:v>
                </c:pt>
                <c:pt idx="1474">
                  <c:v>1.1259999999999999</c:v>
                </c:pt>
                <c:pt idx="1475">
                  <c:v>1.125</c:v>
                </c:pt>
                <c:pt idx="1476">
                  <c:v>1.1240000000000001</c:v>
                </c:pt>
                <c:pt idx="1477">
                  <c:v>1.123</c:v>
                </c:pt>
                <c:pt idx="1478">
                  <c:v>1.1220000000000001</c:v>
                </c:pt>
                <c:pt idx="1479">
                  <c:v>1.121</c:v>
                </c:pt>
                <c:pt idx="1480">
                  <c:v>1.1200000000000001</c:v>
                </c:pt>
                <c:pt idx="1481">
                  <c:v>1.119</c:v>
                </c:pt>
                <c:pt idx="1482">
                  <c:v>1.1180000000000001</c:v>
                </c:pt>
                <c:pt idx="1483">
                  <c:v>1.117</c:v>
                </c:pt>
                <c:pt idx="1484">
                  <c:v>1.1160000000000001</c:v>
                </c:pt>
                <c:pt idx="1485">
                  <c:v>1.115</c:v>
                </c:pt>
                <c:pt idx="1486">
                  <c:v>1.1140000000000001</c:v>
                </c:pt>
                <c:pt idx="1487">
                  <c:v>1.113</c:v>
                </c:pt>
                <c:pt idx="1488">
                  <c:v>1.1120000000000001</c:v>
                </c:pt>
                <c:pt idx="1489">
                  <c:v>1.111</c:v>
                </c:pt>
                <c:pt idx="1490">
                  <c:v>1.1100000000000001</c:v>
                </c:pt>
                <c:pt idx="1491">
                  <c:v>1.109</c:v>
                </c:pt>
                <c:pt idx="1492">
                  <c:v>1.1080000000000001</c:v>
                </c:pt>
                <c:pt idx="1493">
                  <c:v>1.107</c:v>
                </c:pt>
                <c:pt idx="1494">
                  <c:v>1.1060000000000001</c:v>
                </c:pt>
                <c:pt idx="1495">
                  <c:v>1.105</c:v>
                </c:pt>
                <c:pt idx="1496">
                  <c:v>1.1040000000000001</c:v>
                </c:pt>
                <c:pt idx="1497">
                  <c:v>1.103</c:v>
                </c:pt>
                <c:pt idx="1498">
                  <c:v>1.1020000000000001</c:v>
                </c:pt>
                <c:pt idx="1499">
                  <c:v>1.101</c:v>
                </c:pt>
                <c:pt idx="1500">
                  <c:v>1.1000000000000001</c:v>
                </c:pt>
                <c:pt idx="1501">
                  <c:v>1.099</c:v>
                </c:pt>
                <c:pt idx="1502">
                  <c:v>1.0980000000000001</c:v>
                </c:pt>
                <c:pt idx="1503">
                  <c:v>1.097</c:v>
                </c:pt>
                <c:pt idx="1504">
                  <c:v>1.0960000000000001</c:v>
                </c:pt>
                <c:pt idx="1505">
                  <c:v>1.095</c:v>
                </c:pt>
                <c:pt idx="1506">
                  <c:v>1.0940000000000001</c:v>
                </c:pt>
                <c:pt idx="1507">
                  <c:v>1.093</c:v>
                </c:pt>
                <c:pt idx="1508">
                  <c:v>1.0920000000000001</c:v>
                </c:pt>
                <c:pt idx="1509">
                  <c:v>1.091</c:v>
                </c:pt>
                <c:pt idx="1510">
                  <c:v>1.0900000000000001</c:v>
                </c:pt>
                <c:pt idx="1511">
                  <c:v>1.089</c:v>
                </c:pt>
                <c:pt idx="1512">
                  <c:v>1.0880000000000001</c:v>
                </c:pt>
                <c:pt idx="1513">
                  <c:v>1.087</c:v>
                </c:pt>
                <c:pt idx="1514">
                  <c:v>1.0860000000000001</c:v>
                </c:pt>
                <c:pt idx="1515">
                  <c:v>1.085</c:v>
                </c:pt>
                <c:pt idx="1516">
                  <c:v>1.0840000000000001</c:v>
                </c:pt>
                <c:pt idx="1517">
                  <c:v>1.083</c:v>
                </c:pt>
                <c:pt idx="1518">
                  <c:v>1.0820000000000001</c:v>
                </c:pt>
                <c:pt idx="1519">
                  <c:v>1.081</c:v>
                </c:pt>
                <c:pt idx="1520">
                  <c:v>1.08</c:v>
                </c:pt>
                <c:pt idx="1521">
                  <c:v>1.079</c:v>
                </c:pt>
                <c:pt idx="1522">
                  <c:v>1.0780000000000001</c:v>
                </c:pt>
                <c:pt idx="1523">
                  <c:v>1.077</c:v>
                </c:pt>
                <c:pt idx="1524">
                  <c:v>1.0760000000000001</c:v>
                </c:pt>
                <c:pt idx="1525">
                  <c:v>1.075</c:v>
                </c:pt>
                <c:pt idx="1526">
                  <c:v>1.0740000000000001</c:v>
                </c:pt>
                <c:pt idx="1527">
                  <c:v>1.073</c:v>
                </c:pt>
                <c:pt idx="1528">
                  <c:v>1.0720000000000001</c:v>
                </c:pt>
                <c:pt idx="1529">
                  <c:v>1.071</c:v>
                </c:pt>
                <c:pt idx="1530">
                  <c:v>1.07</c:v>
                </c:pt>
                <c:pt idx="1531">
                  <c:v>1.069</c:v>
                </c:pt>
                <c:pt idx="1532">
                  <c:v>1.0680000000000001</c:v>
                </c:pt>
                <c:pt idx="1533">
                  <c:v>1.0669999999999999</c:v>
                </c:pt>
                <c:pt idx="1534">
                  <c:v>1.0660000000000001</c:v>
                </c:pt>
                <c:pt idx="1535">
                  <c:v>1.0649999999999999</c:v>
                </c:pt>
                <c:pt idx="1536">
                  <c:v>1.0640000000000001</c:v>
                </c:pt>
                <c:pt idx="1537">
                  <c:v>1.0629999999999999</c:v>
                </c:pt>
                <c:pt idx="1538">
                  <c:v>1.0620000000000001</c:v>
                </c:pt>
                <c:pt idx="1539">
                  <c:v>1.0609999999999999</c:v>
                </c:pt>
                <c:pt idx="1540">
                  <c:v>1.06</c:v>
                </c:pt>
                <c:pt idx="1541">
                  <c:v>1.0589999999999999</c:v>
                </c:pt>
                <c:pt idx="1542">
                  <c:v>1.0580000000000001</c:v>
                </c:pt>
                <c:pt idx="1543">
                  <c:v>1.0569999999999999</c:v>
                </c:pt>
                <c:pt idx="1544">
                  <c:v>1.056</c:v>
                </c:pt>
                <c:pt idx="1545">
                  <c:v>1.0549999999999999</c:v>
                </c:pt>
                <c:pt idx="1546">
                  <c:v>1.054</c:v>
                </c:pt>
                <c:pt idx="1547">
                  <c:v>1.0529999999999999</c:v>
                </c:pt>
                <c:pt idx="1548">
                  <c:v>1.052</c:v>
                </c:pt>
                <c:pt idx="1549">
                  <c:v>1.0509999999999999</c:v>
                </c:pt>
                <c:pt idx="1550">
                  <c:v>1.05</c:v>
                </c:pt>
                <c:pt idx="1551">
                  <c:v>1.0489999999999999</c:v>
                </c:pt>
                <c:pt idx="1552">
                  <c:v>1.048</c:v>
                </c:pt>
                <c:pt idx="1553">
                  <c:v>1.0469999999999999</c:v>
                </c:pt>
                <c:pt idx="1554">
                  <c:v>1.046</c:v>
                </c:pt>
                <c:pt idx="1555">
                  <c:v>1.0449999999999999</c:v>
                </c:pt>
                <c:pt idx="1556">
                  <c:v>1.044</c:v>
                </c:pt>
                <c:pt idx="1557">
                  <c:v>1.0429999999999999</c:v>
                </c:pt>
                <c:pt idx="1558">
                  <c:v>1.042</c:v>
                </c:pt>
                <c:pt idx="1559">
                  <c:v>1.0409999999999999</c:v>
                </c:pt>
                <c:pt idx="1560">
                  <c:v>1.04</c:v>
                </c:pt>
                <c:pt idx="1561">
                  <c:v>1.0389999999999999</c:v>
                </c:pt>
                <c:pt idx="1562">
                  <c:v>1.038</c:v>
                </c:pt>
                <c:pt idx="1563">
                  <c:v>1.0369999999999999</c:v>
                </c:pt>
                <c:pt idx="1564">
                  <c:v>1.036</c:v>
                </c:pt>
                <c:pt idx="1565">
                  <c:v>1.0349999999999999</c:v>
                </c:pt>
                <c:pt idx="1566">
                  <c:v>1.034</c:v>
                </c:pt>
                <c:pt idx="1567">
                  <c:v>1.0329999999999999</c:v>
                </c:pt>
                <c:pt idx="1568">
                  <c:v>1.032</c:v>
                </c:pt>
                <c:pt idx="1569">
                  <c:v>1.0309999999999999</c:v>
                </c:pt>
                <c:pt idx="1570">
                  <c:v>1.03</c:v>
                </c:pt>
                <c:pt idx="1571">
                  <c:v>1.0289999999999999</c:v>
                </c:pt>
                <c:pt idx="1572">
                  <c:v>1.028</c:v>
                </c:pt>
                <c:pt idx="1573">
                  <c:v>1.0269999999999999</c:v>
                </c:pt>
                <c:pt idx="1574">
                  <c:v>1.026</c:v>
                </c:pt>
                <c:pt idx="1575">
                  <c:v>1.0249999999999999</c:v>
                </c:pt>
                <c:pt idx="1576">
                  <c:v>1.024</c:v>
                </c:pt>
                <c:pt idx="1577">
                  <c:v>1.0229999999999999</c:v>
                </c:pt>
                <c:pt idx="1578">
                  <c:v>1.022</c:v>
                </c:pt>
                <c:pt idx="1579">
                  <c:v>1.0209999999999999</c:v>
                </c:pt>
                <c:pt idx="1580">
                  <c:v>1.02</c:v>
                </c:pt>
                <c:pt idx="1581">
                  <c:v>1.0189999999999999</c:v>
                </c:pt>
                <c:pt idx="1582">
                  <c:v>1.018</c:v>
                </c:pt>
                <c:pt idx="1583">
                  <c:v>1.0169999999999999</c:v>
                </c:pt>
                <c:pt idx="1584">
                  <c:v>1.016</c:v>
                </c:pt>
                <c:pt idx="1585">
                  <c:v>1.0149999999999999</c:v>
                </c:pt>
                <c:pt idx="1586">
                  <c:v>1.014</c:v>
                </c:pt>
                <c:pt idx="1587">
                  <c:v>1.0129999999999999</c:v>
                </c:pt>
                <c:pt idx="1588">
                  <c:v>1.012</c:v>
                </c:pt>
                <c:pt idx="1589">
                  <c:v>1.0109999999999999</c:v>
                </c:pt>
                <c:pt idx="1590">
                  <c:v>1.01</c:v>
                </c:pt>
                <c:pt idx="1591">
                  <c:v>1.0089999999999999</c:v>
                </c:pt>
                <c:pt idx="1592">
                  <c:v>1.008</c:v>
                </c:pt>
                <c:pt idx="1593">
                  <c:v>1.0069999999999999</c:v>
                </c:pt>
                <c:pt idx="1594">
                  <c:v>1.006</c:v>
                </c:pt>
                <c:pt idx="1595">
                  <c:v>1.0049999999999999</c:v>
                </c:pt>
                <c:pt idx="1596">
                  <c:v>1.004</c:v>
                </c:pt>
                <c:pt idx="1597">
                  <c:v>1.0029999999999999</c:v>
                </c:pt>
                <c:pt idx="1598">
                  <c:v>1.002</c:v>
                </c:pt>
                <c:pt idx="1599">
                  <c:v>1.0009999999999999</c:v>
                </c:pt>
                <c:pt idx="1600">
                  <c:v>1</c:v>
                </c:pt>
                <c:pt idx="1601">
                  <c:v>0.999</c:v>
                </c:pt>
                <c:pt idx="1602">
                  <c:v>0.998</c:v>
                </c:pt>
                <c:pt idx="1603">
                  <c:v>0.997</c:v>
                </c:pt>
                <c:pt idx="1604">
                  <c:v>0.996</c:v>
                </c:pt>
                <c:pt idx="1605">
                  <c:v>0.995</c:v>
                </c:pt>
                <c:pt idx="1606">
                  <c:v>0.99399999999999999</c:v>
                </c:pt>
                <c:pt idx="1607">
                  <c:v>0.99299999999999999</c:v>
                </c:pt>
                <c:pt idx="1608">
                  <c:v>0.99199999999999999</c:v>
                </c:pt>
                <c:pt idx="1609">
                  <c:v>0.99099999999999999</c:v>
                </c:pt>
                <c:pt idx="1610">
                  <c:v>0.99</c:v>
                </c:pt>
                <c:pt idx="1611">
                  <c:v>0.98899999999999999</c:v>
                </c:pt>
                <c:pt idx="1612">
                  <c:v>0.98799999999999999</c:v>
                </c:pt>
                <c:pt idx="1613">
                  <c:v>0.98699999999999999</c:v>
                </c:pt>
                <c:pt idx="1614">
                  <c:v>0.98599999999999999</c:v>
                </c:pt>
                <c:pt idx="1615">
                  <c:v>0.98499999999999999</c:v>
                </c:pt>
                <c:pt idx="1616">
                  <c:v>0.98399999999999999</c:v>
                </c:pt>
                <c:pt idx="1617">
                  <c:v>0.98299999999999998</c:v>
                </c:pt>
                <c:pt idx="1618">
                  <c:v>0.98199999999999998</c:v>
                </c:pt>
                <c:pt idx="1619">
                  <c:v>0.98099999999999998</c:v>
                </c:pt>
                <c:pt idx="1620">
                  <c:v>0.98</c:v>
                </c:pt>
                <c:pt idx="1621">
                  <c:v>0.97899999999999998</c:v>
                </c:pt>
                <c:pt idx="1622">
                  <c:v>0.97799999999999998</c:v>
                </c:pt>
                <c:pt idx="1623">
                  <c:v>0.97699999999999998</c:v>
                </c:pt>
                <c:pt idx="1624">
                  <c:v>0.97599999999999998</c:v>
                </c:pt>
                <c:pt idx="1625">
                  <c:v>0.97499999999999998</c:v>
                </c:pt>
                <c:pt idx="1626">
                  <c:v>0.97399999999999998</c:v>
                </c:pt>
                <c:pt idx="1627">
                  <c:v>0.97299999999999998</c:v>
                </c:pt>
                <c:pt idx="1628">
                  <c:v>0.97199999999999998</c:v>
                </c:pt>
                <c:pt idx="1629">
                  <c:v>0.97099999999999997</c:v>
                </c:pt>
                <c:pt idx="1630">
                  <c:v>0.97</c:v>
                </c:pt>
                <c:pt idx="1631">
                  <c:v>0.96899999999999997</c:v>
                </c:pt>
                <c:pt idx="1632">
                  <c:v>0.96799999999999997</c:v>
                </c:pt>
                <c:pt idx="1633">
                  <c:v>0.96699999999999997</c:v>
                </c:pt>
                <c:pt idx="1634">
                  <c:v>0.96599999999999997</c:v>
                </c:pt>
                <c:pt idx="1635">
                  <c:v>0.96499999999999997</c:v>
                </c:pt>
                <c:pt idx="1636">
                  <c:v>0.96399999999999997</c:v>
                </c:pt>
                <c:pt idx="1637">
                  <c:v>0.96299999999999997</c:v>
                </c:pt>
                <c:pt idx="1638">
                  <c:v>0.96199999999999997</c:v>
                </c:pt>
                <c:pt idx="1639">
                  <c:v>0.96099999999999997</c:v>
                </c:pt>
                <c:pt idx="1640">
                  <c:v>0.96</c:v>
                </c:pt>
                <c:pt idx="1641">
                  <c:v>0.95899999999999996</c:v>
                </c:pt>
                <c:pt idx="1642">
                  <c:v>0.95799999999999996</c:v>
                </c:pt>
                <c:pt idx="1643">
                  <c:v>0.95699999999999996</c:v>
                </c:pt>
                <c:pt idx="1644">
                  <c:v>0.95599999999999996</c:v>
                </c:pt>
                <c:pt idx="1645">
                  <c:v>0.95499999999999996</c:v>
                </c:pt>
                <c:pt idx="1646">
                  <c:v>0.95399999999999996</c:v>
                </c:pt>
                <c:pt idx="1647">
                  <c:v>0.95299999999999996</c:v>
                </c:pt>
                <c:pt idx="1648">
                  <c:v>0.95199999999999996</c:v>
                </c:pt>
                <c:pt idx="1649">
                  <c:v>0.95099999999999996</c:v>
                </c:pt>
                <c:pt idx="1650">
                  <c:v>0.95</c:v>
                </c:pt>
                <c:pt idx="1651">
                  <c:v>0.94899999999999995</c:v>
                </c:pt>
                <c:pt idx="1652">
                  <c:v>0.94799999999999995</c:v>
                </c:pt>
                <c:pt idx="1653">
                  <c:v>0.94699999999999995</c:v>
                </c:pt>
                <c:pt idx="1654">
                  <c:v>0.94599999999999995</c:v>
                </c:pt>
                <c:pt idx="1655">
                  <c:v>0.94499999999999995</c:v>
                </c:pt>
                <c:pt idx="1656">
                  <c:v>0.94399999999999995</c:v>
                </c:pt>
                <c:pt idx="1657">
                  <c:v>0.94299999999999995</c:v>
                </c:pt>
                <c:pt idx="1658">
                  <c:v>0.94199999999999995</c:v>
                </c:pt>
                <c:pt idx="1659">
                  <c:v>0.94099999999999995</c:v>
                </c:pt>
                <c:pt idx="1660">
                  <c:v>0.94</c:v>
                </c:pt>
                <c:pt idx="1661">
                  <c:v>0.93899999999999995</c:v>
                </c:pt>
                <c:pt idx="1662">
                  <c:v>0.93799999999999994</c:v>
                </c:pt>
                <c:pt idx="1663">
                  <c:v>0.93700000000000006</c:v>
                </c:pt>
                <c:pt idx="1664">
                  <c:v>0.93600000000000005</c:v>
                </c:pt>
                <c:pt idx="1665">
                  <c:v>0.93500000000000005</c:v>
                </c:pt>
                <c:pt idx="1666">
                  <c:v>0.93400000000000005</c:v>
                </c:pt>
                <c:pt idx="1667">
                  <c:v>0.93300000000000005</c:v>
                </c:pt>
                <c:pt idx="1668">
                  <c:v>0.93200000000000005</c:v>
                </c:pt>
                <c:pt idx="1669">
                  <c:v>0.93100000000000005</c:v>
                </c:pt>
                <c:pt idx="1670">
                  <c:v>0.93</c:v>
                </c:pt>
                <c:pt idx="1671">
                  <c:v>0.92900000000000005</c:v>
                </c:pt>
                <c:pt idx="1672">
                  <c:v>0.92800000000000005</c:v>
                </c:pt>
                <c:pt idx="1673">
                  <c:v>0.92700000000000005</c:v>
                </c:pt>
                <c:pt idx="1674">
                  <c:v>0.92600000000000005</c:v>
                </c:pt>
                <c:pt idx="1675">
                  <c:v>0.92500000000000004</c:v>
                </c:pt>
                <c:pt idx="1676">
                  <c:v>0.92400000000000004</c:v>
                </c:pt>
                <c:pt idx="1677">
                  <c:v>0.92300000000000004</c:v>
                </c:pt>
                <c:pt idx="1678">
                  <c:v>0.92200000000000004</c:v>
                </c:pt>
                <c:pt idx="1679">
                  <c:v>0.92100000000000004</c:v>
                </c:pt>
                <c:pt idx="1680">
                  <c:v>0.92</c:v>
                </c:pt>
                <c:pt idx="1681">
                  <c:v>0.91900000000000004</c:v>
                </c:pt>
                <c:pt idx="1682">
                  <c:v>0.91800000000000004</c:v>
                </c:pt>
                <c:pt idx="1683">
                  <c:v>0.91700000000000004</c:v>
                </c:pt>
                <c:pt idx="1684">
                  <c:v>0.91600000000000004</c:v>
                </c:pt>
                <c:pt idx="1685">
                  <c:v>0.91500000000000004</c:v>
                </c:pt>
                <c:pt idx="1686">
                  <c:v>0.91400000000000003</c:v>
                </c:pt>
                <c:pt idx="1687">
                  <c:v>0.91300000000000003</c:v>
                </c:pt>
                <c:pt idx="1688">
                  <c:v>0.91200000000000003</c:v>
                </c:pt>
                <c:pt idx="1689">
                  <c:v>0.91100000000000003</c:v>
                </c:pt>
                <c:pt idx="1690">
                  <c:v>0.91</c:v>
                </c:pt>
                <c:pt idx="1691">
                  <c:v>0.90900000000000003</c:v>
                </c:pt>
                <c:pt idx="1692">
                  <c:v>0.90800000000000003</c:v>
                </c:pt>
                <c:pt idx="1693">
                  <c:v>0.90700000000000003</c:v>
                </c:pt>
                <c:pt idx="1694">
                  <c:v>0.90600000000000003</c:v>
                </c:pt>
                <c:pt idx="1695">
                  <c:v>0.90500000000000003</c:v>
                </c:pt>
                <c:pt idx="1696">
                  <c:v>0.90400000000000003</c:v>
                </c:pt>
                <c:pt idx="1697">
                  <c:v>0.90300000000000002</c:v>
                </c:pt>
                <c:pt idx="1698">
                  <c:v>0.90200000000000002</c:v>
                </c:pt>
                <c:pt idx="1699">
                  <c:v>0.90100000000000002</c:v>
                </c:pt>
                <c:pt idx="1700">
                  <c:v>0.9</c:v>
                </c:pt>
                <c:pt idx="1701">
                  <c:v>0.89900000000000002</c:v>
                </c:pt>
                <c:pt idx="1702">
                  <c:v>0.89800000000000002</c:v>
                </c:pt>
                <c:pt idx="1703">
                  <c:v>0.89700000000000002</c:v>
                </c:pt>
                <c:pt idx="1704">
                  <c:v>0.89600000000000002</c:v>
                </c:pt>
                <c:pt idx="1705">
                  <c:v>0.89500000000000002</c:v>
                </c:pt>
                <c:pt idx="1706">
                  <c:v>0.89400000000000002</c:v>
                </c:pt>
                <c:pt idx="1707">
                  <c:v>0.89300000000000002</c:v>
                </c:pt>
                <c:pt idx="1708">
                  <c:v>0.89200000000000002</c:v>
                </c:pt>
                <c:pt idx="1709">
                  <c:v>0.89100000000000001</c:v>
                </c:pt>
                <c:pt idx="1710">
                  <c:v>0.89</c:v>
                </c:pt>
                <c:pt idx="1711">
                  <c:v>0.88900000000000001</c:v>
                </c:pt>
                <c:pt idx="1712">
                  <c:v>0.88800000000000001</c:v>
                </c:pt>
                <c:pt idx="1713">
                  <c:v>0.88700000000000001</c:v>
                </c:pt>
                <c:pt idx="1714">
                  <c:v>0.88600000000000001</c:v>
                </c:pt>
                <c:pt idx="1715">
                  <c:v>0.88500000000000001</c:v>
                </c:pt>
                <c:pt idx="1716">
                  <c:v>0.88400000000000001</c:v>
                </c:pt>
                <c:pt idx="1717">
                  <c:v>0.88300000000000001</c:v>
                </c:pt>
                <c:pt idx="1718">
                  <c:v>0.88200000000000001</c:v>
                </c:pt>
                <c:pt idx="1719">
                  <c:v>0.88100000000000001</c:v>
                </c:pt>
                <c:pt idx="1720">
                  <c:v>0.88</c:v>
                </c:pt>
                <c:pt idx="1721">
                  <c:v>0.879</c:v>
                </c:pt>
                <c:pt idx="1722">
                  <c:v>0.878</c:v>
                </c:pt>
                <c:pt idx="1723">
                  <c:v>0.877</c:v>
                </c:pt>
                <c:pt idx="1724">
                  <c:v>0.876</c:v>
                </c:pt>
                <c:pt idx="1725">
                  <c:v>0.875</c:v>
                </c:pt>
                <c:pt idx="1726">
                  <c:v>0.874</c:v>
                </c:pt>
                <c:pt idx="1727">
                  <c:v>0.873</c:v>
                </c:pt>
                <c:pt idx="1728">
                  <c:v>0.872</c:v>
                </c:pt>
                <c:pt idx="1729">
                  <c:v>0.871</c:v>
                </c:pt>
                <c:pt idx="1730">
                  <c:v>0.87</c:v>
                </c:pt>
                <c:pt idx="1731">
                  <c:v>0.86899999999999999</c:v>
                </c:pt>
                <c:pt idx="1732">
                  <c:v>0.86799999999999999</c:v>
                </c:pt>
                <c:pt idx="1733">
                  <c:v>0.86699999999999999</c:v>
                </c:pt>
                <c:pt idx="1734">
                  <c:v>0.86599999999999999</c:v>
                </c:pt>
                <c:pt idx="1735">
                  <c:v>0.86499999999999999</c:v>
                </c:pt>
                <c:pt idx="1736">
                  <c:v>0.86399999999999999</c:v>
                </c:pt>
                <c:pt idx="1737">
                  <c:v>0.86299999999999999</c:v>
                </c:pt>
                <c:pt idx="1738">
                  <c:v>0.86199999999999999</c:v>
                </c:pt>
                <c:pt idx="1739">
                  <c:v>0.86099999999999999</c:v>
                </c:pt>
                <c:pt idx="1740">
                  <c:v>0.86</c:v>
                </c:pt>
                <c:pt idx="1741">
                  <c:v>0.85899999999999999</c:v>
                </c:pt>
                <c:pt idx="1742">
                  <c:v>0.85799999999999998</c:v>
                </c:pt>
                <c:pt idx="1743">
                  <c:v>0.85699999999999998</c:v>
                </c:pt>
                <c:pt idx="1744">
                  <c:v>0.85599999999999998</c:v>
                </c:pt>
                <c:pt idx="1745">
                  <c:v>0.85499999999999998</c:v>
                </c:pt>
                <c:pt idx="1746">
                  <c:v>0.85399999999999998</c:v>
                </c:pt>
                <c:pt idx="1747">
                  <c:v>0.85299999999999998</c:v>
                </c:pt>
                <c:pt idx="1748">
                  <c:v>0.85199999999999998</c:v>
                </c:pt>
                <c:pt idx="1749">
                  <c:v>0.85099999999999998</c:v>
                </c:pt>
                <c:pt idx="1750">
                  <c:v>0.85</c:v>
                </c:pt>
                <c:pt idx="1751">
                  <c:v>0.84899999999999998</c:v>
                </c:pt>
                <c:pt idx="1752">
                  <c:v>0.84799999999999998</c:v>
                </c:pt>
                <c:pt idx="1753">
                  <c:v>0.84699999999999998</c:v>
                </c:pt>
                <c:pt idx="1754">
                  <c:v>0.84599999999999997</c:v>
                </c:pt>
                <c:pt idx="1755">
                  <c:v>0.84499999999999997</c:v>
                </c:pt>
                <c:pt idx="1756">
                  <c:v>0.84399999999999997</c:v>
                </c:pt>
                <c:pt idx="1757">
                  <c:v>0.84299999999999997</c:v>
                </c:pt>
                <c:pt idx="1758">
                  <c:v>0.84199999999999997</c:v>
                </c:pt>
                <c:pt idx="1759">
                  <c:v>0.84099999999999997</c:v>
                </c:pt>
                <c:pt idx="1760">
                  <c:v>0.84</c:v>
                </c:pt>
                <c:pt idx="1761">
                  <c:v>0.83899999999999997</c:v>
                </c:pt>
                <c:pt idx="1762">
                  <c:v>0.83799999999999997</c:v>
                </c:pt>
                <c:pt idx="1763">
                  <c:v>0.83699999999999997</c:v>
                </c:pt>
                <c:pt idx="1764">
                  <c:v>0.83599999999999997</c:v>
                </c:pt>
                <c:pt idx="1765">
                  <c:v>0.83499999999999996</c:v>
                </c:pt>
                <c:pt idx="1766">
                  <c:v>0.83399999999999996</c:v>
                </c:pt>
                <c:pt idx="1767">
                  <c:v>0.83299999999999996</c:v>
                </c:pt>
                <c:pt idx="1768">
                  <c:v>0.83199999999999996</c:v>
                </c:pt>
                <c:pt idx="1769">
                  <c:v>0.83099999999999996</c:v>
                </c:pt>
                <c:pt idx="1770">
                  <c:v>0.83</c:v>
                </c:pt>
                <c:pt idx="1771">
                  <c:v>0.82899999999999996</c:v>
                </c:pt>
                <c:pt idx="1772">
                  <c:v>0.82799999999999996</c:v>
                </c:pt>
                <c:pt idx="1773">
                  <c:v>0.82699999999999996</c:v>
                </c:pt>
                <c:pt idx="1774">
                  <c:v>0.82599999999999996</c:v>
                </c:pt>
                <c:pt idx="1775">
                  <c:v>0.82499999999999996</c:v>
                </c:pt>
                <c:pt idx="1776">
                  <c:v>0.82399999999999995</c:v>
                </c:pt>
                <c:pt idx="1777">
                  <c:v>0.82299999999999995</c:v>
                </c:pt>
                <c:pt idx="1778">
                  <c:v>0.82199999999999995</c:v>
                </c:pt>
                <c:pt idx="1779">
                  <c:v>0.82099999999999995</c:v>
                </c:pt>
                <c:pt idx="1780">
                  <c:v>0.82</c:v>
                </c:pt>
                <c:pt idx="1781">
                  <c:v>0.81899999999999995</c:v>
                </c:pt>
                <c:pt idx="1782">
                  <c:v>0.81799999999999995</c:v>
                </c:pt>
                <c:pt idx="1783">
                  <c:v>0.81699999999999995</c:v>
                </c:pt>
                <c:pt idx="1784">
                  <c:v>0.81599999999999995</c:v>
                </c:pt>
                <c:pt idx="1785">
                  <c:v>0.81499999999999995</c:v>
                </c:pt>
                <c:pt idx="1786">
                  <c:v>0.81399999999999995</c:v>
                </c:pt>
                <c:pt idx="1787">
                  <c:v>0.81299999999999994</c:v>
                </c:pt>
                <c:pt idx="1788">
                  <c:v>0.81200000000000006</c:v>
                </c:pt>
                <c:pt idx="1789">
                  <c:v>0.81100000000000005</c:v>
                </c:pt>
                <c:pt idx="1790">
                  <c:v>0.81</c:v>
                </c:pt>
                <c:pt idx="1791">
                  <c:v>0.80900000000000005</c:v>
                </c:pt>
                <c:pt idx="1792">
                  <c:v>0.80800000000000005</c:v>
                </c:pt>
                <c:pt idx="1793">
                  <c:v>0.80700000000000005</c:v>
                </c:pt>
                <c:pt idx="1794">
                  <c:v>0.80600000000000005</c:v>
                </c:pt>
                <c:pt idx="1795">
                  <c:v>0.80500000000000005</c:v>
                </c:pt>
                <c:pt idx="1796">
                  <c:v>0.80400000000000005</c:v>
                </c:pt>
                <c:pt idx="1797">
                  <c:v>0.80300000000000005</c:v>
                </c:pt>
                <c:pt idx="1798">
                  <c:v>0.80200000000000005</c:v>
                </c:pt>
                <c:pt idx="1799">
                  <c:v>0.80100000000000005</c:v>
                </c:pt>
                <c:pt idx="1800">
                  <c:v>0.8</c:v>
                </c:pt>
                <c:pt idx="1801">
                  <c:v>0.79900000000000004</c:v>
                </c:pt>
                <c:pt idx="1802">
                  <c:v>0.79800000000000004</c:v>
                </c:pt>
                <c:pt idx="1803">
                  <c:v>0.79700000000000004</c:v>
                </c:pt>
                <c:pt idx="1804">
                  <c:v>0.79600000000000004</c:v>
                </c:pt>
                <c:pt idx="1805">
                  <c:v>0.79500000000000004</c:v>
                </c:pt>
                <c:pt idx="1806">
                  <c:v>0.79400000000000004</c:v>
                </c:pt>
                <c:pt idx="1807">
                  <c:v>0.79300000000000004</c:v>
                </c:pt>
                <c:pt idx="1808">
                  <c:v>0.79200000000000004</c:v>
                </c:pt>
                <c:pt idx="1809">
                  <c:v>0.79100000000000004</c:v>
                </c:pt>
                <c:pt idx="1810">
                  <c:v>0.79</c:v>
                </c:pt>
                <c:pt idx="1811">
                  <c:v>0.78900000000000003</c:v>
                </c:pt>
                <c:pt idx="1812">
                  <c:v>0.78800000000000003</c:v>
                </c:pt>
                <c:pt idx="1813">
                  <c:v>0.78700000000000003</c:v>
                </c:pt>
                <c:pt idx="1814">
                  <c:v>0.78600000000000003</c:v>
                </c:pt>
                <c:pt idx="1815">
                  <c:v>0.78500000000000003</c:v>
                </c:pt>
                <c:pt idx="1816">
                  <c:v>0.78400000000000003</c:v>
                </c:pt>
                <c:pt idx="1817">
                  <c:v>0.78300000000000003</c:v>
                </c:pt>
                <c:pt idx="1818">
                  <c:v>0.78200000000000003</c:v>
                </c:pt>
                <c:pt idx="1819">
                  <c:v>0.78100000000000003</c:v>
                </c:pt>
                <c:pt idx="1820">
                  <c:v>0.78</c:v>
                </c:pt>
                <c:pt idx="1821">
                  <c:v>0.77900000000000003</c:v>
                </c:pt>
                <c:pt idx="1822">
                  <c:v>0.77800000000000002</c:v>
                </c:pt>
                <c:pt idx="1823">
                  <c:v>0.77700000000000002</c:v>
                </c:pt>
                <c:pt idx="1824">
                  <c:v>0.77600000000000002</c:v>
                </c:pt>
                <c:pt idx="1825">
                  <c:v>0.77500000000000002</c:v>
                </c:pt>
                <c:pt idx="1826">
                  <c:v>0.77400000000000002</c:v>
                </c:pt>
                <c:pt idx="1827">
                  <c:v>0.77300000000000002</c:v>
                </c:pt>
                <c:pt idx="1828">
                  <c:v>0.77200000000000002</c:v>
                </c:pt>
                <c:pt idx="1829">
                  <c:v>0.77100000000000002</c:v>
                </c:pt>
                <c:pt idx="1830">
                  <c:v>0.77</c:v>
                </c:pt>
                <c:pt idx="1831">
                  <c:v>0.76900000000000002</c:v>
                </c:pt>
                <c:pt idx="1832">
                  <c:v>0.76800000000000002</c:v>
                </c:pt>
                <c:pt idx="1833">
                  <c:v>0.76700000000000002</c:v>
                </c:pt>
                <c:pt idx="1834">
                  <c:v>0.76600000000000001</c:v>
                </c:pt>
                <c:pt idx="1835">
                  <c:v>0.76500000000000001</c:v>
                </c:pt>
                <c:pt idx="1836">
                  <c:v>0.76400000000000001</c:v>
                </c:pt>
                <c:pt idx="1837">
                  <c:v>0.76300000000000001</c:v>
                </c:pt>
                <c:pt idx="1838">
                  <c:v>0.76200000000000001</c:v>
                </c:pt>
                <c:pt idx="1839">
                  <c:v>0.76100000000000001</c:v>
                </c:pt>
                <c:pt idx="1840">
                  <c:v>0.76</c:v>
                </c:pt>
                <c:pt idx="1841">
                  <c:v>0.75900000000000001</c:v>
                </c:pt>
                <c:pt idx="1842">
                  <c:v>0.75800000000000001</c:v>
                </c:pt>
                <c:pt idx="1843">
                  <c:v>0.75700000000000001</c:v>
                </c:pt>
                <c:pt idx="1844">
                  <c:v>0.75600000000000001</c:v>
                </c:pt>
                <c:pt idx="1845">
                  <c:v>0.755</c:v>
                </c:pt>
                <c:pt idx="1846">
                  <c:v>0.754</c:v>
                </c:pt>
                <c:pt idx="1847">
                  <c:v>0.753</c:v>
                </c:pt>
                <c:pt idx="1848">
                  <c:v>0.752</c:v>
                </c:pt>
                <c:pt idx="1849">
                  <c:v>0.751</c:v>
                </c:pt>
                <c:pt idx="1850">
                  <c:v>0.75</c:v>
                </c:pt>
                <c:pt idx="1851">
                  <c:v>0.749</c:v>
                </c:pt>
                <c:pt idx="1852">
                  <c:v>0.748</c:v>
                </c:pt>
                <c:pt idx="1853">
                  <c:v>0.747</c:v>
                </c:pt>
                <c:pt idx="1854">
                  <c:v>0.746</c:v>
                </c:pt>
                <c:pt idx="1855">
                  <c:v>0.745</c:v>
                </c:pt>
                <c:pt idx="1856">
                  <c:v>0.74399999999999999</c:v>
                </c:pt>
                <c:pt idx="1857">
                  <c:v>0.74299999999999999</c:v>
                </c:pt>
                <c:pt idx="1858">
                  <c:v>0.74199999999999999</c:v>
                </c:pt>
                <c:pt idx="1859">
                  <c:v>0.74099999999999999</c:v>
                </c:pt>
                <c:pt idx="1860">
                  <c:v>0.74</c:v>
                </c:pt>
                <c:pt idx="1861">
                  <c:v>0.73899999999999999</c:v>
                </c:pt>
                <c:pt idx="1862">
                  <c:v>0.73799999999999999</c:v>
                </c:pt>
                <c:pt idx="1863">
                  <c:v>0.73699999999999999</c:v>
                </c:pt>
                <c:pt idx="1864">
                  <c:v>0.73599999999999999</c:v>
                </c:pt>
                <c:pt idx="1865">
                  <c:v>0.73499999999999999</c:v>
                </c:pt>
                <c:pt idx="1866">
                  <c:v>0.73399999999999999</c:v>
                </c:pt>
                <c:pt idx="1867">
                  <c:v>0.73299999999999998</c:v>
                </c:pt>
                <c:pt idx="1868">
                  <c:v>0.73199999999999998</c:v>
                </c:pt>
                <c:pt idx="1869">
                  <c:v>0.73099999999999998</c:v>
                </c:pt>
                <c:pt idx="1870">
                  <c:v>0.73</c:v>
                </c:pt>
                <c:pt idx="1871">
                  <c:v>0.72899999999999998</c:v>
                </c:pt>
                <c:pt idx="1872">
                  <c:v>0.72799999999999998</c:v>
                </c:pt>
                <c:pt idx="1873">
                  <c:v>0.72699999999999998</c:v>
                </c:pt>
                <c:pt idx="1874">
                  <c:v>0.72599999999999998</c:v>
                </c:pt>
                <c:pt idx="1875">
                  <c:v>0.72499999999999998</c:v>
                </c:pt>
                <c:pt idx="1876">
                  <c:v>0.72399999999999998</c:v>
                </c:pt>
                <c:pt idx="1877">
                  <c:v>0.72299999999999998</c:v>
                </c:pt>
                <c:pt idx="1878">
                  <c:v>0.72199999999999998</c:v>
                </c:pt>
                <c:pt idx="1879">
                  <c:v>0.72099999999999997</c:v>
                </c:pt>
                <c:pt idx="1880">
                  <c:v>0.72</c:v>
                </c:pt>
                <c:pt idx="1881">
                  <c:v>0.71899999999999997</c:v>
                </c:pt>
                <c:pt idx="1882">
                  <c:v>0.71799999999999997</c:v>
                </c:pt>
                <c:pt idx="1883">
                  <c:v>0.71699999999999997</c:v>
                </c:pt>
                <c:pt idx="1884">
                  <c:v>0.71599999999999997</c:v>
                </c:pt>
                <c:pt idx="1885">
                  <c:v>0.71499999999999997</c:v>
                </c:pt>
                <c:pt idx="1886">
                  <c:v>0.71399999999999997</c:v>
                </c:pt>
                <c:pt idx="1887">
                  <c:v>0.71299999999999997</c:v>
                </c:pt>
                <c:pt idx="1888">
                  <c:v>0.71199999999999997</c:v>
                </c:pt>
                <c:pt idx="1889">
                  <c:v>0.71099999999999997</c:v>
                </c:pt>
                <c:pt idx="1890">
                  <c:v>0.71</c:v>
                </c:pt>
                <c:pt idx="1891">
                  <c:v>0.70899999999999996</c:v>
                </c:pt>
                <c:pt idx="1892">
                  <c:v>0.70799999999999996</c:v>
                </c:pt>
                <c:pt idx="1893">
                  <c:v>0.70699999999999996</c:v>
                </c:pt>
                <c:pt idx="1894">
                  <c:v>0.70599999999999996</c:v>
                </c:pt>
                <c:pt idx="1895">
                  <c:v>0.70499999999999996</c:v>
                </c:pt>
                <c:pt idx="1896">
                  <c:v>0.70399999999999996</c:v>
                </c:pt>
                <c:pt idx="1897">
                  <c:v>0.70299999999999996</c:v>
                </c:pt>
                <c:pt idx="1898">
                  <c:v>0.70199999999999996</c:v>
                </c:pt>
                <c:pt idx="1899">
                  <c:v>0.70099999999999996</c:v>
                </c:pt>
                <c:pt idx="1900">
                  <c:v>0.7</c:v>
                </c:pt>
                <c:pt idx="1901">
                  <c:v>0.69899999999999995</c:v>
                </c:pt>
                <c:pt idx="1902">
                  <c:v>0.69799999999999995</c:v>
                </c:pt>
                <c:pt idx="1903">
                  <c:v>0.69699999999999995</c:v>
                </c:pt>
                <c:pt idx="1904">
                  <c:v>0.69599999999999995</c:v>
                </c:pt>
                <c:pt idx="1905">
                  <c:v>0.69499999999999995</c:v>
                </c:pt>
                <c:pt idx="1906">
                  <c:v>0.69399999999999995</c:v>
                </c:pt>
                <c:pt idx="1907">
                  <c:v>0.69299999999999995</c:v>
                </c:pt>
                <c:pt idx="1908">
                  <c:v>0.69199999999999995</c:v>
                </c:pt>
                <c:pt idx="1909">
                  <c:v>0.69099999999999995</c:v>
                </c:pt>
                <c:pt idx="1910">
                  <c:v>0.69</c:v>
                </c:pt>
                <c:pt idx="1911">
                  <c:v>0.68899999999999995</c:v>
                </c:pt>
                <c:pt idx="1912">
                  <c:v>0.68799999999999994</c:v>
                </c:pt>
                <c:pt idx="1913">
                  <c:v>0.68700000000000006</c:v>
                </c:pt>
                <c:pt idx="1914">
                  <c:v>0.68600000000000005</c:v>
                </c:pt>
                <c:pt idx="1915">
                  <c:v>0.68500000000000005</c:v>
                </c:pt>
                <c:pt idx="1916">
                  <c:v>0.68400000000000005</c:v>
                </c:pt>
                <c:pt idx="1917">
                  <c:v>0.68300000000000005</c:v>
                </c:pt>
                <c:pt idx="1918">
                  <c:v>0.68200000000000005</c:v>
                </c:pt>
                <c:pt idx="1919">
                  <c:v>0.68100000000000005</c:v>
                </c:pt>
                <c:pt idx="1920">
                  <c:v>0.68</c:v>
                </c:pt>
                <c:pt idx="1921">
                  <c:v>0.67900000000000005</c:v>
                </c:pt>
                <c:pt idx="1922">
                  <c:v>0.67800000000000005</c:v>
                </c:pt>
                <c:pt idx="1923">
                  <c:v>0.67700000000000005</c:v>
                </c:pt>
                <c:pt idx="1924">
                  <c:v>0.67600000000000005</c:v>
                </c:pt>
                <c:pt idx="1925">
                  <c:v>0.67500000000000004</c:v>
                </c:pt>
                <c:pt idx="1926">
                  <c:v>0.67400000000000004</c:v>
                </c:pt>
                <c:pt idx="1927">
                  <c:v>0.67300000000000004</c:v>
                </c:pt>
                <c:pt idx="1928">
                  <c:v>0.67200000000000004</c:v>
                </c:pt>
                <c:pt idx="1929">
                  <c:v>0.67100000000000004</c:v>
                </c:pt>
                <c:pt idx="1930">
                  <c:v>0.67</c:v>
                </c:pt>
                <c:pt idx="1931">
                  <c:v>0.66900000000000004</c:v>
                </c:pt>
                <c:pt idx="1932">
                  <c:v>0.66800000000000004</c:v>
                </c:pt>
                <c:pt idx="1933">
                  <c:v>0.66700000000000004</c:v>
                </c:pt>
                <c:pt idx="1934">
                  <c:v>0.66600000000000004</c:v>
                </c:pt>
                <c:pt idx="1935">
                  <c:v>0.66500000000000004</c:v>
                </c:pt>
                <c:pt idx="1936">
                  <c:v>0.66400000000000003</c:v>
                </c:pt>
                <c:pt idx="1937">
                  <c:v>0.66300000000000003</c:v>
                </c:pt>
                <c:pt idx="1938">
                  <c:v>0.66200000000000003</c:v>
                </c:pt>
                <c:pt idx="1939">
                  <c:v>0.66100000000000003</c:v>
                </c:pt>
                <c:pt idx="1940">
                  <c:v>0.66</c:v>
                </c:pt>
                <c:pt idx="1941">
                  <c:v>0.65900000000000003</c:v>
                </c:pt>
                <c:pt idx="1942">
                  <c:v>0.65800000000000003</c:v>
                </c:pt>
                <c:pt idx="1943">
                  <c:v>0.65700000000000003</c:v>
                </c:pt>
                <c:pt idx="1944">
                  <c:v>0.65600000000000003</c:v>
                </c:pt>
                <c:pt idx="1945">
                  <c:v>0.65500000000000003</c:v>
                </c:pt>
                <c:pt idx="1946">
                  <c:v>0.65400000000000003</c:v>
                </c:pt>
                <c:pt idx="1947">
                  <c:v>0.65300000000000002</c:v>
                </c:pt>
                <c:pt idx="1948">
                  <c:v>0.65200000000000002</c:v>
                </c:pt>
                <c:pt idx="1949">
                  <c:v>0.65100000000000002</c:v>
                </c:pt>
                <c:pt idx="1950">
                  <c:v>0.65</c:v>
                </c:pt>
                <c:pt idx="1951">
                  <c:v>0.64900000000000002</c:v>
                </c:pt>
                <c:pt idx="1952">
                  <c:v>0.64800000000000002</c:v>
                </c:pt>
                <c:pt idx="1953">
                  <c:v>0.64700000000000002</c:v>
                </c:pt>
                <c:pt idx="1954">
                  <c:v>0.64600000000000002</c:v>
                </c:pt>
                <c:pt idx="1955">
                  <c:v>0.64500000000000002</c:v>
                </c:pt>
                <c:pt idx="1956">
                  <c:v>0.64400000000000002</c:v>
                </c:pt>
                <c:pt idx="1957">
                  <c:v>0.64300000000000002</c:v>
                </c:pt>
                <c:pt idx="1958">
                  <c:v>0.64200000000000002</c:v>
                </c:pt>
                <c:pt idx="1959">
                  <c:v>0.64100000000000001</c:v>
                </c:pt>
                <c:pt idx="1960">
                  <c:v>0.64</c:v>
                </c:pt>
                <c:pt idx="1961">
                  <c:v>0.63900000000000001</c:v>
                </c:pt>
                <c:pt idx="1962">
                  <c:v>0.63800000000000001</c:v>
                </c:pt>
                <c:pt idx="1963">
                  <c:v>0.63700000000000001</c:v>
                </c:pt>
                <c:pt idx="1964">
                  <c:v>0.63600000000000001</c:v>
                </c:pt>
                <c:pt idx="1965">
                  <c:v>0.63500000000000001</c:v>
                </c:pt>
                <c:pt idx="1966">
                  <c:v>0.63400000000000001</c:v>
                </c:pt>
                <c:pt idx="1967">
                  <c:v>0.63300000000000001</c:v>
                </c:pt>
                <c:pt idx="1968">
                  <c:v>0.63200000000000001</c:v>
                </c:pt>
                <c:pt idx="1969">
                  <c:v>0.63100000000000001</c:v>
                </c:pt>
                <c:pt idx="1970">
                  <c:v>0.63</c:v>
                </c:pt>
                <c:pt idx="1971">
                  <c:v>0.629</c:v>
                </c:pt>
                <c:pt idx="1972">
                  <c:v>0.628</c:v>
                </c:pt>
                <c:pt idx="1973">
                  <c:v>0.627</c:v>
                </c:pt>
                <c:pt idx="1974">
                  <c:v>0.626</c:v>
                </c:pt>
                <c:pt idx="1975">
                  <c:v>0.625</c:v>
                </c:pt>
                <c:pt idx="1976">
                  <c:v>0.624</c:v>
                </c:pt>
                <c:pt idx="1977">
                  <c:v>0.623</c:v>
                </c:pt>
                <c:pt idx="1978">
                  <c:v>0.622</c:v>
                </c:pt>
                <c:pt idx="1979">
                  <c:v>0.621</c:v>
                </c:pt>
                <c:pt idx="1980">
                  <c:v>0.62</c:v>
                </c:pt>
                <c:pt idx="1981">
                  <c:v>0.61899999999999999</c:v>
                </c:pt>
                <c:pt idx="1982">
                  <c:v>0.61799999999999999</c:v>
                </c:pt>
                <c:pt idx="1983">
                  <c:v>0.61699999999999999</c:v>
                </c:pt>
                <c:pt idx="1984">
                  <c:v>0.61599999999999999</c:v>
                </c:pt>
                <c:pt idx="1985">
                  <c:v>0.61499999999999999</c:v>
                </c:pt>
                <c:pt idx="1986">
                  <c:v>0.61399999999999999</c:v>
                </c:pt>
                <c:pt idx="1987">
                  <c:v>0.61299999999999999</c:v>
                </c:pt>
                <c:pt idx="1988">
                  <c:v>0.61199999999999999</c:v>
                </c:pt>
                <c:pt idx="1989">
                  <c:v>0.61099999999999999</c:v>
                </c:pt>
                <c:pt idx="1990">
                  <c:v>0.61</c:v>
                </c:pt>
                <c:pt idx="1991">
                  <c:v>0.60899999999999999</c:v>
                </c:pt>
                <c:pt idx="1992">
                  <c:v>0.60799999999999998</c:v>
                </c:pt>
                <c:pt idx="1993">
                  <c:v>0.60699999999999998</c:v>
                </c:pt>
                <c:pt idx="1994">
                  <c:v>0.60599999999999998</c:v>
                </c:pt>
                <c:pt idx="1995">
                  <c:v>0.60499999999999998</c:v>
                </c:pt>
                <c:pt idx="1996">
                  <c:v>0.60399999999999998</c:v>
                </c:pt>
                <c:pt idx="1997">
                  <c:v>0.60299999999999998</c:v>
                </c:pt>
                <c:pt idx="1998">
                  <c:v>0.60199999999999998</c:v>
                </c:pt>
                <c:pt idx="1999">
                  <c:v>0.60099999999999998</c:v>
                </c:pt>
                <c:pt idx="2000">
                  <c:v>0.6</c:v>
                </c:pt>
                <c:pt idx="2001">
                  <c:v>0.59899999999999998</c:v>
                </c:pt>
                <c:pt idx="2002">
                  <c:v>0.59799999999999998</c:v>
                </c:pt>
                <c:pt idx="2003">
                  <c:v>0.59699999999999998</c:v>
                </c:pt>
                <c:pt idx="2004">
                  <c:v>0.59599999999999997</c:v>
                </c:pt>
                <c:pt idx="2005">
                  <c:v>0.59499999999999997</c:v>
                </c:pt>
                <c:pt idx="2006">
                  <c:v>0.59399999999999997</c:v>
                </c:pt>
                <c:pt idx="2007">
                  <c:v>0.59299999999999997</c:v>
                </c:pt>
                <c:pt idx="2008">
                  <c:v>0.59199999999999997</c:v>
                </c:pt>
                <c:pt idx="2009">
                  <c:v>0.59099999999999997</c:v>
                </c:pt>
                <c:pt idx="2010">
                  <c:v>0.59</c:v>
                </c:pt>
                <c:pt idx="2011">
                  <c:v>0.58899999999999997</c:v>
                </c:pt>
                <c:pt idx="2012">
                  <c:v>0.58799999999999997</c:v>
                </c:pt>
                <c:pt idx="2013">
                  <c:v>0.58699999999999997</c:v>
                </c:pt>
                <c:pt idx="2014">
                  <c:v>0.58599999999999997</c:v>
                </c:pt>
                <c:pt idx="2015">
                  <c:v>0.58499999999999996</c:v>
                </c:pt>
                <c:pt idx="2016">
                  <c:v>0.58399999999999996</c:v>
                </c:pt>
                <c:pt idx="2017">
                  <c:v>0.58299999999999996</c:v>
                </c:pt>
                <c:pt idx="2018">
                  <c:v>0.58199999999999996</c:v>
                </c:pt>
                <c:pt idx="2019">
                  <c:v>0.58099999999999996</c:v>
                </c:pt>
                <c:pt idx="2020">
                  <c:v>0.57999999999999996</c:v>
                </c:pt>
                <c:pt idx="2021">
                  <c:v>0.57899999999999996</c:v>
                </c:pt>
                <c:pt idx="2022">
                  <c:v>0.57799999999999996</c:v>
                </c:pt>
                <c:pt idx="2023">
                  <c:v>0.57699999999999996</c:v>
                </c:pt>
                <c:pt idx="2024">
                  <c:v>0.57599999999999996</c:v>
                </c:pt>
                <c:pt idx="2025">
                  <c:v>0.57499999999999996</c:v>
                </c:pt>
                <c:pt idx="2026">
                  <c:v>0.57399999999999995</c:v>
                </c:pt>
                <c:pt idx="2027">
                  <c:v>0.57299999999999995</c:v>
                </c:pt>
                <c:pt idx="2028">
                  <c:v>0.57199999999999995</c:v>
                </c:pt>
                <c:pt idx="2029">
                  <c:v>0.57099999999999995</c:v>
                </c:pt>
                <c:pt idx="2030">
                  <c:v>0.56999999999999995</c:v>
                </c:pt>
                <c:pt idx="2031">
                  <c:v>0.56899999999999995</c:v>
                </c:pt>
                <c:pt idx="2032">
                  <c:v>0.56799999999999995</c:v>
                </c:pt>
                <c:pt idx="2033">
                  <c:v>0.56699999999999995</c:v>
                </c:pt>
                <c:pt idx="2034">
                  <c:v>0.56599999999999995</c:v>
                </c:pt>
                <c:pt idx="2035">
                  <c:v>0.56499999999999995</c:v>
                </c:pt>
                <c:pt idx="2036">
                  <c:v>0.56399999999999995</c:v>
                </c:pt>
                <c:pt idx="2037">
                  <c:v>0.56299999999999994</c:v>
                </c:pt>
                <c:pt idx="2038">
                  <c:v>0.56200000000000006</c:v>
                </c:pt>
                <c:pt idx="2039">
                  <c:v>0.56100000000000005</c:v>
                </c:pt>
                <c:pt idx="2040">
                  <c:v>0.56000000000000005</c:v>
                </c:pt>
                <c:pt idx="2041">
                  <c:v>0.55900000000000005</c:v>
                </c:pt>
                <c:pt idx="2042">
                  <c:v>0.55800000000000005</c:v>
                </c:pt>
                <c:pt idx="2043">
                  <c:v>0.55700000000000005</c:v>
                </c:pt>
                <c:pt idx="2044">
                  <c:v>0.55600000000000005</c:v>
                </c:pt>
                <c:pt idx="2045">
                  <c:v>0.55500000000000005</c:v>
                </c:pt>
                <c:pt idx="2046">
                  <c:v>0.55400000000000005</c:v>
                </c:pt>
                <c:pt idx="2047">
                  <c:v>0.55300000000000005</c:v>
                </c:pt>
                <c:pt idx="2048">
                  <c:v>0.55200000000000005</c:v>
                </c:pt>
                <c:pt idx="2049">
                  <c:v>0.55100000000000005</c:v>
                </c:pt>
                <c:pt idx="2050">
                  <c:v>0.55000000000000004</c:v>
                </c:pt>
                <c:pt idx="2051">
                  <c:v>0.54900000000000004</c:v>
                </c:pt>
                <c:pt idx="2052">
                  <c:v>0.54800000000000004</c:v>
                </c:pt>
                <c:pt idx="2053">
                  <c:v>0.54700000000000004</c:v>
                </c:pt>
                <c:pt idx="2054">
                  <c:v>0.54600000000000004</c:v>
                </c:pt>
                <c:pt idx="2055">
                  <c:v>0.54500000000000004</c:v>
                </c:pt>
                <c:pt idx="2056">
                  <c:v>0.54400000000000004</c:v>
                </c:pt>
                <c:pt idx="2057">
                  <c:v>0.54300000000000004</c:v>
                </c:pt>
                <c:pt idx="2058">
                  <c:v>0.54200000000000004</c:v>
                </c:pt>
                <c:pt idx="2059">
                  <c:v>0.54100000000000004</c:v>
                </c:pt>
                <c:pt idx="2060">
                  <c:v>0.54</c:v>
                </c:pt>
                <c:pt idx="2061">
                  <c:v>0.53900000000000003</c:v>
                </c:pt>
                <c:pt idx="2062">
                  <c:v>0.53800000000000003</c:v>
                </c:pt>
                <c:pt idx="2063">
                  <c:v>0.53700000000000003</c:v>
                </c:pt>
                <c:pt idx="2064">
                  <c:v>0.53600000000000003</c:v>
                </c:pt>
                <c:pt idx="2065">
                  <c:v>0.53500000000000003</c:v>
                </c:pt>
                <c:pt idx="2066">
                  <c:v>0.53400000000000003</c:v>
                </c:pt>
                <c:pt idx="2067">
                  <c:v>0.53300000000000003</c:v>
                </c:pt>
                <c:pt idx="2068">
                  <c:v>0.53200000000000003</c:v>
                </c:pt>
                <c:pt idx="2069">
                  <c:v>0.53100000000000003</c:v>
                </c:pt>
                <c:pt idx="2070">
                  <c:v>0.53</c:v>
                </c:pt>
                <c:pt idx="2071">
                  <c:v>0.52900000000000003</c:v>
                </c:pt>
                <c:pt idx="2072">
                  <c:v>0.52800000000000002</c:v>
                </c:pt>
                <c:pt idx="2073">
                  <c:v>0.52700000000000002</c:v>
                </c:pt>
                <c:pt idx="2074">
                  <c:v>0.52600000000000002</c:v>
                </c:pt>
                <c:pt idx="2075">
                  <c:v>0.52500000000000002</c:v>
                </c:pt>
                <c:pt idx="2076">
                  <c:v>0.52400000000000002</c:v>
                </c:pt>
                <c:pt idx="2077">
                  <c:v>0.52300000000000002</c:v>
                </c:pt>
                <c:pt idx="2078">
                  <c:v>0.52200000000000002</c:v>
                </c:pt>
                <c:pt idx="2079">
                  <c:v>0.52100000000000002</c:v>
                </c:pt>
                <c:pt idx="2080">
                  <c:v>0.52</c:v>
                </c:pt>
                <c:pt idx="2081">
                  <c:v>0.51900000000000002</c:v>
                </c:pt>
                <c:pt idx="2082">
                  <c:v>0.51800000000000002</c:v>
                </c:pt>
                <c:pt idx="2083">
                  <c:v>0.51700000000000002</c:v>
                </c:pt>
                <c:pt idx="2084">
                  <c:v>0.51600000000000001</c:v>
                </c:pt>
                <c:pt idx="2085">
                  <c:v>0.51500000000000001</c:v>
                </c:pt>
                <c:pt idx="2086">
                  <c:v>0.51400000000000001</c:v>
                </c:pt>
                <c:pt idx="2087">
                  <c:v>0.51300000000000001</c:v>
                </c:pt>
                <c:pt idx="2088">
                  <c:v>0.51200000000000001</c:v>
                </c:pt>
                <c:pt idx="2089">
                  <c:v>0.51100000000000001</c:v>
                </c:pt>
                <c:pt idx="2090">
                  <c:v>0.51</c:v>
                </c:pt>
                <c:pt idx="2091">
                  <c:v>0.50900000000000001</c:v>
                </c:pt>
                <c:pt idx="2092">
                  <c:v>0.50800000000000001</c:v>
                </c:pt>
                <c:pt idx="2093">
                  <c:v>0.50700000000000001</c:v>
                </c:pt>
                <c:pt idx="2094">
                  <c:v>0.50600000000000001</c:v>
                </c:pt>
                <c:pt idx="2095">
                  <c:v>0.505</c:v>
                </c:pt>
                <c:pt idx="2096">
                  <c:v>0.504</c:v>
                </c:pt>
                <c:pt idx="2097">
                  <c:v>0.503</c:v>
                </c:pt>
                <c:pt idx="2098">
                  <c:v>0.502</c:v>
                </c:pt>
                <c:pt idx="2099">
                  <c:v>0.501</c:v>
                </c:pt>
                <c:pt idx="2100">
                  <c:v>0.5</c:v>
                </c:pt>
                <c:pt idx="2101">
                  <c:v>0.499</c:v>
                </c:pt>
                <c:pt idx="2102">
                  <c:v>0.498</c:v>
                </c:pt>
                <c:pt idx="2103">
                  <c:v>0.497</c:v>
                </c:pt>
                <c:pt idx="2104">
                  <c:v>0.496</c:v>
                </c:pt>
                <c:pt idx="2105">
                  <c:v>0.495</c:v>
                </c:pt>
                <c:pt idx="2106">
                  <c:v>0.49399999999999999</c:v>
                </c:pt>
                <c:pt idx="2107">
                  <c:v>0.49299999999999999</c:v>
                </c:pt>
                <c:pt idx="2108">
                  <c:v>0.49199999999999999</c:v>
                </c:pt>
                <c:pt idx="2109">
                  <c:v>0.49099999999999999</c:v>
                </c:pt>
                <c:pt idx="2110">
                  <c:v>0.49</c:v>
                </c:pt>
                <c:pt idx="2111">
                  <c:v>0.48899999999999999</c:v>
                </c:pt>
                <c:pt idx="2112">
                  <c:v>0.48799999999999999</c:v>
                </c:pt>
                <c:pt idx="2113">
                  <c:v>0.48699999999999999</c:v>
                </c:pt>
                <c:pt idx="2114">
                  <c:v>0.48599999999999999</c:v>
                </c:pt>
                <c:pt idx="2115">
                  <c:v>0.48499999999999999</c:v>
                </c:pt>
                <c:pt idx="2116">
                  <c:v>0.48399999999999999</c:v>
                </c:pt>
                <c:pt idx="2117">
                  <c:v>0.48299999999999998</c:v>
                </c:pt>
                <c:pt idx="2118">
                  <c:v>0.48199999999999998</c:v>
                </c:pt>
                <c:pt idx="2119">
                  <c:v>0.48099999999999998</c:v>
                </c:pt>
                <c:pt idx="2120">
                  <c:v>0.48</c:v>
                </c:pt>
                <c:pt idx="2121">
                  <c:v>0.47899999999999998</c:v>
                </c:pt>
                <c:pt idx="2122">
                  <c:v>0.47799999999999998</c:v>
                </c:pt>
                <c:pt idx="2123">
                  <c:v>0.47699999999999998</c:v>
                </c:pt>
                <c:pt idx="2124">
                  <c:v>0.47599999999999998</c:v>
                </c:pt>
                <c:pt idx="2125">
                  <c:v>0.47499999999999998</c:v>
                </c:pt>
                <c:pt idx="2126">
                  <c:v>0.47399999999999998</c:v>
                </c:pt>
                <c:pt idx="2127">
                  <c:v>0.47299999999999998</c:v>
                </c:pt>
                <c:pt idx="2128">
                  <c:v>0.47199999999999998</c:v>
                </c:pt>
                <c:pt idx="2129">
                  <c:v>0.47099999999999997</c:v>
                </c:pt>
                <c:pt idx="2130">
                  <c:v>0.47</c:v>
                </c:pt>
                <c:pt idx="2131">
                  <c:v>0.46899999999999997</c:v>
                </c:pt>
                <c:pt idx="2132">
                  <c:v>0.46800000000000003</c:v>
                </c:pt>
                <c:pt idx="2133">
                  <c:v>0.46700000000000003</c:v>
                </c:pt>
                <c:pt idx="2134">
                  <c:v>0.46600000000000003</c:v>
                </c:pt>
                <c:pt idx="2135">
                  <c:v>0.46500000000000002</c:v>
                </c:pt>
                <c:pt idx="2136">
                  <c:v>0.46400000000000002</c:v>
                </c:pt>
                <c:pt idx="2137">
                  <c:v>0.46300000000000002</c:v>
                </c:pt>
                <c:pt idx="2138">
                  <c:v>0.46200000000000002</c:v>
                </c:pt>
                <c:pt idx="2139">
                  <c:v>0.46100000000000002</c:v>
                </c:pt>
                <c:pt idx="2140">
                  <c:v>0.46</c:v>
                </c:pt>
                <c:pt idx="2141">
                  <c:v>0.45900000000000002</c:v>
                </c:pt>
                <c:pt idx="2142">
                  <c:v>0.45800000000000002</c:v>
                </c:pt>
                <c:pt idx="2143">
                  <c:v>0.45700000000000002</c:v>
                </c:pt>
                <c:pt idx="2144">
                  <c:v>0.45600000000000002</c:v>
                </c:pt>
                <c:pt idx="2145">
                  <c:v>0.45500000000000002</c:v>
                </c:pt>
                <c:pt idx="2146">
                  <c:v>0.45400000000000001</c:v>
                </c:pt>
                <c:pt idx="2147">
                  <c:v>0.45300000000000001</c:v>
                </c:pt>
                <c:pt idx="2148">
                  <c:v>0.45200000000000001</c:v>
                </c:pt>
                <c:pt idx="2149">
                  <c:v>0.45100000000000001</c:v>
                </c:pt>
                <c:pt idx="2150">
                  <c:v>0.45</c:v>
                </c:pt>
                <c:pt idx="2151">
                  <c:v>0.44900000000000001</c:v>
                </c:pt>
                <c:pt idx="2152">
                  <c:v>0.44800000000000001</c:v>
                </c:pt>
                <c:pt idx="2153">
                  <c:v>0.44700000000000001</c:v>
                </c:pt>
                <c:pt idx="2154">
                  <c:v>0.44600000000000001</c:v>
                </c:pt>
                <c:pt idx="2155">
                  <c:v>0.44500000000000001</c:v>
                </c:pt>
                <c:pt idx="2156">
                  <c:v>0.44400000000000001</c:v>
                </c:pt>
                <c:pt idx="2157">
                  <c:v>0.443</c:v>
                </c:pt>
                <c:pt idx="2158">
                  <c:v>0.442</c:v>
                </c:pt>
                <c:pt idx="2159">
                  <c:v>0.441</c:v>
                </c:pt>
                <c:pt idx="2160">
                  <c:v>0.44</c:v>
                </c:pt>
                <c:pt idx="2161">
                  <c:v>0.439</c:v>
                </c:pt>
                <c:pt idx="2162">
                  <c:v>0.438</c:v>
                </c:pt>
                <c:pt idx="2163">
                  <c:v>0.437</c:v>
                </c:pt>
                <c:pt idx="2164">
                  <c:v>0.436</c:v>
                </c:pt>
                <c:pt idx="2165">
                  <c:v>0.435</c:v>
                </c:pt>
                <c:pt idx="2166">
                  <c:v>0.434</c:v>
                </c:pt>
                <c:pt idx="2167">
                  <c:v>0.433</c:v>
                </c:pt>
                <c:pt idx="2168">
                  <c:v>0.432</c:v>
                </c:pt>
                <c:pt idx="2169">
                  <c:v>0.43099999999999999</c:v>
                </c:pt>
                <c:pt idx="2170">
                  <c:v>0.43</c:v>
                </c:pt>
                <c:pt idx="2171">
                  <c:v>0.42899999999999999</c:v>
                </c:pt>
                <c:pt idx="2172">
                  <c:v>0.42799999999999999</c:v>
                </c:pt>
                <c:pt idx="2173">
                  <c:v>0.42699999999999999</c:v>
                </c:pt>
                <c:pt idx="2174">
                  <c:v>0.42599999999999999</c:v>
                </c:pt>
                <c:pt idx="2175">
                  <c:v>0.42499999999999999</c:v>
                </c:pt>
                <c:pt idx="2176">
                  <c:v>0.42399999999999999</c:v>
                </c:pt>
                <c:pt idx="2177">
                  <c:v>0.42299999999999999</c:v>
                </c:pt>
                <c:pt idx="2178">
                  <c:v>0.42199999999999999</c:v>
                </c:pt>
                <c:pt idx="2179">
                  <c:v>0.42099999999999999</c:v>
                </c:pt>
                <c:pt idx="2180">
                  <c:v>0.42</c:v>
                </c:pt>
                <c:pt idx="2181">
                  <c:v>0.41899999999999998</c:v>
                </c:pt>
                <c:pt idx="2182">
                  <c:v>0.41799999999999998</c:v>
                </c:pt>
                <c:pt idx="2183">
                  <c:v>0.41699999999999998</c:v>
                </c:pt>
                <c:pt idx="2184">
                  <c:v>0.41599999999999998</c:v>
                </c:pt>
                <c:pt idx="2185">
                  <c:v>0.41499999999999998</c:v>
                </c:pt>
                <c:pt idx="2186">
                  <c:v>0.41399999999999998</c:v>
                </c:pt>
                <c:pt idx="2187">
                  <c:v>0.41299999999999998</c:v>
                </c:pt>
                <c:pt idx="2188">
                  <c:v>0.41199999999999998</c:v>
                </c:pt>
                <c:pt idx="2189">
                  <c:v>0.41099999999999998</c:v>
                </c:pt>
                <c:pt idx="2190">
                  <c:v>0.41</c:v>
                </c:pt>
                <c:pt idx="2191">
                  <c:v>0.40899999999999997</c:v>
                </c:pt>
                <c:pt idx="2192">
                  <c:v>0.40799999999999997</c:v>
                </c:pt>
                <c:pt idx="2193">
                  <c:v>0.40699999999999997</c:v>
                </c:pt>
                <c:pt idx="2194">
                  <c:v>0.40600000000000003</c:v>
                </c:pt>
                <c:pt idx="2195">
                  <c:v>0.40500000000000003</c:v>
                </c:pt>
                <c:pt idx="2196">
                  <c:v>0.40400000000000003</c:v>
                </c:pt>
                <c:pt idx="2197">
                  <c:v>0.40300000000000002</c:v>
                </c:pt>
                <c:pt idx="2198">
                  <c:v>0.40200000000000002</c:v>
                </c:pt>
                <c:pt idx="2199">
                  <c:v>0.40100000000000002</c:v>
                </c:pt>
                <c:pt idx="2200">
                  <c:v>0.4</c:v>
                </c:pt>
                <c:pt idx="2201">
                  <c:v>0.39900000000000002</c:v>
                </c:pt>
                <c:pt idx="2202">
                  <c:v>0.39800000000000002</c:v>
                </c:pt>
                <c:pt idx="2203">
                  <c:v>0.39700000000000002</c:v>
                </c:pt>
                <c:pt idx="2204">
                  <c:v>0.39600000000000002</c:v>
                </c:pt>
                <c:pt idx="2205">
                  <c:v>0.39500000000000002</c:v>
                </c:pt>
                <c:pt idx="2206">
                  <c:v>0.39400000000000002</c:v>
                </c:pt>
                <c:pt idx="2207">
                  <c:v>0.39300000000000002</c:v>
                </c:pt>
                <c:pt idx="2208">
                  <c:v>0.39200000000000002</c:v>
                </c:pt>
                <c:pt idx="2209">
                  <c:v>0.39100000000000001</c:v>
                </c:pt>
                <c:pt idx="2210">
                  <c:v>0.39</c:v>
                </c:pt>
                <c:pt idx="2211">
                  <c:v>0.38900000000000001</c:v>
                </c:pt>
                <c:pt idx="2212">
                  <c:v>0.38800000000000001</c:v>
                </c:pt>
                <c:pt idx="2213">
                  <c:v>0.38700000000000001</c:v>
                </c:pt>
                <c:pt idx="2214">
                  <c:v>0.38600000000000001</c:v>
                </c:pt>
                <c:pt idx="2215">
                  <c:v>0.38500000000000001</c:v>
                </c:pt>
                <c:pt idx="2216">
                  <c:v>0.38400000000000001</c:v>
                </c:pt>
                <c:pt idx="2217">
                  <c:v>0.38300000000000001</c:v>
                </c:pt>
                <c:pt idx="2218">
                  <c:v>0.38200000000000001</c:v>
                </c:pt>
                <c:pt idx="2219">
                  <c:v>0.38100000000000001</c:v>
                </c:pt>
                <c:pt idx="2220">
                  <c:v>0.38</c:v>
                </c:pt>
                <c:pt idx="2221">
                  <c:v>0.379</c:v>
                </c:pt>
                <c:pt idx="2222">
                  <c:v>0.378</c:v>
                </c:pt>
                <c:pt idx="2223">
                  <c:v>0.377</c:v>
                </c:pt>
                <c:pt idx="2224">
                  <c:v>0.376</c:v>
                </c:pt>
                <c:pt idx="2225">
                  <c:v>0.375</c:v>
                </c:pt>
                <c:pt idx="2226">
                  <c:v>0.374</c:v>
                </c:pt>
                <c:pt idx="2227">
                  <c:v>0.373</c:v>
                </c:pt>
                <c:pt idx="2228">
                  <c:v>0.372</c:v>
                </c:pt>
                <c:pt idx="2229">
                  <c:v>0.371</c:v>
                </c:pt>
                <c:pt idx="2230">
                  <c:v>0.37</c:v>
                </c:pt>
                <c:pt idx="2231">
                  <c:v>0.36899999999999999</c:v>
                </c:pt>
                <c:pt idx="2232">
                  <c:v>0.36799999999999999</c:v>
                </c:pt>
                <c:pt idx="2233">
                  <c:v>0.36699999999999999</c:v>
                </c:pt>
                <c:pt idx="2234">
                  <c:v>0.36599999999999999</c:v>
                </c:pt>
                <c:pt idx="2235">
                  <c:v>0.36499999999999999</c:v>
                </c:pt>
                <c:pt idx="2236">
                  <c:v>0.36399999999999999</c:v>
                </c:pt>
                <c:pt idx="2237">
                  <c:v>0.36299999999999999</c:v>
                </c:pt>
                <c:pt idx="2238">
                  <c:v>0.36199999999999999</c:v>
                </c:pt>
                <c:pt idx="2239">
                  <c:v>0.36099999999999999</c:v>
                </c:pt>
                <c:pt idx="2240">
                  <c:v>0.36</c:v>
                </c:pt>
                <c:pt idx="2241">
                  <c:v>0.35899999999999999</c:v>
                </c:pt>
                <c:pt idx="2242">
                  <c:v>0.35799999999999998</c:v>
                </c:pt>
                <c:pt idx="2243">
                  <c:v>0.35699999999999998</c:v>
                </c:pt>
                <c:pt idx="2244">
                  <c:v>0.35599999999999998</c:v>
                </c:pt>
                <c:pt idx="2245">
                  <c:v>0.35499999999999998</c:v>
                </c:pt>
                <c:pt idx="2246">
                  <c:v>0.35399999999999998</c:v>
                </c:pt>
                <c:pt idx="2247">
                  <c:v>0.35299999999999998</c:v>
                </c:pt>
                <c:pt idx="2248">
                  <c:v>0.35199999999999998</c:v>
                </c:pt>
                <c:pt idx="2249">
                  <c:v>0.35099999999999998</c:v>
                </c:pt>
                <c:pt idx="2250">
                  <c:v>0.35</c:v>
                </c:pt>
                <c:pt idx="2251">
                  <c:v>0.34899999999999998</c:v>
                </c:pt>
                <c:pt idx="2252">
                  <c:v>0.34799999999999998</c:v>
                </c:pt>
                <c:pt idx="2253">
                  <c:v>0.34699999999999998</c:v>
                </c:pt>
                <c:pt idx="2254">
                  <c:v>0.34599999999999997</c:v>
                </c:pt>
                <c:pt idx="2255">
                  <c:v>0.34499999999999997</c:v>
                </c:pt>
                <c:pt idx="2256">
                  <c:v>0.34399999999999997</c:v>
                </c:pt>
                <c:pt idx="2257">
                  <c:v>0.34300000000000003</c:v>
                </c:pt>
                <c:pt idx="2258">
                  <c:v>0.34200000000000003</c:v>
                </c:pt>
                <c:pt idx="2259">
                  <c:v>0.34100000000000003</c:v>
                </c:pt>
                <c:pt idx="2260">
                  <c:v>0.34</c:v>
                </c:pt>
                <c:pt idx="2261">
                  <c:v>0.33900000000000002</c:v>
                </c:pt>
                <c:pt idx="2262">
                  <c:v>0.33800000000000002</c:v>
                </c:pt>
                <c:pt idx="2263">
                  <c:v>0.33700000000000002</c:v>
                </c:pt>
                <c:pt idx="2264">
                  <c:v>0.33600000000000002</c:v>
                </c:pt>
                <c:pt idx="2265">
                  <c:v>0.33500000000000002</c:v>
                </c:pt>
                <c:pt idx="2266">
                  <c:v>0.33400000000000002</c:v>
                </c:pt>
                <c:pt idx="2267">
                  <c:v>0.33300000000000002</c:v>
                </c:pt>
                <c:pt idx="2268">
                  <c:v>0.33200000000000002</c:v>
                </c:pt>
                <c:pt idx="2269">
                  <c:v>0.33100000000000002</c:v>
                </c:pt>
                <c:pt idx="2270">
                  <c:v>0.33</c:v>
                </c:pt>
                <c:pt idx="2271">
                  <c:v>0.32900000000000001</c:v>
                </c:pt>
                <c:pt idx="2272">
                  <c:v>0.32800000000000001</c:v>
                </c:pt>
                <c:pt idx="2273">
                  <c:v>0.32700000000000001</c:v>
                </c:pt>
                <c:pt idx="2274">
                  <c:v>0.32600000000000001</c:v>
                </c:pt>
                <c:pt idx="2275">
                  <c:v>0.32500000000000001</c:v>
                </c:pt>
                <c:pt idx="2276">
                  <c:v>0.32400000000000001</c:v>
                </c:pt>
                <c:pt idx="2277">
                  <c:v>0.32300000000000001</c:v>
                </c:pt>
                <c:pt idx="2278">
                  <c:v>0.32200000000000001</c:v>
                </c:pt>
                <c:pt idx="2279">
                  <c:v>0.32100000000000001</c:v>
                </c:pt>
                <c:pt idx="2280">
                  <c:v>0.32</c:v>
                </c:pt>
                <c:pt idx="2281">
                  <c:v>0.31900000000000001</c:v>
                </c:pt>
                <c:pt idx="2282">
                  <c:v>0.318</c:v>
                </c:pt>
                <c:pt idx="2283">
                  <c:v>0.317</c:v>
                </c:pt>
                <c:pt idx="2284">
                  <c:v>0.316</c:v>
                </c:pt>
                <c:pt idx="2285">
                  <c:v>0.315</c:v>
                </c:pt>
                <c:pt idx="2286">
                  <c:v>0.314</c:v>
                </c:pt>
                <c:pt idx="2287">
                  <c:v>0.313</c:v>
                </c:pt>
                <c:pt idx="2288">
                  <c:v>0.312</c:v>
                </c:pt>
                <c:pt idx="2289">
                  <c:v>0.311</c:v>
                </c:pt>
                <c:pt idx="2290">
                  <c:v>0.31</c:v>
                </c:pt>
                <c:pt idx="2291">
                  <c:v>0.309</c:v>
                </c:pt>
                <c:pt idx="2292">
                  <c:v>0.308</c:v>
                </c:pt>
                <c:pt idx="2293">
                  <c:v>0.307</c:v>
                </c:pt>
                <c:pt idx="2294">
                  <c:v>0.30599999999999999</c:v>
                </c:pt>
                <c:pt idx="2295">
                  <c:v>0.30499999999999999</c:v>
                </c:pt>
                <c:pt idx="2296">
                  <c:v>0.30399999999999999</c:v>
                </c:pt>
                <c:pt idx="2297">
                  <c:v>0.30299999999999999</c:v>
                </c:pt>
                <c:pt idx="2298">
                  <c:v>0.30199999999999999</c:v>
                </c:pt>
                <c:pt idx="2299">
                  <c:v>0.30099999999999999</c:v>
                </c:pt>
                <c:pt idx="2300">
                  <c:v>0.3</c:v>
                </c:pt>
                <c:pt idx="2301">
                  <c:v>0.29899999999999999</c:v>
                </c:pt>
                <c:pt idx="2302">
                  <c:v>0.29799999999999999</c:v>
                </c:pt>
                <c:pt idx="2303">
                  <c:v>0.29699999999999999</c:v>
                </c:pt>
                <c:pt idx="2304">
                  <c:v>0.29599999999999999</c:v>
                </c:pt>
                <c:pt idx="2305">
                  <c:v>0.29499999999999998</c:v>
                </c:pt>
                <c:pt idx="2306">
                  <c:v>0.29399999999999998</c:v>
                </c:pt>
                <c:pt idx="2307">
                  <c:v>0.29299999999999998</c:v>
                </c:pt>
                <c:pt idx="2308">
                  <c:v>0.29199999999999998</c:v>
                </c:pt>
                <c:pt idx="2309">
                  <c:v>0.29099999999999998</c:v>
                </c:pt>
                <c:pt idx="2310">
                  <c:v>0.28999999999999998</c:v>
                </c:pt>
                <c:pt idx="2311">
                  <c:v>0.28899999999999998</c:v>
                </c:pt>
                <c:pt idx="2312">
                  <c:v>0.28799999999999998</c:v>
                </c:pt>
                <c:pt idx="2313">
                  <c:v>0.28699999999999998</c:v>
                </c:pt>
                <c:pt idx="2314">
                  <c:v>0.28599999999999998</c:v>
                </c:pt>
                <c:pt idx="2315">
                  <c:v>0.28499999999999998</c:v>
                </c:pt>
                <c:pt idx="2316">
                  <c:v>0.28399999999999997</c:v>
                </c:pt>
                <c:pt idx="2317">
                  <c:v>0.28299999999999997</c:v>
                </c:pt>
                <c:pt idx="2318">
                  <c:v>0.28199999999999997</c:v>
                </c:pt>
                <c:pt idx="2319">
                  <c:v>0.28100000000000003</c:v>
                </c:pt>
                <c:pt idx="2320">
                  <c:v>0.28000000000000003</c:v>
                </c:pt>
                <c:pt idx="2321">
                  <c:v>0.27900000000000003</c:v>
                </c:pt>
                <c:pt idx="2322">
                  <c:v>0.27800000000000002</c:v>
                </c:pt>
                <c:pt idx="2323">
                  <c:v>0.27700000000000002</c:v>
                </c:pt>
                <c:pt idx="2324">
                  <c:v>0.27600000000000002</c:v>
                </c:pt>
                <c:pt idx="2325">
                  <c:v>0.27500000000000002</c:v>
                </c:pt>
                <c:pt idx="2326">
                  <c:v>0.27400000000000002</c:v>
                </c:pt>
                <c:pt idx="2327">
                  <c:v>0.27300000000000002</c:v>
                </c:pt>
                <c:pt idx="2328">
                  <c:v>0.27200000000000002</c:v>
                </c:pt>
                <c:pt idx="2329">
                  <c:v>0.27100000000000002</c:v>
                </c:pt>
                <c:pt idx="2330">
                  <c:v>0.27</c:v>
                </c:pt>
                <c:pt idx="2331">
                  <c:v>0.26900000000000002</c:v>
                </c:pt>
                <c:pt idx="2332">
                  <c:v>0.26800000000000002</c:v>
                </c:pt>
                <c:pt idx="2333">
                  <c:v>0.26700000000000002</c:v>
                </c:pt>
                <c:pt idx="2334">
                  <c:v>0.26600000000000001</c:v>
                </c:pt>
                <c:pt idx="2335">
                  <c:v>0.26500000000000001</c:v>
                </c:pt>
                <c:pt idx="2336">
                  <c:v>0.26400000000000001</c:v>
                </c:pt>
                <c:pt idx="2337">
                  <c:v>0.26300000000000001</c:v>
                </c:pt>
                <c:pt idx="2338">
                  <c:v>0.26200000000000001</c:v>
                </c:pt>
                <c:pt idx="2339">
                  <c:v>0.26100000000000001</c:v>
                </c:pt>
                <c:pt idx="2340">
                  <c:v>0.26</c:v>
                </c:pt>
                <c:pt idx="2341">
                  <c:v>0.25900000000000001</c:v>
                </c:pt>
                <c:pt idx="2342">
                  <c:v>0.25800000000000001</c:v>
                </c:pt>
                <c:pt idx="2343">
                  <c:v>0.25700000000000001</c:v>
                </c:pt>
                <c:pt idx="2344">
                  <c:v>0.25600000000000001</c:v>
                </c:pt>
                <c:pt idx="2345">
                  <c:v>0.255</c:v>
                </c:pt>
                <c:pt idx="2346">
                  <c:v>0.254</c:v>
                </c:pt>
                <c:pt idx="2347">
                  <c:v>0.253</c:v>
                </c:pt>
                <c:pt idx="2348">
                  <c:v>0.252</c:v>
                </c:pt>
                <c:pt idx="2349">
                  <c:v>0.251</c:v>
                </c:pt>
                <c:pt idx="2350">
                  <c:v>0.25</c:v>
                </c:pt>
                <c:pt idx="2351">
                  <c:v>0.249</c:v>
                </c:pt>
                <c:pt idx="2352">
                  <c:v>0.248</c:v>
                </c:pt>
                <c:pt idx="2353">
                  <c:v>0.247</c:v>
                </c:pt>
                <c:pt idx="2354">
                  <c:v>0.246</c:v>
                </c:pt>
                <c:pt idx="2355">
                  <c:v>0.245</c:v>
                </c:pt>
                <c:pt idx="2356">
                  <c:v>0.24399999999999999</c:v>
                </c:pt>
                <c:pt idx="2357">
                  <c:v>0.24299999999999999</c:v>
                </c:pt>
                <c:pt idx="2358">
                  <c:v>0.24199999999999999</c:v>
                </c:pt>
                <c:pt idx="2359">
                  <c:v>0.24099999999999999</c:v>
                </c:pt>
                <c:pt idx="2360">
                  <c:v>0.24</c:v>
                </c:pt>
                <c:pt idx="2361">
                  <c:v>0.23899999999999999</c:v>
                </c:pt>
                <c:pt idx="2362">
                  <c:v>0.23799999999999999</c:v>
                </c:pt>
                <c:pt idx="2363">
                  <c:v>0.23699999999999999</c:v>
                </c:pt>
                <c:pt idx="2364">
                  <c:v>0.23599999999999999</c:v>
                </c:pt>
                <c:pt idx="2365">
                  <c:v>0.23499999999999999</c:v>
                </c:pt>
                <c:pt idx="2366">
                  <c:v>0.23400000000000001</c:v>
                </c:pt>
                <c:pt idx="2367">
                  <c:v>0.23300000000000001</c:v>
                </c:pt>
                <c:pt idx="2368">
                  <c:v>0.23200000000000001</c:v>
                </c:pt>
                <c:pt idx="2369">
                  <c:v>0.23100000000000001</c:v>
                </c:pt>
                <c:pt idx="2370">
                  <c:v>0.23</c:v>
                </c:pt>
                <c:pt idx="2371">
                  <c:v>0.22900000000000001</c:v>
                </c:pt>
                <c:pt idx="2372">
                  <c:v>0.22800000000000001</c:v>
                </c:pt>
                <c:pt idx="2373">
                  <c:v>0.22700000000000001</c:v>
                </c:pt>
                <c:pt idx="2374">
                  <c:v>0.22600000000000001</c:v>
                </c:pt>
                <c:pt idx="2375">
                  <c:v>0.22500000000000001</c:v>
                </c:pt>
                <c:pt idx="2376">
                  <c:v>0.224</c:v>
                </c:pt>
                <c:pt idx="2377">
                  <c:v>0.223</c:v>
                </c:pt>
                <c:pt idx="2378">
                  <c:v>0.222</c:v>
                </c:pt>
                <c:pt idx="2379">
                  <c:v>0.221</c:v>
                </c:pt>
                <c:pt idx="2380">
                  <c:v>0.22</c:v>
                </c:pt>
                <c:pt idx="2381">
                  <c:v>0.219</c:v>
                </c:pt>
                <c:pt idx="2382">
                  <c:v>0.218</c:v>
                </c:pt>
                <c:pt idx="2383">
                  <c:v>0.217</c:v>
                </c:pt>
                <c:pt idx="2384">
                  <c:v>0.216</c:v>
                </c:pt>
                <c:pt idx="2385">
                  <c:v>0.215</c:v>
                </c:pt>
                <c:pt idx="2386">
                  <c:v>0.214</c:v>
                </c:pt>
                <c:pt idx="2387">
                  <c:v>0.21299999999999999</c:v>
                </c:pt>
                <c:pt idx="2388">
                  <c:v>0.21199999999999999</c:v>
                </c:pt>
                <c:pt idx="2389">
                  <c:v>0.21099999999999999</c:v>
                </c:pt>
                <c:pt idx="2390">
                  <c:v>0.21</c:v>
                </c:pt>
                <c:pt idx="2391">
                  <c:v>0.20899999999999999</c:v>
                </c:pt>
                <c:pt idx="2392">
                  <c:v>0.20799999999999999</c:v>
                </c:pt>
                <c:pt idx="2393">
                  <c:v>0.20699999999999999</c:v>
                </c:pt>
                <c:pt idx="2394">
                  <c:v>0.20599999999999999</c:v>
                </c:pt>
                <c:pt idx="2395">
                  <c:v>0.20499999999999999</c:v>
                </c:pt>
                <c:pt idx="2396">
                  <c:v>0.20399999999999999</c:v>
                </c:pt>
                <c:pt idx="2397">
                  <c:v>0.20300000000000001</c:v>
                </c:pt>
                <c:pt idx="2398">
                  <c:v>0.20200000000000001</c:v>
                </c:pt>
                <c:pt idx="2399">
                  <c:v>0.20100000000000001</c:v>
                </c:pt>
                <c:pt idx="2400">
                  <c:v>0.2</c:v>
                </c:pt>
              </c:numCache>
            </c:numRef>
          </c:xVal>
          <c:yVal>
            <c:numRef>
              <c:f>Transmission!$D$4:$D$2404</c:f>
              <c:numCache>
                <c:formatCode>General</c:formatCode>
                <c:ptCount val="2401"/>
                <c:pt idx="0">
                  <c:v>34.013212000000003</c:v>
                </c:pt>
                <c:pt idx="1">
                  <c:v>33.855975999999998</c:v>
                </c:pt>
                <c:pt idx="2">
                  <c:v>33.844554000000002</c:v>
                </c:pt>
                <c:pt idx="3">
                  <c:v>33.946649000000001</c:v>
                </c:pt>
                <c:pt idx="4">
                  <c:v>34.111792999999999</c:v>
                </c:pt>
                <c:pt idx="5">
                  <c:v>34.271076000000001</c:v>
                </c:pt>
                <c:pt idx="6">
                  <c:v>34.297936999999997</c:v>
                </c:pt>
                <c:pt idx="7">
                  <c:v>34.208672</c:v>
                </c:pt>
                <c:pt idx="8">
                  <c:v>34.200266999999997</c:v>
                </c:pt>
                <c:pt idx="9">
                  <c:v>34.190244</c:v>
                </c:pt>
                <c:pt idx="10">
                  <c:v>34.294466</c:v>
                </c:pt>
                <c:pt idx="11">
                  <c:v>34.550038999999998</c:v>
                </c:pt>
                <c:pt idx="12">
                  <c:v>34.658383999999998</c:v>
                </c:pt>
                <c:pt idx="13">
                  <c:v>34.901193999999997</c:v>
                </c:pt>
                <c:pt idx="14">
                  <c:v>34.982723999999997</c:v>
                </c:pt>
                <c:pt idx="15">
                  <c:v>35.222222000000002</c:v>
                </c:pt>
                <c:pt idx="16">
                  <c:v>35.470533000000003</c:v>
                </c:pt>
                <c:pt idx="17">
                  <c:v>35.562750999999999</c:v>
                </c:pt>
                <c:pt idx="18">
                  <c:v>35.592525000000002</c:v>
                </c:pt>
                <c:pt idx="19">
                  <c:v>35.641523999999997</c:v>
                </c:pt>
                <c:pt idx="20">
                  <c:v>35.602871999999998</c:v>
                </c:pt>
                <c:pt idx="21">
                  <c:v>35.631014999999998</c:v>
                </c:pt>
                <c:pt idx="22">
                  <c:v>35.732303999999999</c:v>
                </c:pt>
                <c:pt idx="23">
                  <c:v>35.876547000000002</c:v>
                </c:pt>
                <c:pt idx="24">
                  <c:v>35.918911999999999</c:v>
                </c:pt>
                <c:pt idx="25">
                  <c:v>35.951622</c:v>
                </c:pt>
                <c:pt idx="26">
                  <c:v>35.889823999999997</c:v>
                </c:pt>
                <c:pt idx="27">
                  <c:v>35.793818999999999</c:v>
                </c:pt>
                <c:pt idx="28">
                  <c:v>35.579306000000003</c:v>
                </c:pt>
                <c:pt idx="29">
                  <c:v>35.519472999999998</c:v>
                </c:pt>
                <c:pt idx="30">
                  <c:v>35.509959000000002</c:v>
                </c:pt>
                <c:pt idx="31">
                  <c:v>35.515205999999999</c:v>
                </c:pt>
                <c:pt idx="32">
                  <c:v>35.427131000000003</c:v>
                </c:pt>
                <c:pt idx="33">
                  <c:v>35.389183000000003</c:v>
                </c:pt>
                <c:pt idx="34">
                  <c:v>35.509324999999997</c:v>
                </c:pt>
                <c:pt idx="35">
                  <c:v>35.751553000000001</c:v>
                </c:pt>
                <c:pt idx="36">
                  <c:v>36.040976000000001</c:v>
                </c:pt>
                <c:pt idx="37">
                  <c:v>36.354030000000002</c:v>
                </c:pt>
                <c:pt idx="38">
                  <c:v>36.684829999999998</c:v>
                </c:pt>
                <c:pt idx="39">
                  <c:v>36.947307000000002</c:v>
                </c:pt>
                <c:pt idx="40">
                  <c:v>37.201709000000001</c:v>
                </c:pt>
                <c:pt idx="41">
                  <c:v>37.271465999999997</c:v>
                </c:pt>
                <c:pt idx="42">
                  <c:v>37.256486000000002</c:v>
                </c:pt>
                <c:pt idx="43">
                  <c:v>37.293306999999999</c:v>
                </c:pt>
                <c:pt idx="44">
                  <c:v>37.347959000000003</c:v>
                </c:pt>
                <c:pt idx="45">
                  <c:v>37.297379999999997</c:v>
                </c:pt>
                <c:pt idx="46">
                  <c:v>37.200055999999996</c:v>
                </c:pt>
                <c:pt idx="47">
                  <c:v>37.091329999999999</c:v>
                </c:pt>
                <c:pt idx="48">
                  <c:v>36.963459999999998</c:v>
                </c:pt>
                <c:pt idx="49">
                  <c:v>36.851396999999999</c:v>
                </c:pt>
                <c:pt idx="50">
                  <c:v>36.791262000000003</c:v>
                </c:pt>
                <c:pt idx="51">
                  <c:v>36.748873000000003</c:v>
                </c:pt>
                <c:pt idx="52">
                  <c:v>36.877195</c:v>
                </c:pt>
                <c:pt idx="53">
                  <c:v>36.998714</c:v>
                </c:pt>
                <c:pt idx="54">
                  <c:v>37.054225000000002</c:v>
                </c:pt>
                <c:pt idx="55">
                  <c:v>37.212581999999998</c:v>
                </c:pt>
                <c:pt idx="56">
                  <c:v>37.393790000000003</c:v>
                </c:pt>
                <c:pt idx="57">
                  <c:v>37.444575</c:v>
                </c:pt>
                <c:pt idx="58">
                  <c:v>37.495344000000003</c:v>
                </c:pt>
                <c:pt idx="59">
                  <c:v>37.545110000000001</c:v>
                </c:pt>
                <c:pt idx="60">
                  <c:v>37.578074999999998</c:v>
                </c:pt>
                <c:pt idx="61">
                  <c:v>37.589205999999997</c:v>
                </c:pt>
                <c:pt idx="62">
                  <c:v>37.507874000000001</c:v>
                </c:pt>
                <c:pt idx="63">
                  <c:v>37.490326000000003</c:v>
                </c:pt>
                <c:pt idx="64">
                  <c:v>37.507629000000001</c:v>
                </c:pt>
                <c:pt idx="65">
                  <c:v>37.509929</c:v>
                </c:pt>
                <c:pt idx="66">
                  <c:v>37.590767999999997</c:v>
                </c:pt>
                <c:pt idx="67">
                  <c:v>37.734285999999997</c:v>
                </c:pt>
                <c:pt idx="68">
                  <c:v>37.80959</c:v>
                </c:pt>
                <c:pt idx="69">
                  <c:v>37.870173999999999</c:v>
                </c:pt>
                <c:pt idx="70">
                  <c:v>37.919778999999998</c:v>
                </c:pt>
                <c:pt idx="71">
                  <c:v>38.031416</c:v>
                </c:pt>
                <c:pt idx="72">
                  <c:v>38.172612999999998</c:v>
                </c:pt>
                <c:pt idx="73">
                  <c:v>38.239524000000003</c:v>
                </c:pt>
                <c:pt idx="74">
                  <c:v>38.301304999999999</c:v>
                </c:pt>
                <c:pt idx="75">
                  <c:v>38.323162000000004</c:v>
                </c:pt>
                <c:pt idx="76">
                  <c:v>38.364424999999997</c:v>
                </c:pt>
                <c:pt idx="77">
                  <c:v>38.358711999999997</c:v>
                </c:pt>
                <c:pt idx="78">
                  <c:v>38.405754999999999</c:v>
                </c:pt>
                <c:pt idx="79">
                  <c:v>38.400488000000003</c:v>
                </c:pt>
                <c:pt idx="80">
                  <c:v>38.394520999999997</c:v>
                </c:pt>
                <c:pt idx="81">
                  <c:v>38.428607</c:v>
                </c:pt>
                <c:pt idx="82">
                  <c:v>38.525708999999999</c:v>
                </c:pt>
                <c:pt idx="83">
                  <c:v>38.569446999999997</c:v>
                </c:pt>
                <c:pt idx="84">
                  <c:v>38.602066000000001</c:v>
                </c:pt>
                <c:pt idx="85">
                  <c:v>38.636426999999998</c:v>
                </c:pt>
                <c:pt idx="86">
                  <c:v>38.679605000000002</c:v>
                </c:pt>
                <c:pt idx="87">
                  <c:v>38.786914000000003</c:v>
                </c:pt>
                <c:pt idx="88">
                  <c:v>38.910103999999997</c:v>
                </c:pt>
                <c:pt idx="89">
                  <c:v>38.933152</c:v>
                </c:pt>
                <c:pt idx="90">
                  <c:v>38.921900000000001</c:v>
                </c:pt>
                <c:pt idx="91">
                  <c:v>38.941338000000002</c:v>
                </c:pt>
                <c:pt idx="92">
                  <c:v>39.010596</c:v>
                </c:pt>
                <c:pt idx="93">
                  <c:v>39.055047000000002</c:v>
                </c:pt>
                <c:pt idx="94">
                  <c:v>39.085203</c:v>
                </c:pt>
                <c:pt idx="95">
                  <c:v>39.148977000000002</c:v>
                </c:pt>
                <c:pt idx="96">
                  <c:v>39.258704999999999</c:v>
                </c:pt>
                <c:pt idx="97">
                  <c:v>39.318153000000002</c:v>
                </c:pt>
                <c:pt idx="98">
                  <c:v>39.348581000000003</c:v>
                </c:pt>
                <c:pt idx="99">
                  <c:v>39.408523000000002</c:v>
                </c:pt>
                <c:pt idx="100">
                  <c:v>39.512402000000002</c:v>
                </c:pt>
                <c:pt idx="101">
                  <c:v>39.538587999999997</c:v>
                </c:pt>
                <c:pt idx="102">
                  <c:v>39.551043999999997</c:v>
                </c:pt>
                <c:pt idx="103">
                  <c:v>39.577509999999997</c:v>
                </c:pt>
                <c:pt idx="104">
                  <c:v>39.652118999999999</c:v>
                </c:pt>
                <c:pt idx="105">
                  <c:v>39.773809</c:v>
                </c:pt>
                <c:pt idx="106">
                  <c:v>39.826892999999998</c:v>
                </c:pt>
                <c:pt idx="107">
                  <c:v>39.868198999999997</c:v>
                </c:pt>
                <c:pt idx="108">
                  <c:v>39.916288999999999</c:v>
                </c:pt>
                <c:pt idx="109">
                  <c:v>39.962578000000001</c:v>
                </c:pt>
                <c:pt idx="110">
                  <c:v>40.009312000000001</c:v>
                </c:pt>
                <c:pt idx="111">
                  <c:v>40.066353999999997</c:v>
                </c:pt>
                <c:pt idx="112">
                  <c:v>40.146441000000003</c:v>
                </c:pt>
                <c:pt idx="113">
                  <c:v>40.261609999999997</c:v>
                </c:pt>
                <c:pt idx="114">
                  <c:v>40.308168000000002</c:v>
                </c:pt>
                <c:pt idx="115">
                  <c:v>40.347493</c:v>
                </c:pt>
                <c:pt idx="116">
                  <c:v>40.408403999999997</c:v>
                </c:pt>
                <c:pt idx="117">
                  <c:v>40.461232000000003</c:v>
                </c:pt>
                <c:pt idx="118">
                  <c:v>40.536355</c:v>
                </c:pt>
                <c:pt idx="119">
                  <c:v>40.661028000000002</c:v>
                </c:pt>
                <c:pt idx="120">
                  <c:v>40.717522000000002</c:v>
                </c:pt>
                <c:pt idx="121">
                  <c:v>40.790413999999998</c:v>
                </c:pt>
                <c:pt idx="122">
                  <c:v>40.903916000000002</c:v>
                </c:pt>
                <c:pt idx="123">
                  <c:v>40.938906000000003</c:v>
                </c:pt>
                <c:pt idx="124">
                  <c:v>40.974321000000003</c:v>
                </c:pt>
                <c:pt idx="125">
                  <c:v>41.014077999999998</c:v>
                </c:pt>
                <c:pt idx="126">
                  <c:v>41.076220999999997</c:v>
                </c:pt>
                <c:pt idx="127">
                  <c:v>41.140013000000003</c:v>
                </c:pt>
                <c:pt idx="128">
                  <c:v>41.208148999999999</c:v>
                </c:pt>
                <c:pt idx="129">
                  <c:v>41.28349</c:v>
                </c:pt>
                <c:pt idx="130">
                  <c:v>41.375880000000002</c:v>
                </c:pt>
                <c:pt idx="131">
                  <c:v>41.501427999999997</c:v>
                </c:pt>
                <c:pt idx="132">
                  <c:v>41.560867000000002</c:v>
                </c:pt>
                <c:pt idx="133">
                  <c:v>41.60266</c:v>
                </c:pt>
                <c:pt idx="134">
                  <c:v>41.643573000000004</c:v>
                </c:pt>
                <c:pt idx="135">
                  <c:v>41.729813999999998</c:v>
                </c:pt>
                <c:pt idx="136">
                  <c:v>41.846482999999999</c:v>
                </c:pt>
                <c:pt idx="137">
                  <c:v>41.908482999999997</c:v>
                </c:pt>
                <c:pt idx="138">
                  <c:v>41.992187999999999</c:v>
                </c:pt>
                <c:pt idx="139">
                  <c:v>42.046731999999999</c:v>
                </c:pt>
                <c:pt idx="140">
                  <c:v>42.085800999999996</c:v>
                </c:pt>
                <c:pt idx="141">
                  <c:v>42.185066999999997</c:v>
                </c:pt>
                <c:pt idx="142">
                  <c:v>42.301622999999999</c:v>
                </c:pt>
                <c:pt idx="143">
                  <c:v>42.358561000000002</c:v>
                </c:pt>
                <c:pt idx="144">
                  <c:v>42.402411999999998</c:v>
                </c:pt>
                <c:pt idx="145">
                  <c:v>42.456780000000002</c:v>
                </c:pt>
                <c:pt idx="146">
                  <c:v>42.520293000000002</c:v>
                </c:pt>
                <c:pt idx="147">
                  <c:v>42.580993999999997</c:v>
                </c:pt>
                <c:pt idx="148">
                  <c:v>42.658430000000003</c:v>
                </c:pt>
                <c:pt idx="149">
                  <c:v>42.726956999999999</c:v>
                </c:pt>
                <c:pt idx="150">
                  <c:v>42.788625000000003</c:v>
                </c:pt>
                <c:pt idx="151">
                  <c:v>42.875441000000002</c:v>
                </c:pt>
                <c:pt idx="152">
                  <c:v>42.993341000000001</c:v>
                </c:pt>
                <c:pt idx="153">
                  <c:v>43.068004999999999</c:v>
                </c:pt>
                <c:pt idx="154">
                  <c:v>43.127290000000002</c:v>
                </c:pt>
                <c:pt idx="155">
                  <c:v>43.172409000000002</c:v>
                </c:pt>
                <c:pt idx="156">
                  <c:v>43.222279</c:v>
                </c:pt>
                <c:pt idx="157">
                  <c:v>43.30124</c:v>
                </c:pt>
                <c:pt idx="158">
                  <c:v>43.398625000000003</c:v>
                </c:pt>
                <c:pt idx="159">
                  <c:v>43.443224999999998</c:v>
                </c:pt>
                <c:pt idx="160">
                  <c:v>43.490858000000003</c:v>
                </c:pt>
                <c:pt idx="161">
                  <c:v>43.518613999999999</c:v>
                </c:pt>
                <c:pt idx="162">
                  <c:v>43.548603</c:v>
                </c:pt>
                <c:pt idx="163">
                  <c:v>43.604042</c:v>
                </c:pt>
                <c:pt idx="164">
                  <c:v>43.657708999999997</c:v>
                </c:pt>
                <c:pt idx="165">
                  <c:v>43.714402999999997</c:v>
                </c:pt>
                <c:pt idx="166">
                  <c:v>43.804566999999999</c:v>
                </c:pt>
                <c:pt idx="167">
                  <c:v>43.893903000000002</c:v>
                </c:pt>
                <c:pt idx="168">
                  <c:v>43.932361</c:v>
                </c:pt>
                <c:pt idx="169">
                  <c:v>43.964745000000001</c:v>
                </c:pt>
                <c:pt idx="170">
                  <c:v>43.993912999999999</c:v>
                </c:pt>
                <c:pt idx="171">
                  <c:v>44.060066999999997</c:v>
                </c:pt>
                <c:pt idx="172">
                  <c:v>44.129725999999998</c:v>
                </c:pt>
                <c:pt idx="173">
                  <c:v>44.156326</c:v>
                </c:pt>
                <c:pt idx="174">
                  <c:v>44.172310000000003</c:v>
                </c:pt>
                <c:pt idx="175">
                  <c:v>44.177978000000003</c:v>
                </c:pt>
                <c:pt idx="176">
                  <c:v>44.187381000000002</c:v>
                </c:pt>
                <c:pt idx="177">
                  <c:v>44.199081999999997</c:v>
                </c:pt>
                <c:pt idx="178">
                  <c:v>44.240917000000003</c:v>
                </c:pt>
                <c:pt idx="179">
                  <c:v>44.291142000000001</c:v>
                </c:pt>
                <c:pt idx="180">
                  <c:v>44.296643000000003</c:v>
                </c:pt>
                <c:pt idx="181">
                  <c:v>44.295974999999999</c:v>
                </c:pt>
                <c:pt idx="182">
                  <c:v>44.298794999999998</c:v>
                </c:pt>
                <c:pt idx="183">
                  <c:v>44.286839000000001</c:v>
                </c:pt>
                <c:pt idx="184">
                  <c:v>44.278683000000001</c:v>
                </c:pt>
                <c:pt idx="185">
                  <c:v>44.272609000000003</c:v>
                </c:pt>
                <c:pt idx="186">
                  <c:v>44.256709999999998</c:v>
                </c:pt>
                <c:pt idx="187">
                  <c:v>44.285004999999998</c:v>
                </c:pt>
                <c:pt idx="188">
                  <c:v>44.305900000000001</c:v>
                </c:pt>
                <c:pt idx="189">
                  <c:v>44.275615999999999</c:v>
                </c:pt>
                <c:pt idx="190">
                  <c:v>44.237625999999999</c:v>
                </c:pt>
                <c:pt idx="191">
                  <c:v>44.191201</c:v>
                </c:pt>
                <c:pt idx="192">
                  <c:v>44.152591000000001</c:v>
                </c:pt>
                <c:pt idx="193">
                  <c:v>44.172404999999998</c:v>
                </c:pt>
                <c:pt idx="194">
                  <c:v>44.181632</c:v>
                </c:pt>
                <c:pt idx="195">
                  <c:v>44.137008999999999</c:v>
                </c:pt>
                <c:pt idx="196">
                  <c:v>44.081415999999997</c:v>
                </c:pt>
                <c:pt idx="197">
                  <c:v>44.016052000000002</c:v>
                </c:pt>
                <c:pt idx="198">
                  <c:v>43.952345999999999</c:v>
                </c:pt>
                <c:pt idx="199">
                  <c:v>43.885392000000003</c:v>
                </c:pt>
                <c:pt idx="200">
                  <c:v>43.812525999999998</c:v>
                </c:pt>
                <c:pt idx="201">
                  <c:v>43.780214999999998</c:v>
                </c:pt>
                <c:pt idx="202">
                  <c:v>43.752091</c:v>
                </c:pt>
                <c:pt idx="203">
                  <c:v>43.671753000000002</c:v>
                </c:pt>
                <c:pt idx="204">
                  <c:v>43.575465999999999</c:v>
                </c:pt>
                <c:pt idx="205">
                  <c:v>43.482373000000003</c:v>
                </c:pt>
                <c:pt idx="206">
                  <c:v>43.389719999999997</c:v>
                </c:pt>
                <c:pt idx="207">
                  <c:v>43.297386000000003</c:v>
                </c:pt>
                <c:pt idx="208">
                  <c:v>43.195737999999999</c:v>
                </c:pt>
                <c:pt idx="209">
                  <c:v>43.076872000000002</c:v>
                </c:pt>
                <c:pt idx="210">
                  <c:v>43.001691000000001</c:v>
                </c:pt>
                <c:pt idx="211">
                  <c:v>42.934469</c:v>
                </c:pt>
                <c:pt idx="212">
                  <c:v>42.824379999999998</c:v>
                </c:pt>
                <c:pt idx="213">
                  <c:v>42.690941000000002</c:v>
                </c:pt>
                <c:pt idx="214">
                  <c:v>42.547559</c:v>
                </c:pt>
                <c:pt idx="215">
                  <c:v>42.411642000000001</c:v>
                </c:pt>
                <c:pt idx="216">
                  <c:v>42.277501999999998</c:v>
                </c:pt>
                <c:pt idx="217">
                  <c:v>42.138063000000002</c:v>
                </c:pt>
                <c:pt idx="218">
                  <c:v>41.989922999999997</c:v>
                </c:pt>
                <c:pt idx="219">
                  <c:v>41.876333000000002</c:v>
                </c:pt>
                <c:pt idx="220">
                  <c:v>41.763934999999996</c:v>
                </c:pt>
                <c:pt idx="221">
                  <c:v>41.610664999999997</c:v>
                </c:pt>
                <c:pt idx="222">
                  <c:v>41.445625999999997</c:v>
                </c:pt>
                <c:pt idx="223">
                  <c:v>41.284087</c:v>
                </c:pt>
                <c:pt idx="224">
                  <c:v>41.121603999999998</c:v>
                </c:pt>
                <c:pt idx="225">
                  <c:v>40.941422000000003</c:v>
                </c:pt>
                <c:pt idx="226">
                  <c:v>40.768998000000003</c:v>
                </c:pt>
                <c:pt idx="227">
                  <c:v>40.634990000000002</c:v>
                </c:pt>
                <c:pt idx="228">
                  <c:v>40.490271999999997</c:v>
                </c:pt>
                <c:pt idx="229">
                  <c:v>40.316248999999999</c:v>
                </c:pt>
                <c:pt idx="230">
                  <c:v>40.135230999999997</c:v>
                </c:pt>
                <c:pt idx="231">
                  <c:v>39.947547999999998</c:v>
                </c:pt>
                <c:pt idx="232">
                  <c:v>39.751700999999997</c:v>
                </c:pt>
                <c:pt idx="233">
                  <c:v>39.545158999999998</c:v>
                </c:pt>
                <c:pt idx="234">
                  <c:v>39.353499999999997</c:v>
                </c:pt>
                <c:pt idx="235">
                  <c:v>39.201264000000002</c:v>
                </c:pt>
                <c:pt idx="236">
                  <c:v>39.019362000000001</c:v>
                </c:pt>
                <c:pt idx="237">
                  <c:v>38.794823999999998</c:v>
                </c:pt>
                <c:pt idx="238">
                  <c:v>38.580222999999997</c:v>
                </c:pt>
                <c:pt idx="239">
                  <c:v>38.361843</c:v>
                </c:pt>
                <c:pt idx="240">
                  <c:v>38.128247999999999</c:v>
                </c:pt>
                <c:pt idx="241">
                  <c:v>37.905721999999997</c:v>
                </c:pt>
                <c:pt idx="242">
                  <c:v>37.680399999999999</c:v>
                </c:pt>
                <c:pt idx="243">
                  <c:v>37.502155999999999</c:v>
                </c:pt>
                <c:pt idx="244">
                  <c:v>37.304065000000001</c:v>
                </c:pt>
                <c:pt idx="245">
                  <c:v>37.063946000000001</c:v>
                </c:pt>
                <c:pt idx="246">
                  <c:v>36.828242000000003</c:v>
                </c:pt>
                <c:pt idx="247">
                  <c:v>36.595170000000003</c:v>
                </c:pt>
                <c:pt idx="248">
                  <c:v>36.355356999999998</c:v>
                </c:pt>
                <c:pt idx="249">
                  <c:v>36.110211999999997</c:v>
                </c:pt>
                <c:pt idx="250">
                  <c:v>35.863599000000001</c:v>
                </c:pt>
                <c:pt idx="251">
                  <c:v>35.615214000000002</c:v>
                </c:pt>
                <c:pt idx="252">
                  <c:v>35.406834000000003</c:v>
                </c:pt>
                <c:pt idx="253">
                  <c:v>35.192469000000003</c:v>
                </c:pt>
                <c:pt idx="254">
                  <c:v>34.952002999999998</c:v>
                </c:pt>
                <c:pt idx="255">
                  <c:v>34.710645999999997</c:v>
                </c:pt>
                <c:pt idx="256">
                  <c:v>34.468044999999996</c:v>
                </c:pt>
                <c:pt idx="257">
                  <c:v>34.205863999999998</c:v>
                </c:pt>
                <c:pt idx="258">
                  <c:v>33.956040999999999</c:v>
                </c:pt>
                <c:pt idx="259">
                  <c:v>33.702430999999997</c:v>
                </c:pt>
                <c:pt idx="260">
                  <c:v>33.493547999999997</c:v>
                </c:pt>
                <c:pt idx="261">
                  <c:v>33.280166999999999</c:v>
                </c:pt>
                <c:pt idx="262">
                  <c:v>33.032437000000002</c:v>
                </c:pt>
                <c:pt idx="263">
                  <c:v>32.777225999999999</c:v>
                </c:pt>
                <c:pt idx="264">
                  <c:v>32.541401999999998</c:v>
                </c:pt>
                <c:pt idx="265">
                  <c:v>32.286504000000001</c:v>
                </c:pt>
                <c:pt idx="266">
                  <c:v>32.041414000000003</c:v>
                </c:pt>
                <c:pt idx="267">
                  <c:v>31.799385000000001</c:v>
                </c:pt>
                <c:pt idx="268">
                  <c:v>31.602530999999999</c:v>
                </c:pt>
                <c:pt idx="269">
                  <c:v>31.389816</c:v>
                </c:pt>
                <c:pt idx="270">
                  <c:v>31.147037000000001</c:v>
                </c:pt>
                <c:pt idx="271">
                  <c:v>30.892800999999999</c:v>
                </c:pt>
                <c:pt idx="272">
                  <c:v>30.654361999999999</c:v>
                </c:pt>
                <c:pt idx="273">
                  <c:v>30.408649</c:v>
                </c:pt>
                <c:pt idx="274">
                  <c:v>30.155737999999999</c:v>
                </c:pt>
                <c:pt idx="275">
                  <c:v>29.911650000000002</c:v>
                </c:pt>
                <c:pt idx="276">
                  <c:v>29.713286</c:v>
                </c:pt>
                <c:pt idx="277">
                  <c:v>29.497140000000002</c:v>
                </c:pt>
                <c:pt idx="278">
                  <c:v>29.255398</c:v>
                </c:pt>
                <c:pt idx="279">
                  <c:v>29.007605000000002</c:v>
                </c:pt>
                <c:pt idx="280">
                  <c:v>28.761289999999999</c:v>
                </c:pt>
                <c:pt idx="281">
                  <c:v>28.512523000000002</c:v>
                </c:pt>
                <c:pt idx="282">
                  <c:v>28.273005999999999</c:v>
                </c:pt>
                <c:pt idx="283">
                  <c:v>28.031616</c:v>
                </c:pt>
                <c:pt idx="284">
                  <c:v>27.845248000000002</c:v>
                </c:pt>
                <c:pt idx="285">
                  <c:v>27.644055000000002</c:v>
                </c:pt>
                <c:pt idx="286">
                  <c:v>27.405809000000001</c:v>
                </c:pt>
                <c:pt idx="287">
                  <c:v>27.161915</c:v>
                </c:pt>
                <c:pt idx="288">
                  <c:v>26.935258000000001</c:v>
                </c:pt>
                <c:pt idx="289">
                  <c:v>26.699802999999999</c:v>
                </c:pt>
                <c:pt idx="290">
                  <c:v>26.470874999999999</c:v>
                </c:pt>
                <c:pt idx="291">
                  <c:v>26.238569999999999</c:v>
                </c:pt>
                <c:pt idx="292">
                  <c:v>26.058327999999999</c:v>
                </c:pt>
                <c:pt idx="293">
                  <c:v>25.853449999999999</c:v>
                </c:pt>
                <c:pt idx="294">
                  <c:v>25.632097999999999</c:v>
                </c:pt>
                <c:pt idx="295">
                  <c:v>25.403382000000001</c:v>
                </c:pt>
                <c:pt idx="296">
                  <c:v>25.184421</c:v>
                </c:pt>
                <c:pt idx="297">
                  <c:v>24.959309000000001</c:v>
                </c:pt>
                <c:pt idx="298">
                  <c:v>24.741675000000001</c:v>
                </c:pt>
                <c:pt idx="299">
                  <c:v>24.524284999999999</c:v>
                </c:pt>
                <c:pt idx="300">
                  <c:v>24.366558999999999</c:v>
                </c:pt>
                <c:pt idx="301">
                  <c:v>24.188003999999999</c:v>
                </c:pt>
                <c:pt idx="302">
                  <c:v>23.970908000000001</c:v>
                </c:pt>
                <c:pt idx="303">
                  <c:v>23.758751</c:v>
                </c:pt>
                <c:pt idx="304">
                  <c:v>23.553381000000002</c:v>
                </c:pt>
                <c:pt idx="305">
                  <c:v>23.359539000000002</c:v>
                </c:pt>
                <c:pt idx="306">
                  <c:v>23.160357000000001</c:v>
                </c:pt>
                <c:pt idx="307">
                  <c:v>22.972915</c:v>
                </c:pt>
                <c:pt idx="308">
                  <c:v>22.764773999999999</c:v>
                </c:pt>
                <c:pt idx="309">
                  <c:v>22.625505</c:v>
                </c:pt>
                <c:pt idx="310">
                  <c:v>22.460981</c:v>
                </c:pt>
                <c:pt idx="311">
                  <c:v>22.269369000000001</c:v>
                </c:pt>
                <c:pt idx="312">
                  <c:v>22.072289000000001</c:v>
                </c:pt>
                <c:pt idx="313">
                  <c:v>21.882276000000001</c:v>
                </c:pt>
                <c:pt idx="314">
                  <c:v>21.680527999999999</c:v>
                </c:pt>
                <c:pt idx="315">
                  <c:v>21.506761999999998</c:v>
                </c:pt>
                <c:pt idx="316">
                  <c:v>21.324653000000001</c:v>
                </c:pt>
                <c:pt idx="317">
                  <c:v>21.148568999999998</c:v>
                </c:pt>
                <c:pt idx="318">
                  <c:v>20.961836999999999</c:v>
                </c:pt>
                <c:pt idx="319">
                  <c:v>20.831643</c:v>
                </c:pt>
                <c:pt idx="320">
                  <c:v>20.674240000000001</c:v>
                </c:pt>
                <c:pt idx="321">
                  <c:v>20.492194999999999</c:v>
                </c:pt>
                <c:pt idx="322">
                  <c:v>20.314637999999999</c:v>
                </c:pt>
                <c:pt idx="323">
                  <c:v>20.132632000000001</c:v>
                </c:pt>
                <c:pt idx="324">
                  <c:v>19.959364000000001</c:v>
                </c:pt>
                <c:pt idx="325">
                  <c:v>19.776755000000001</c:v>
                </c:pt>
                <c:pt idx="326">
                  <c:v>19.603828</c:v>
                </c:pt>
                <c:pt idx="327">
                  <c:v>19.434442000000001</c:v>
                </c:pt>
                <c:pt idx="328">
                  <c:v>19.273302999999999</c:v>
                </c:pt>
                <c:pt idx="329">
                  <c:v>19.102843</c:v>
                </c:pt>
                <c:pt idx="330">
                  <c:v>18.993691999999999</c:v>
                </c:pt>
                <c:pt idx="331">
                  <c:v>18.852236999999999</c:v>
                </c:pt>
                <c:pt idx="332">
                  <c:v>18.700417000000002</c:v>
                </c:pt>
                <c:pt idx="333">
                  <c:v>18.523385999999999</c:v>
                </c:pt>
                <c:pt idx="334">
                  <c:v>18.360392000000001</c:v>
                </c:pt>
                <c:pt idx="335">
                  <c:v>18.203213999999999</c:v>
                </c:pt>
                <c:pt idx="336">
                  <c:v>18.042769</c:v>
                </c:pt>
                <c:pt idx="337">
                  <c:v>17.881347000000002</c:v>
                </c:pt>
                <c:pt idx="338">
                  <c:v>17.744917999999998</c:v>
                </c:pt>
                <c:pt idx="339">
                  <c:v>17.600577000000001</c:v>
                </c:pt>
                <c:pt idx="340">
                  <c:v>17.447489999999998</c:v>
                </c:pt>
                <c:pt idx="341">
                  <c:v>17.312235999999999</c:v>
                </c:pt>
                <c:pt idx="342">
                  <c:v>17.165579000000001</c:v>
                </c:pt>
                <c:pt idx="343">
                  <c:v>17.077836000000001</c:v>
                </c:pt>
                <c:pt idx="344">
                  <c:v>16.964275000000001</c:v>
                </c:pt>
                <c:pt idx="345">
                  <c:v>16.820350000000001</c:v>
                </c:pt>
                <c:pt idx="346">
                  <c:v>16.685697999999999</c:v>
                </c:pt>
                <c:pt idx="347">
                  <c:v>16.541574000000001</c:v>
                </c:pt>
                <c:pt idx="348">
                  <c:v>16.405889999999999</c:v>
                </c:pt>
                <c:pt idx="349">
                  <c:v>16.276444000000001</c:v>
                </c:pt>
                <c:pt idx="350">
                  <c:v>16.140453999999998</c:v>
                </c:pt>
                <c:pt idx="351">
                  <c:v>16.005792</c:v>
                </c:pt>
                <c:pt idx="352">
                  <c:v>15.880464</c:v>
                </c:pt>
                <c:pt idx="353">
                  <c:v>15.752946</c:v>
                </c:pt>
                <c:pt idx="354">
                  <c:v>15.671989999999999</c:v>
                </c:pt>
                <c:pt idx="355">
                  <c:v>15.569471</c:v>
                </c:pt>
                <c:pt idx="356">
                  <c:v>15.43117</c:v>
                </c:pt>
                <c:pt idx="357">
                  <c:v>15.298609000000001</c:v>
                </c:pt>
                <c:pt idx="358">
                  <c:v>15.172136999999999</c:v>
                </c:pt>
                <c:pt idx="359">
                  <c:v>15.048626000000001</c:v>
                </c:pt>
                <c:pt idx="360">
                  <c:v>14.917006000000001</c:v>
                </c:pt>
                <c:pt idx="361">
                  <c:v>14.800262</c:v>
                </c:pt>
                <c:pt idx="362">
                  <c:v>14.727598</c:v>
                </c:pt>
                <c:pt idx="363">
                  <c:v>14.637129</c:v>
                </c:pt>
                <c:pt idx="364">
                  <c:v>14.497971</c:v>
                </c:pt>
                <c:pt idx="365">
                  <c:v>14.377427000000001</c:v>
                </c:pt>
                <c:pt idx="366">
                  <c:v>14.269368</c:v>
                </c:pt>
                <c:pt idx="367">
                  <c:v>14.144215000000001</c:v>
                </c:pt>
                <c:pt idx="368">
                  <c:v>14.022432</c:v>
                </c:pt>
                <c:pt idx="369">
                  <c:v>13.910803</c:v>
                </c:pt>
                <c:pt idx="370">
                  <c:v>13.795686</c:v>
                </c:pt>
                <c:pt idx="371">
                  <c:v>13.689064999999999</c:v>
                </c:pt>
                <c:pt idx="372">
                  <c:v>13.642086000000001</c:v>
                </c:pt>
                <c:pt idx="373">
                  <c:v>13.560941</c:v>
                </c:pt>
                <c:pt idx="374">
                  <c:v>13.434877</c:v>
                </c:pt>
                <c:pt idx="375">
                  <c:v>13.349309999999999</c:v>
                </c:pt>
                <c:pt idx="376">
                  <c:v>13.246365000000001</c:v>
                </c:pt>
                <c:pt idx="377">
                  <c:v>13.125944</c:v>
                </c:pt>
                <c:pt idx="378">
                  <c:v>13.022057999999999</c:v>
                </c:pt>
                <c:pt idx="379">
                  <c:v>12.921466000000001</c:v>
                </c:pt>
                <c:pt idx="380">
                  <c:v>12.816720999999999</c:v>
                </c:pt>
                <c:pt idx="381">
                  <c:v>12.72053</c:v>
                </c:pt>
                <c:pt idx="382">
                  <c:v>12.636578999999999</c:v>
                </c:pt>
                <c:pt idx="383">
                  <c:v>12.550515000000001</c:v>
                </c:pt>
                <c:pt idx="384">
                  <c:v>12.456531999999999</c:v>
                </c:pt>
                <c:pt idx="385">
                  <c:v>12.375518</c:v>
                </c:pt>
                <c:pt idx="386">
                  <c:v>12.285269</c:v>
                </c:pt>
                <c:pt idx="387">
                  <c:v>12.185207999999999</c:v>
                </c:pt>
                <c:pt idx="388">
                  <c:v>12.095995</c:v>
                </c:pt>
                <c:pt idx="389">
                  <c:v>12.073114</c:v>
                </c:pt>
                <c:pt idx="390">
                  <c:v>12.007607</c:v>
                </c:pt>
                <c:pt idx="391">
                  <c:v>11.902145000000001</c:v>
                </c:pt>
                <c:pt idx="392">
                  <c:v>11.804133</c:v>
                </c:pt>
                <c:pt idx="393">
                  <c:v>11.704525</c:v>
                </c:pt>
                <c:pt idx="394">
                  <c:v>11.666971</c:v>
                </c:pt>
                <c:pt idx="395">
                  <c:v>11.590401999999999</c:v>
                </c:pt>
                <c:pt idx="396">
                  <c:v>11.485315999999999</c:v>
                </c:pt>
                <c:pt idx="397">
                  <c:v>11.43807</c:v>
                </c:pt>
                <c:pt idx="398">
                  <c:v>11.364478</c:v>
                </c:pt>
                <c:pt idx="399">
                  <c:v>11.256251000000001</c:v>
                </c:pt>
                <c:pt idx="400">
                  <c:v>11.218071999999999</c:v>
                </c:pt>
                <c:pt idx="401">
                  <c:v>11.165364</c:v>
                </c:pt>
                <c:pt idx="402">
                  <c:v>11.079473999999999</c:v>
                </c:pt>
                <c:pt idx="403">
                  <c:v>10.995298</c:v>
                </c:pt>
                <c:pt idx="404">
                  <c:v>10.924265</c:v>
                </c:pt>
                <c:pt idx="405">
                  <c:v>10.897439</c:v>
                </c:pt>
                <c:pt idx="406">
                  <c:v>10.826245999999999</c:v>
                </c:pt>
                <c:pt idx="407">
                  <c:v>10.724714000000001</c:v>
                </c:pt>
                <c:pt idx="408">
                  <c:v>10.690958999999999</c:v>
                </c:pt>
                <c:pt idx="409">
                  <c:v>10.635448</c:v>
                </c:pt>
                <c:pt idx="410">
                  <c:v>10.602406</c:v>
                </c:pt>
                <c:pt idx="411">
                  <c:v>10.540940000000001</c:v>
                </c:pt>
                <c:pt idx="412">
                  <c:v>10.448129</c:v>
                </c:pt>
                <c:pt idx="413">
                  <c:v>10.365648</c:v>
                </c:pt>
                <c:pt idx="414">
                  <c:v>10.297366999999999</c:v>
                </c:pt>
                <c:pt idx="415">
                  <c:v>10.277547999999999</c:v>
                </c:pt>
                <c:pt idx="416">
                  <c:v>10.229047</c:v>
                </c:pt>
                <c:pt idx="417">
                  <c:v>10.160094000000001</c:v>
                </c:pt>
                <c:pt idx="418">
                  <c:v>10.097706000000001</c:v>
                </c:pt>
                <c:pt idx="419">
                  <c:v>10.075290000000001</c:v>
                </c:pt>
                <c:pt idx="420">
                  <c:v>10.017004999999999</c:v>
                </c:pt>
                <c:pt idx="421">
                  <c:v>9.9541769999999996</c:v>
                </c:pt>
                <c:pt idx="422">
                  <c:v>9.8898139999999994</c:v>
                </c:pt>
                <c:pt idx="423">
                  <c:v>9.8754109999999997</c:v>
                </c:pt>
                <c:pt idx="424">
                  <c:v>9.8316090000000003</c:v>
                </c:pt>
                <c:pt idx="425">
                  <c:v>9.7728649999999995</c:v>
                </c:pt>
                <c:pt idx="426">
                  <c:v>9.7204200000000007</c:v>
                </c:pt>
                <c:pt idx="427">
                  <c:v>9.6672919999999998</c:v>
                </c:pt>
                <c:pt idx="428">
                  <c:v>9.6541820000000005</c:v>
                </c:pt>
                <c:pt idx="429">
                  <c:v>9.6194900000000008</c:v>
                </c:pt>
                <c:pt idx="430">
                  <c:v>9.5616540000000008</c:v>
                </c:pt>
                <c:pt idx="431">
                  <c:v>9.505115</c:v>
                </c:pt>
                <c:pt idx="432">
                  <c:v>9.4676349999999996</c:v>
                </c:pt>
                <c:pt idx="433">
                  <c:v>9.4588540000000005</c:v>
                </c:pt>
                <c:pt idx="434">
                  <c:v>9.4213380000000004</c:v>
                </c:pt>
                <c:pt idx="435">
                  <c:v>9.3719470000000005</c:v>
                </c:pt>
                <c:pt idx="436">
                  <c:v>9.3305729999999993</c:v>
                </c:pt>
                <c:pt idx="437">
                  <c:v>9.278378</c:v>
                </c:pt>
                <c:pt idx="438">
                  <c:v>9.2446509999999993</c:v>
                </c:pt>
                <c:pt idx="439">
                  <c:v>9.245355</c:v>
                </c:pt>
                <c:pt idx="440">
                  <c:v>9.2270000000000003</c:v>
                </c:pt>
                <c:pt idx="441">
                  <c:v>9.176876</c:v>
                </c:pt>
                <c:pt idx="442">
                  <c:v>9.1366610000000001</c:v>
                </c:pt>
                <c:pt idx="443">
                  <c:v>9.1302160000000008</c:v>
                </c:pt>
                <c:pt idx="444">
                  <c:v>9.1078650000000003</c:v>
                </c:pt>
                <c:pt idx="445">
                  <c:v>9.0617020000000004</c:v>
                </c:pt>
                <c:pt idx="446">
                  <c:v>9.0172480000000004</c:v>
                </c:pt>
                <c:pt idx="447">
                  <c:v>8.9883019999999991</c:v>
                </c:pt>
                <c:pt idx="448">
                  <c:v>9.0037559999999992</c:v>
                </c:pt>
                <c:pt idx="449">
                  <c:v>8.9847149999999996</c:v>
                </c:pt>
                <c:pt idx="450">
                  <c:v>8.935943</c:v>
                </c:pt>
                <c:pt idx="451">
                  <c:v>8.902272</c:v>
                </c:pt>
                <c:pt idx="452">
                  <c:v>8.8770000000000007</c:v>
                </c:pt>
                <c:pt idx="453">
                  <c:v>8.8897180000000002</c:v>
                </c:pt>
                <c:pt idx="454">
                  <c:v>8.8703900000000004</c:v>
                </c:pt>
                <c:pt idx="455">
                  <c:v>8.8376619999999999</c:v>
                </c:pt>
                <c:pt idx="456">
                  <c:v>8.8203080000000007</c:v>
                </c:pt>
                <c:pt idx="457">
                  <c:v>8.8316090000000003</c:v>
                </c:pt>
                <c:pt idx="458">
                  <c:v>8.8161880000000004</c:v>
                </c:pt>
                <c:pt idx="459">
                  <c:v>8.7851289999999995</c:v>
                </c:pt>
                <c:pt idx="460">
                  <c:v>8.7662759999999995</c:v>
                </c:pt>
                <c:pt idx="461">
                  <c:v>8.776961</c:v>
                </c:pt>
                <c:pt idx="462">
                  <c:v>8.7650039999999994</c:v>
                </c:pt>
                <c:pt idx="463">
                  <c:v>8.7414430000000003</c:v>
                </c:pt>
                <c:pt idx="464">
                  <c:v>8.7210420000000006</c:v>
                </c:pt>
                <c:pt idx="465">
                  <c:v>8.7079839999999997</c:v>
                </c:pt>
                <c:pt idx="466">
                  <c:v>8.7301339999999996</c:v>
                </c:pt>
                <c:pt idx="467">
                  <c:v>8.7217710000000004</c:v>
                </c:pt>
                <c:pt idx="468">
                  <c:v>8.7045370000000002</c:v>
                </c:pt>
                <c:pt idx="469">
                  <c:v>8.6907139999999998</c:v>
                </c:pt>
                <c:pt idx="470">
                  <c:v>8.7152180000000001</c:v>
                </c:pt>
                <c:pt idx="471">
                  <c:v>8.7191279999999995</c:v>
                </c:pt>
                <c:pt idx="472">
                  <c:v>8.7026439999999994</c:v>
                </c:pt>
                <c:pt idx="473">
                  <c:v>8.6760249999999992</c:v>
                </c:pt>
                <c:pt idx="474">
                  <c:v>8.6776929999999997</c:v>
                </c:pt>
                <c:pt idx="475">
                  <c:v>8.7076809999999991</c:v>
                </c:pt>
                <c:pt idx="476">
                  <c:v>8.7140900000000006</c:v>
                </c:pt>
                <c:pt idx="477">
                  <c:v>8.6981280000000005</c:v>
                </c:pt>
                <c:pt idx="478">
                  <c:v>8.6829350000000005</c:v>
                </c:pt>
                <c:pt idx="479">
                  <c:v>8.6881129999999995</c:v>
                </c:pt>
                <c:pt idx="480">
                  <c:v>8.726324</c:v>
                </c:pt>
                <c:pt idx="481">
                  <c:v>8.7276849999999992</c:v>
                </c:pt>
                <c:pt idx="482">
                  <c:v>8.7148479999999999</c:v>
                </c:pt>
                <c:pt idx="483">
                  <c:v>8.7200109999999995</c:v>
                </c:pt>
                <c:pt idx="484">
                  <c:v>8.7555189999999996</c:v>
                </c:pt>
                <c:pt idx="485">
                  <c:v>8.7636070000000004</c:v>
                </c:pt>
                <c:pt idx="486">
                  <c:v>8.7499330000000004</c:v>
                </c:pt>
                <c:pt idx="487">
                  <c:v>8.7439020000000003</c:v>
                </c:pt>
                <c:pt idx="488">
                  <c:v>8.7552819999999993</c:v>
                </c:pt>
                <c:pt idx="489">
                  <c:v>8.8019990000000004</c:v>
                </c:pt>
                <c:pt idx="490">
                  <c:v>8.8088490000000004</c:v>
                </c:pt>
                <c:pt idx="491">
                  <c:v>8.8091480000000004</c:v>
                </c:pt>
                <c:pt idx="492">
                  <c:v>8.8106989999999996</c:v>
                </c:pt>
                <c:pt idx="493">
                  <c:v>8.8209990000000005</c:v>
                </c:pt>
                <c:pt idx="494">
                  <c:v>8.8716620000000006</c:v>
                </c:pt>
                <c:pt idx="495">
                  <c:v>8.8847430000000003</c:v>
                </c:pt>
                <c:pt idx="496">
                  <c:v>8.8870620000000002</c:v>
                </c:pt>
                <c:pt idx="497">
                  <c:v>8.8905189999999994</c:v>
                </c:pt>
                <c:pt idx="498">
                  <c:v>8.8963669999999997</c:v>
                </c:pt>
                <c:pt idx="499">
                  <c:v>8.9178840000000008</c:v>
                </c:pt>
                <c:pt idx="500">
                  <c:v>8.9750940000000003</c:v>
                </c:pt>
                <c:pt idx="501">
                  <c:v>8.9947540000000004</c:v>
                </c:pt>
                <c:pt idx="502">
                  <c:v>8.998443</c:v>
                </c:pt>
                <c:pt idx="503">
                  <c:v>9.0069269999999992</c:v>
                </c:pt>
                <c:pt idx="504">
                  <c:v>9.0373210000000004</c:v>
                </c:pt>
                <c:pt idx="505">
                  <c:v>9.0868889999999993</c:v>
                </c:pt>
                <c:pt idx="506">
                  <c:v>9.1057699999999997</c:v>
                </c:pt>
                <c:pt idx="507">
                  <c:v>9.1130060000000004</c:v>
                </c:pt>
                <c:pt idx="508">
                  <c:v>9.1220219999999994</c:v>
                </c:pt>
                <c:pt idx="509">
                  <c:v>9.1508719999999997</c:v>
                </c:pt>
                <c:pt idx="510">
                  <c:v>9.2075089999999999</c:v>
                </c:pt>
                <c:pt idx="511">
                  <c:v>9.2313919999999996</c:v>
                </c:pt>
                <c:pt idx="512">
                  <c:v>9.2508999999999997</c:v>
                </c:pt>
                <c:pt idx="513">
                  <c:v>9.260033</c:v>
                </c:pt>
                <c:pt idx="514">
                  <c:v>9.3008059999999997</c:v>
                </c:pt>
                <c:pt idx="515">
                  <c:v>9.3595799999999993</c:v>
                </c:pt>
                <c:pt idx="516">
                  <c:v>9.382873</c:v>
                </c:pt>
                <c:pt idx="517">
                  <c:v>9.3986129999999992</c:v>
                </c:pt>
                <c:pt idx="518">
                  <c:v>9.4240209999999998</c:v>
                </c:pt>
                <c:pt idx="519">
                  <c:v>9.4599609999999998</c:v>
                </c:pt>
                <c:pt idx="520">
                  <c:v>9.5120970000000007</c:v>
                </c:pt>
                <c:pt idx="521">
                  <c:v>9.5533239999999999</c:v>
                </c:pt>
                <c:pt idx="522">
                  <c:v>9.5698439999999998</c:v>
                </c:pt>
                <c:pt idx="523">
                  <c:v>9.593629</c:v>
                </c:pt>
                <c:pt idx="524">
                  <c:v>9.6233810000000002</c:v>
                </c:pt>
                <c:pt idx="525">
                  <c:v>9.6701979999999992</c:v>
                </c:pt>
                <c:pt idx="526">
                  <c:v>9.737247</c:v>
                </c:pt>
                <c:pt idx="527">
                  <c:v>9.7797180000000008</c:v>
                </c:pt>
                <c:pt idx="528">
                  <c:v>9.8105989999999998</c:v>
                </c:pt>
                <c:pt idx="529">
                  <c:v>9.8442089999999993</c:v>
                </c:pt>
                <c:pt idx="530">
                  <c:v>9.9012340000000005</c:v>
                </c:pt>
                <c:pt idx="531">
                  <c:v>9.9660480000000007</c:v>
                </c:pt>
                <c:pt idx="532">
                  <c:v>10.009921</c:v>
                </c:pt>
                <c:pt idx="533">
                  <c:v>10.037433</c:v>
                </c:pt>
                <c:pt idx="534">
                  <c:v>10.061225</c:v>
                </c:pt>
                <c:pt idx="535">
                  <c:v>10.120998</c:v>
                </c:pt>
                <c:pt idx="536">
                  <c:v>10.201522000000001</c:v>
                </c:pt>
                <c:pt idx="537">
                  <c:v>10.248552</c:v>
                </c:pt>
                <c:pt idx="538">
                  <c:v>10.284487</c:v>
                </c:pt>
                <c:pt idx="539">
                  <c:v>10.326694</c:v>
                </c:pt>
                <c:pt idx="540">
                  <c:v>10.364769000000001</c:v>
                </c:pt>
                <c:pt idx="541">
                  <c:v>10.432683000000001</c:v>
                </c:pt>
                <c:pt idx="542">
                  <c:v>10.510574999999999</c:v>
                </c:pt>
                <c:pt idx="543">
                  <c:v>10.565303</c:v>
                </c:pt>
                <c:pt idx="544">
                  <c:v>10.60815</c:v>
                </c:pt>
                <c:pt idx="545">
                  <c:v>10.654004</c:v>
                </c:pt>
                <c:pt idx="546">
                  <c:v>10.727973</c:v>
                </c:pt>
                <c:pt idx="547">
                  <c:v>10.806989</c:v>
                </c:pt>
                <c:pt idx="548">
                  <c:v>10.859901000000001</c:v>
                </c:pt>
                <c:pt idx="549">
                  <c:v>10.906679</c:v>
                </c:pt>
                <c:pt idx="550">
                  <c:v>10.953783</c:v>
                </c:pt>
                <c:pt idx="551">
                  <c:v>11.030969000000001</c:v>
                </c:pt>
                <c:pt idx="552">
                  <c:v>11.119281000000001</c:v>
                </c:pt>
                <c:pt idx="553">
                  <c:v>11.172193999999999</c:v>
                </c:pt>
                <c:pt idx="554">
                  <c:v>11.226426999999999</c:v>
                </c:pt>
                <c:pt idx="555">
                  <c:v>11.311937</c:v>
                </c:pt>
                <c:pt idx="556">
                  <c:v>11.409458000000001</c:v>
                </c:pt>
                <c:pt idx="557">
                  <c:v>11.47545</c:v>
                </c:pt>
                <c:pt idx="558">
                  <c:v>11.530745</c:v>
                </c:pt>
                <c:pt idx="559">
                  <c:v>11.595349000000001</c:v>
                </c:pt>
                <c:pt idx="560">
                  <c:v>11.685867999999999</c:v>
                </c:pt>
                <c:pt idx="561">
                  <c:v>11.788221999999999</c:v>
                </c:pt>
                <c:pt idx="562">
                  <c:v>11.865124</c:v>
                </c:pt>
                <c:pt idx="563">
                  <c:v>11.936885999999999</c:v>
                </c:pt>
                <c:pt idx="564">
                  <c:v>12.037209000000001</c:v>
                </c:pt>
                <c:pt idx="565">
                  <c:v>12.141137000000001</c:v>
                </c:pt>
                <c:pt idx="566">
                  <c:v>12.223492999999999</c:v>
                </c:pt>
                <c:pt idx="567">
                  <c:v>12.302296</c:v>
                </c:pt>
                <c:pt idx="568">
                  <c:v>12.383238</c:v>
                </c:pt>
                <c:pt idx="569">
                  <c:v>12.495884999999999</c:v>
                </c:pt>
                <c:pt idx="570">
                  <c:v>12.617710000000001</c:v>
                </c:pt>
                <c:pt idx="571">
                  <c:v>12.714263000000001</c:v>
                </c:pt>
                <c:pt idx="572">
                  <c:v>12.808453999999999</c:v>
                </c:pt>
                <c:pt idx="573">
                  <c:v>12.931639000000001</c:v>
                </c:pt>
                <c:pt idx="574">
                  <c:v>13.061602000000001</c:v>
                </c:pt>
                <c:pt idx="575">
                  <c:v>13.163929</c:v>
                </c:pt>
                <c:pt idx="576">
                  <c:v>13.268364999999999</c:v>
                </c:pt>
                <c:pt idx="577">
                  <c:v>13.375329000000001</c:v>
                </c:pt>
                <c:pt idx="578">
                  <c:v>13.512027</c:v>
                </c:pt>
                <c:pt idx="579">
                  <c:v>13.65705</c:v>
                </c:pt>
                <c:pt idx="580">
                  <c:v>13.77782</c:v>
                </c:pt>
                <c:pt idx="581">
                  <c:v>13.895056</c:v>
                </c:pt>
                <c:pt idx="582">
                  <c:v>14.015829999999999</c:v>
                </c:pt>
                <c:pt idx="583">
                  <c:v>14.168156</c:v>
                </c:pt>
                <c:pt idx="584">
                  <c:v>14.323019</c:v>
                </c:pt>
                <c:pt idx="585">
                  <c:v>14.459261</c:v>
                </c:pt>
                <c:pt idx="586">
                  <c:v>14.59305</c:v>
                </c:pt>
                <c:pt idx="587">
                  <c:v>14.754013</c:v>
                </c:pt>
                <c:pt idx="588">
                  <c:v>14.918193</c:v>
                </c:pt>
                <c:pt idx="589">
                  <c:v>15.069782999999999</c:v>
                </c:pt>
                <c:pt idx="590">
                  <c:v>15.217594999999999</c:v>
                </c:pt>
                <c:pt idx="591">
                  <c:v>15.367926000000001</c:v>
                </c:pt>
                <c:pt idx="592">
                  <c:v>15.553213</c:v>
                </c:pt>
                <c:pt idx="593">
                  <c:v>15.745048000000001</c:v>
                </c:pt>
                <c:pt idx="594">
                  <c:v>15.923614000000001</c:v>
                </c:pt>
                <c:pt idx="595">
                  <c:v>16.099533999999998</c:v>
                </c:pt>
                <c:pt idx="596">
                  <c:v>16.279693999999999</c:v>
                </c:pt>
                <c:pt idx="597">
                  <c:v>16.464773999999998</c:v>
                </c:pt>
                <c:pt idx="598">
                  <c:v>16.69059</c:v>
                </c:pt>
                <c:pt idx="599">
                  <c:v>16.914804</c:v>
                </c:pt>
                <c:pt idx="600">
                  <c:v>17.115252000000002</c:v>
                </c:pt>
                <c:pt idx="601">
                  <c:v>17.319883999999998</c:v>
                </c:pt>
                <c:pt idx="602">
                  <c:v>17.541743</c:v>
                </c:pt>
                <c:pt idx="603">
                  <c:v>17.810721000000001</c:v>
                </c:pt>
                <c:pt idx="604">
                  <c:v>18.070193</c:v>
                </c:pt>
                <c:pt idx="605">
                  <c:v>18.299582000000001</c:v>
                </c:pt>
                <c:pt idx="606">
                  <c:v>18.534738000000001</c:v>
                </c:pt>
                <c:pt idx="607">
                  <c:v>18.793306000000001</c:v>
                </c:pt>
                <c:pt idx="608">
                  <c:v>19.052831000000001</c:v>
                </c:pt>
                <c:pt idx="609">
                  <c:v>19.326964</c:v>
                </c:pt>
                <c:pt idx="610">
                  <c:v>19.65512</c:v>
                </c:pt>
                <c:pt idx="611">
                  <c:v>19.967994999999998</c:v>
                </c:pt>
                <c:pt idx="612">
                  <c:v>20.264037999999999</c:v>
                </c:pt>
                <c:pt idx="613">
                  <c:v>20.566452000000002</c:v>
                </c:pt>
                <c:pt idx="614">
                  <c:v>20.877578</c:v>
                </c:pt>
                <c:pt idx="615">
                  <c:v>21.196394000000002</c:v>
                </c:pt>
                <c:pt idx="616">
                  <c:v>21.522607000000001</c:v>
                </c:pt>
                <c:pt idx="617">
                  <c:v>21.857441000000001</c:v>
                </c:pt>
                <c:pt idx="618">
                  <c:v>22.219667999999999</c:v>
                </c:pt>
                <c:pt idx="619">
                  <c:v>22.581987000000002</c:v>
                </c:pt>
                <c:pt idx="620">
                  <c:v>22.958275</c:v>
                </c:pt>
                <c:pt idx="621">
                  <c:v>23.338011999999999</c:v>
                </c:pt>
                <c:pt idx="622">
                  <c:v>23.724627000000002</c:v>
                </c:pt>
                <c:pt idx="623">
                  <c:v>24.108661999999999</c:v>
                </c:pt>
                <c:pt idx="624">
                  <c:v>24.508856999999999</c:v>
                </c:pt>
                <c:pt idx="625">
                  <c:v>24.925339999999998</c:v>
                </c:pt>
                <c:pt idx="626">
                  <c:v>25.357175999999999</c:v>
                </c:pt>
                <c:pt idx="627">
                  <c:v>25.783536000000002</c:v>
                </c:pt>
                <c:pt idx="628">
                  <c:v>26.198982000000001</c:v>
                </c:pt>
                <c:pt idx="629">
                  <c:v>26.643532</c:v>
                </c:pt>
                <c:pt idx="630">
                  <c:v>27.133219</c:v>
                </c:pt>
                <c:pt idx="631">
                  <c:v>27.610439</c:v>
                </c:pt>
                <c:pt idx="632">
                  <c:v>28.094631</c:v>
                </c:pt>
                <c:pt idx="633">
                  <c:v>28.603370000000002</c:v>
                </c:pt>
                <c:pt idx="634">
                  <c:v>29.145322</c:v>
                </c:pt>
                <c:pt idx="635">
                  <c:v>29.692978</c:v>
                </c:pt>
                <c:pt idx="636">
                  <c:v>30.247098999999999</c:v>
                </c:pt>
                <c:pt idx="637">
                  <c:v>30.780643999999999</c:v>
                </c:pt>
                <c:pt idx="638">
                  <c:v>31.344307000000001</c:v>
                </c:pt>
                <c:pt idx="639">
                  <c:v>31.941880999999999</c:v>
                </c:pt>
                <c:pt idx="640">
                  <c:v>32.561686000000002</c:v>
                </c:pt>
                <c:pt idx="641">
                  <c:v>33.201610000000002</c:v>
                </c:pt>
                <c:pt idx="642">
                  <c:v>33.844313</c:v>
                </c:pt>
                <c:pt idx="643">
                  <c:v>34.470153000000003</c:v>
                </c:pt>
                <c:pt idx="644">
                  <c:v>35.175407</c:v>
                </c:pt>
                <c:pt idx="645">
                  <c:v>35.890120000000003</c:v>
                </c:pt>
                <c:pt idx="646">
                  <c:v>36.585591999999998</c:v>
                </c:pt>
                <c:pt idx="647">
                  <c:v>37.290567000000003</c:v>
                </c:pt>
                <c:pt idx="648">
                  <c:v>38.022584000000002</c:v>
                </c:pt>
                <c:pt idx="649">
                  <c:v>38.776819000000003</c:v>
                </c:pt>
                <c:pt idx="650">
                  <c:v>39.519534</c:v>
                </c:pt>
                <c:pt idx="651">
                  <c:v>40.306911999999997</c:v>
                </c:pt>
                <c:pt idx="652">
                  <c:v>41.100045000000001</c:v>
                </c:pt>
                <c:pt idx="653">
                  <c:v>41.867150000000002</c:v>
                </c:pt>
                <c:pt idx="654">
                  <c:v>42.695647000000001</c:v>
                </c:pt>
                <c:pt idx="655">
                  <c:v>43.531429000000003</c:v>
                </c:pt>
                <c:pt idx="656">
                  <c:v>44.327553000000002</c:v>
                </c:pt>
                <c:pt idx="657">
                  <c:v>45.129942</c:v>
                </c:pt>
                <c:pt idx="658">
                  <c:v>46.013359000000001</c:v>
                </c:pt>
                <c:pt idx="659">
                  <c:v>46.837527999999999</c:v>
                </c:pt>
                <c:pt idx="660">
                  <c:v>47.680948999999998</c:v>
                </c:pt>
                <c:pt idx="661">
                  <c:v>48.560968000000003</c:v>
                </c:pt>
                <c:pt idx="662">
                  <c:v>49.415722000000002</c:v>
                </c:pt>
                <c:pt idx="663">
                  <c:v>50.257514999999998</c:v>
                </c:pt>
                <c:pt idx="664">
                  <c:v>51.067293999999997</c:v>
                </c:pt>
                <c:pt idx="665">
                  <c:v>51.875202999999999</c:v>
                </c:pt>
                <c:pt idx="666">
                  <c:v>52.730773999999997</c:v>
                </c:pt>
                <c:pt idx="667">
                  <c:v>53.586331999999999</c:v>
                </c:pt>
                <c:pt idx="668">
                  <c:v>54.400143999999997</c:v>
                </c:pt>
                <c:pt idx="669">
                  <c:v>55.175502999999999</c:v>
                </c:pt>
                <c:pt idx="670">
                  <c:v>55.943745999999997</c:v>
                </c:pt>
                <c:pt idx="671">
                  <c:v>56.719188000000003</c:v>
                </c:pt>
                <c:pt idx="672">
                  <c:v>57.459671999999998</c:v>
                </c:pt>
                <c:pt idx="673">
                  <c:v>58.160583000000003</c:v>
                </c:pt>
                <c:pt idx="674">
                  <c:v>58.867961000000001</c:v>
                </c:pt>
                <c:pt idx="675">
                  <c:v>59.571938000000003</c:v>
                </c:pt>
                <c:pt idx="676">
                  <c:v>60.196323</c:v>
                </c:pt>
                <c:pt idx="677">
                  <c:v>60.792898999999998</c:v>
                </c:pt>
                <c:pt idx="678">
                  <c:v>61.376942</c:v>
                </c:pt>
                <c:pt idx="679">
                  <c:v>61.922083000000001</c:v>
                </c:pt>
                <c:pt idx="680">
                  <c:v>62.439903000000001</c:v>
                </c:pt>
                <c:pt idx="681">
                  <c:v>62.862668999999997</c:v>
                </c:pt>
                <c:pt idx="682">
                  <c:v>63.276318000000003</c:v>
                </c:pt>
                <c:pt idx="683">
                  <c:v>63.633395999999998</c:v>
                </c:pt>
                <c:pt idx="684">
                  <c:v>63.898307000000003</c:v>
                </c:pt>
                <c:pt idx="685">
                  <c:v>64.060702000000006</c:v>
                </c:pt>
                <c:pt idx="686">
                  <c:v>64.256708000000003</c:v>
                </c:pt>
                <c:pt idx="687">
                  <c:v>64.293575000000004</c:v>
                </c:pt>
                <c:pt idx="688">
                  <c:v>64.198926999999998</c:v>
                </c:pt>
                <c:pt idx="689">
                  <c:v>64.099144999999993</c:v>
                </c:pt>
                <c:pt idx="690">
                  <c:v>64.001073000000005</c:v>
                </c:pt>
                <c:pt idx="691">
                  <c:v>63.875846000000003</c:v>
                </c:pt>
                <c:pt idx="692">
                  <c:v>63.774949999999997</c:v>
                </c:pt>
                <c:pt idx="693">
                  <c:v>63.491672000000001</c:v>
                </c:pt>
                <c:pt idx="694">
                  <c:v>63.016429000000002</c:v>
                </c:pt>
                <c:pt idx="695">
                  <c:v>62.419347000000002</c:v>
                </c:pt>
                <c:pt idx="696">
                  <c:v>61.827477999999999</c:v>
                </c:pt>
                <c:pt idx="697">
                  <c:v>61.319592999999998</c:v>
                </c:pt>
                <c:pt idx="698">
                  <c:v>60.804605000000002</c:v>
                </c:pt>
                <c:pt idx="699">
                  <c:v>60.240056000000003</c:v>
                </c:pt>
                <c:pt idx="700">
                  <c:v>59.593440999999999</c:v>
                </c:pt>
                <c:pt idx="701">
                  <c:v>58.846248000000003</c:v>
                </c:pt>
                <c:pt idx="702">
                  <c:v>58.018807000000002</c:v>
                </c:pt>
                <c:pt idx="703">
                  <c:v>57.259469000000003</c:v>
                </c:pt>
                <c:pt idx="704">
                  <c:v>56.540703000000001</c:v>
                </c:pt>
                <c:pt idx="705">
                  <c:v>55.908807000000003</c:v>
                </c:pt>
                <c:pt idx="706">
                  <c:v>55.158279999999998</c:v>
                </c:pt>
                <c:pt idx="707">
                  <c:v>54.400433</c:v>
                </c:pt>
                <c:pt idx="708">
                  <c:v>53.464176000000002</c:v>
                </c:pt>
                <c:pt idx="709">
                  <c:v>52.462992999999997</c:v>
                </c:pt>
                <c:pt idx="710">
                  <c:v>51.499918999999998</c:v>
                </c:pt>
                <c:pt idx="711">
                  <c:v>50.615994000000001</c:v>
                </c:pt>
                <c:pt idx="712">
                  <c:v>49.769108000000003</c:v>
                </c:pt>
                <c:pt idx="713">
                  <c:v>49.030278000000003</c:v>
                </c:pt>
                <c:pt idx="714">
                  <c:v>48.283783999999997</c:v>
                </c:pt>
                <c:pt idx="715">
                  <c:v>47.436145000000003</c:v>
                </c:pt>
                <c:pt idx="716">
                  <c:v>46.464267999999997</c:v>
                </c:pt>
                <c:pt idx="717">
                  <c:v>45.499552999999999</c:v>
                </c:pt>
                <c:pt idx="718">
                  <c:v>44.591470999999999</c:v>
                </c:pt>
                <c:pt idx="719">
                  <c:v>43.740518000000002</c:v>
                </c:pt>
                <c:pt idx="720">
                  <c:v>42.968521000000003</c:v>
                </c:pt>
                <c:pt idx="721">
                  <c:v>42.218501000000003</c:v>
                </c:pt>
                <c:pt idx="722">
                  <c:v>41.504581999999999</c:v>
                </c:pt>
                <c:pt idx="723">
                  <c:v>40.68824</c:v>
                </c:pt>
                <c:pt idx="724">
                  <c:v>39.834874999999997</c:v>
                </c:pt>
                <c:pt idx="725">
                  <c:v>38.952826000000002</c:v>
                </c:pt>
                <c:pt idx="726">
                  <c:v>38.185344000000001</c:v>
                </c:pt>
                <c:pt idx="727">
                  <c:v>37.397604000000001</c:v>
                </c:pt>
                <c:pt idx="728">
                  <c:v>36.547336000000001</c:v>
                </c:pt>
                <c:pt idx="729">
                  <c:v>35.842244999999998</c:v>
                </c:pt>
                <c:pt idx="730">
                  <c:v>35.120046000000002</c:v>
                </c:pt>
                <c:pt idx="731">
                  <c:v>34.365220000000001</c:v>
                </c:pt>
                <c:pt idx="732">
                  <c:v>33.582414999999997</c:v>
                </c:pt>
                <c:pt idx="733">
                  <c:v>32.950097999999997</c:v>
                </c:pt>
                <c:pt idx="734">
                  <c:v>32.363954</c:v>
                </c:pt>
                <c:pt idx="735">
                  <c:v>31.863492999999998</c:v>
                </c:pt>
                <c:pt idx="736">
                  <c:v>31.377500000000001</c:v>
                </c:pt>
                <c:pt idx="737">
                  <c:v>30.916618</c:v>
                </c:pt>
                <c:pt idx="738">
                  <c:v>30.402125999999999</c:v>
                </c:pt>
                <c:pt idx="739">
                  <c:v>29.794225999999998</c:v>
                </c:pt>
                <c:pt idx="740">
                  <c:v>29.157285000000002</c:v>
                </c:pt>
                <c:pt idx="741">
                  <c:v>28.500520000000002</c:v>
                </c:pt>
                <c:pt idx="742">
                  <c:v>27.961535999999999</c:v>
                </c:pt>
                <c:pt idx="743">
                  <c:v>27.469583</c:v>
                </c:pt>
                <c:pt idx="744">
                  <c:v>27.042885999999999</c:v>
                </c:pt>
                <c:pt idx="745">
                  <c:v>26.676894999999998</c:v>
                </c:pt>
                <c:pt idx="746">
                  <c:v>26.228373000000001</c:v>
                </c:pt>
                <c:pt idx="747">
                  <c:v>25.733951999999999</c:v>
                </c:pt>
                <c:pt idx="748">
                  <c:v>25.218671000000001</c:v>
                </c:pt>
                <c:pt idx="749">
                  <c:v>24.764385000000001</c:v>
                </c:pt>
                <c:pt idx="750">
                  <c:v>24.490950999999999</c:v>
                </c:pt>
                <c:pt idx="751">
                  <c:v>24.297055</c:v>
                </c:pt>
                <c:pt idx="752">
                  <c:v>23.911152999999999</c:v>
                </c:pt>
                <c:pt idx="753">
                  <c:v>23.266266000000002</c:v>
                </c:pt>
                <c:pt idx="754">
                  <c:v>22.616959999999999</c:v>
                </c:pt>
                <c:pt idx="755">
                  <c:v>22.209717000000001</c:v>
                </c:pt>
                <c:pt idx="756">
                  <c:v>22.074149999999999</c:v>
                </c:pt>
                <c:pt idx="757">
                  <c:v>21.997026000000002</c:v>
                </c:pt>
                <c:pt idx="758">
                  <c:v>21.89405</c:v>
                </c:pt>
                <c:pt idx="759">
                  <c:v>21.491585000000001</c:v>
                </c:pt>
                <c:pt idx="760">
                  <c:v>20.902193</c:v>
                </c:pt>
                <c:pt idx="761">
                  <c:v>20.444572000000001</c:v>
                </c:pt>
                <c:pt idx="762">
                  <c:v>20.117781000000001</c:v>
                </c:pt>
                <c:pt idx="763">
                  <c:v>19.894079999999999</c:v>
                </c:pt>
                <c:pt idx="764">
                  <c:v>19.606344</c:v>
                </c:pt>
                <c:pt idx="765">
                  <c:v>19.264878</c:v>
                </c:pt>
                <c:pt idx="766">
                  <c:v>18.979222</c:v>
                </c:pt>
                <c:pt idx="767">
                  <c:v>18.775552000000001</c:v>
                </c:pt>
                <c:pt idx="768">
                  <c:v>18.672015999999999</c:v>
                </c:pt>
                <c:pt idx="769">
                  <c:v>18.530657000000001</c:v>
                </c:pt>
                <c:pt idx="770">
                  <c:v>18.268250999999999</c:v>
                </c:pt>
                <c:pt idx="771">
                  <c:v>17.908142000000002</c:v>
                </c:pt>
                <c:pt idx="772">
                  <c:v>17.635173000000002</c:v>
                </c:pt>
                <c:pt idx="773">
                  <c:v>17.382361</c:v>
                </c:pt>
                <c:pt idx="774">
                  <c:v>17.146756</c:v>
                </c:pt>
                <c:pt idx="775">
                  <c:v>16.912264</c:v>
                </c:pt>
                <c:pt idx="776">
                  <c:v>16.758761</c:v>
                </c:pt>
                <c:pt idx="777">
                  <c:v>16.693175</c:v>
                </c:pt>
                <c:pt idx="778">
                  <c:v>16.645302000000001</c:v>
                </c:pt>
                <c:pt idx="779">
                  <c:v>16.445287</c:v>
                </c:pt>
                <c:pt idx="780">
                  <c:v>16.068966</c:v>
                </c:pt>
                <c:pt idx="781">
                  <c:v>15.699455</c:v>
                </c:pt>
                <c:pt idx="782">
                  <c:v>15.531787</c:v>
                </c:pt>
                <c:pt idx="783">
                  <c:v>15.483869</c:v>
                </c:pt>
                <c:pt idx="784">
                  <c:v>15.433393000000001</c:v>
                </c:pt>
                <c:pt idx="785">
                  <c:v>15.371582</c:v>
                </c:pt>
                <c:pt idx="786">
                  <c:v>15.198086</c:v>
                </c:pt>
                <c:pt idx="787">
                  <c:v>15.021159000000001</c:v>
                </c:pt>
                <c:pt idx="788">
                  <c:v>14.854347000000001</c:v>
                </c:pt>
                <c:pt idx="789">
                  <c:v>14.698753999999999</c:v>
                </c:pt>
                <c:pt idx="790">
                  <c:v>14.540086000000001</c:v>
                </c:pt>
                <c:pt idx="791">
                  <c:v>14.415638</c:v>
                </c:pt>
                <c:pt idx="792">
                  <c:v>14.343023000000001</c:v>
                </c:pt>
                <c:pt idx="793">
                  <c:v>14.288437999999999</c:v>
                </c:pt>
                <c:pt idx="794">
                  <c:v>14.192434</c:v>
                </c:pt>
                <c:pt idx="795">
                  <c:v>14.049367</c:v>
                </c:pt>
                <c:pt idx="796">
                  <c:v>13.889810000000001</c:v>
                </c:pt>
                <c:pt idx="797">
                  <c:v>13.758623</c:v>
                </c:pt>
                <c:pt idx="798">
                  <c:v>13.650762</c:v>
                </c:pt>
                <c:pt idx="799">
                  <c:v>13.562939999999999</c:v>
                </c:pt>
                <c:pt idx="800">
                  <c:v>13.459941000000001</c:v>
                </c:pt>
                <c:pt idx="801">
                  <c:v>13.335424</c:v>
                </c:pt>
                <c:pt idx="802">
                  <c:v>13.243805999999999</c:v>
                </c:pt>
                <c:pt idx="803">
                  <c:v>13.209101</c:v>
                </c:pt>
                <c:pt idx="804">
                  <c:v>13.189135</c:v>
                </c:pt>
                <c:pt idx="805">
                  <c:v>13.117737999999999</c:v>
                </c:pt>
                <c:pt idx="806">
                  <c:v>13.007126</c:v>
                </c:pt>
                <c:pt idx="807">
                  <c:v>12.918771</c:v>
                </c:pt>
                <c:pt idx="808">
                  <c:v>12.829034</c:v>
                </c:pt>
                <c:pt idx="809">
                  <c:v>12.748405999999999</c:v>
                </c:pt>
                <c:pt idx="810">
                  <c:v>12.677217000000001</c:v>
                </c:pt>
                <c:pt idx="811">
                  <c:v>12.609353</c:v>
                </c:pt>
                <c:pt idx="812">
                  <c:v>12.544667</c:v>
                </c:pt>
                <c:pt idx="813">
                  <c:v>12.49526</c:v>
                </c:pt>
                <c:pt idx="814">
                  <c:v>12.438636000000001</c:v>
                </c:pt>
                <c:pt idx="815">
                  <c:v>12.360170999999999</c:v>
                </c:pt>
                <c:pt idx="816">
                  <c:v>12.308429</c:v>
                </c:pt>
                <c:pt idx="817">
                  <c:v>12.259778000000001</c:v>
                </c:pt>
                <c:pt idx="818">
                  <c:v>12.194169</c:v>
                </c:pt>
                <c:pt idx="819">
                  <c:v>12.155262</c:v>
                </c:pt>
                <c:pt idx="820">
                  <c:v>12.111802000000001</c:v>
                </c:pt>
                <c:pt idx="821">
                  <c:v>12.046702</c:v>
                </c:pt>
                <c:pt idx="822">
                  <c:v>11.975455999999999</c:v>
                </c:pt>
                <c:pt idx="823">
                  <c:v>11.950538</c:v>
                </c:pt>
                <c:pt idx="824">
                  <c:v>11.928513000000001</c:v>
                </c:pt>
                <c:pt idx="825">
                  <c:v>11.894548</c:v>
                </c:pt>
                <c:pt idx="826">
                  <c:v>11.858964</c:v>
                </c:pt>
                <c:pt idx="827">
                  <c:v>11.825156</c:v>
                </c:pt>
                <c:pt idx="828">
                  <c:v>11.797620999999999</c:v>
                </c:pt>
                <c:pt idx="829">
                  <c:v>11.775833</c:v>
                </c:pt>
                <c:pt idx="830">
                  <c:v>11.751821</c:v>
                </c:pt>
                <c:pt idx="831">
                  <c:v>11.729566999999999</c:v>
                </c:pt>
                <c:pt idx="832">
                  <c:v>11.710599</c:v>
                </c:pt>
                <c:pt idx="833">
                  <c:v>11.691055</c:v>
                </c:pt>
                <c:pt idx="834">
                  <c:v>11.677569</c:v>
                </c:pt>
                <c:pt idx="835">
                  <c:v>11.670235999999999</c:v>
                </c:pt>
                <c:pt idx="836">
                  <c:v>11.647188</c:v>
                </c:pt>
                <c:pt idx="837">
                  <c:v>11.632132</c:v>
                </c:pt>
                <c:pt idx="838">
                  <c:v>11.620267</c:v>
                </c:pt>
                <c:pt idx="839">
                  <c:v>11.617898</c:v>
                </c:pt>
                <c:pt idx="840">
                  <c:v>11.607816</c:v>
                </c:pt>
                <c:pt idx="841">
                  <c:v>11.608479000000001</c:v>
                </c:pt>
                <c:pt idx="842">
                  <c:v>11.605319</c:v>
                </c:pt>
                <c:pt idx="843">
                  <c:v>11.618726000000001</c:v>
                </c:pt>
                <c:pt idx="844">
                  <c:v>11.635852</c:v>
                </c:pt>
                <c:pt idx="845">
                  <c:v>11.675649</c:v>
                </c:pt>
                <c:pt idx="846">
                  <c:v>11.690261</c:v>
                </c:pt>
                <c:pt idx="847">
                  <c:v>11.694186999999999</c:v>
                </c:pt>
                <c:pt idx="848">
                  <c:v>11.700958999999999</c:v>
                </c:pt>
                <c:pt idx="849">
                  <c:v>11.710004</c:v>
                </c:pt>
                <c:pt idx="850">
                  <c:v>11.725725000000001</c:v>
                </c:pt>
                <c:pt idx="851">
                  <c:v>11.733255</c:v>
                </c:pt>
                <c:pt idx="852">
                  <c:v>11.747809</c:v>
                </c:pt>
                <c:pt idx="853">
                  <c:v>11.768337000000001</c:v>
                </c:pt>
                <c:pt idx="854">
                  <c:v>11.798677</c:v>
                </c:pt>
                <c:pt idx="855">
                  <c:v>11.825065</c:v>
                </c:pt>
                <c:pt idx="856">
                  <c:v>11.853456</c:v>
                </c:pt>
                <c:pt idx="857">
                  <c:v>11.885833</c:v>
                </c:pt>
                <c:pt idx="858">
                  <c:v>11.919428</c:v>
                </c:pt>
                <c:pt idx="859">
                  <c:v>11.944462</c:v>
                </c:pt>
                <c:pt idx="860">
                  <c:v>11.984328</c:v>
                </c:pt>
                <c:pt idx="861">
                  <c:v>12.037750000000001</c:v>
                </c:pt>
                <c:pt idx="862">
                  <c:v>12.124243999999999</c:v>
                </c:pt>
                <c:pt idx="863">
                  <c:v>12.176551</c:v>
                </c:pt>
                <c:pt idx="864">
                  <c:v>12.210043000000001</c:v>
                </c:pt>
                <c:pt idx="865">
                  <c:v>12.252432000000001</c:v>
                </c:pt>
                <c:pt idx="866">
                  <c:v>12.301962</c:v>
                </c:pt>
                <c:pt idx="867">
                  <c:v>12.349911000000001</c:v>
                </c:pt>
                <c:pt idx="868">
                  <c:v>12.402096999999999</c:v>
                </c:pt>
                <c:pt idx="869">
                  <c:v>12.462827000000001</c:v>
                </c:pt>
                <c:pt idx="870">
                  <c:v>12.523936000000001</c:v>
                </c:pt>
                <c:pt idx="871">
                  <c:v>12.589176</c:v>
                </c:pt>
                <c:pt idx="872">
                  <c:v>12.648645999999999</c:v>
                </c:pt>
                <c:pt idx="873">
                  <c:v>12.721738</c:v>
                </c:pt>
                <c:pt idx="874">
                  <c:v>12.790635</c:v>
                </c:pt>
                <c:pt idx="875">
                  <c:v>12.868422000000001</c:v>
                </c:pt>
                <c:pt idx="876">
                  <c:v>12.945372000000001</c:v>
                </c:pt>
                <c:pt idx="877">
                  <c:v>13.044784999999999</c:v>
                </c:pt>
                <c:pt idx="878">
                  <c:v>13.16741</c:v>
                </c:pt>
                <c:pt idx="879">
                  <c:v>13.260099</c:v>
                </c:pt>
                <c:pt idx="880">
                  <c:v>13.339054000000001</c:v>
                </c:pt>
                <c:pt idx="881">
                  <c:v>13.430047</c:v>
                </c:pt>
                <c:pt idx="882">
                  <c:v>13.518903999999999</c:v>
                </c:pt>
                <c:pt idx="883">
                  <c:v>13.618410000000001</c:v>
                </c:pt>
                <c:pt idx="884">
                  <c:v>13.729791000000001</c:v>
                </c:pt>
                <c:pt idx="885">
                  <c:v>13.833285</c:v>
                </c:pt>
                <c:pt idx="886">
                  <c:v>13.947789</c:v>
                </c:pt>
                <c:pt idx="887">
                  <c:v>14.066729</c:v>
                </c:pt>
                <c:pt idx="888">
                  <c:v>14.192622999999999</c:v>
                </c:pt>
                <c:pt idx="889">
                  <c:v>14.31474</c:v>
                </c:pt>
                <c:pt idx="890">
                  <c:v>14.467022999999999</c:v>
                </c:pt>
                <c:pt idx="891">
                  <c:v>14.633478</c:v>
                </c:pt>
                <c:pt idx="892">
                  <c:v>14.771910999999999</c:v>
                </c:pt>
                <c:pt idx="893">
                  <c:v>14.903369</c:v>
                </c:pt>
                <c:pt idx="894">
                  <c:v>15.033452</c:v>
                </c:pt>
                <c:pt idx="895">
                  <c:v>15.175934</c:v>
                </c:pt>
                <c:pt idx="896">
                  <c:v>15.334477</c:v>
                </c:pt>
                <c:pt idx="897">
                  <c:v>15.491300000000001</c:v>
                </c:pt>
                <c:pt idx="898">
                  <c:v>15.65016</c:v>
                </c:pt>
                <c:pt idx="899">
                  <c:v>15.807955</c:v>
                </c:pt>
                <c:pt idx="900">
                  <c:v>15.968303000000001</c:v>
                </c:pt>
                <c:pt idx="901">
                  <c:v>16.143395999999999</c:v>
                </c:pt>
                <c:pt idx="902">
                  <c:v>16.338415000000001</c:v>
                </c:pt>
                <c:pt idx="903">
                  <c:v>16.548317000000001</c:v>
                </c:pt>
                <c:pt idx="904">
                  <c:v>16.738081000000001</c:v>
                </c:pt>
                <c:pt idx="905">
                  <c:v>16.920057</c:v>
                </c:pt>
                <c:pt idx="906">
                  <c:v>17.102060000000002</c:v>
                </c:pt>
                <c:pt idx="907">
                  <c:v>17.285630000000001</c:v>
                </c:pt>
                <c:pt idx="908">
                  <c:v>17.484110000000001</c:v>
                </c:pt>
                <c:pt idx="909">
                  <c:v>17.68807</c:v>
                </c:pt>
                <c:pt idx="910">
                  <c:v>17.8934</c:v>
                </c:pt>
                <c:pt idx="911">
                  <c:v>18.103135000000002</c:v>
                </c:pt>
                <c:pt idx="912">
                  <c:v>18.349838999999999</c:v>
                </c:pt>
                <c:pt idx="913">
                  <c:v>18.606005</c:v>
                </c:pt>
                <c:pt idx="914">
                  <c:v>18.82377</c:v>
                </c:pt>
                <c:pt idx="915">
                  <c:v>19.056211999999999</c:v>
                </c:pt>
                <c:pt idx="916">
                  <c:v>19.293872</c:v>
                </c:pt>
                <c:pt idx="917">
                  <c:v>19.530918</c:v>
                </c:pt>
                <c:pt idx="918">
                  <c:v>19.774159000000001</c:v>
                </c:pt>
                <c:pt idx="919">
                  <c:v>20.027263999999999</c:v>
                </c:pt>
                <c:pt idx="920">
                  <c:v>20.302091999999998</c:v>
                </c:pt>
                <c:pt idx="921">
                  <c:v>20.574919999999999</c:v>
                </c:pt>
                <c:pt idx="922">
                  <c:v>20.868632999999999</c:v>
                </c:pt>
                <c:pt idx="923">
                  <c:v>21.184626000000002</c:v>
                </c:pt>
                <c:pt idx="924">
                  <c:v>21.473866000000001</c:v>
                </c:pt>
                <c:pt idx="925">
                  <c:v>21.755658</c:v>
                </c:pt>
                <c:pt idx="926">
                  <c:v>22.047452</c:v>
                </c:pt>
                <c:pt idx="927">
                  <c:v>22.335882000000002</c:v>
                </c:pt>
                <c:pt idx="928">
                  <c:v>22.629667000000001</c:v>
                </c:pt>
                <c:pt idx="929">
                  <c:v>22.938147000000001</c:v>
                </c:pt>
                <c:pt idx="930">
                  <c:v>23.244689999999999</c:v>
                </c:pt>
                <c:pt idx="931">
                  <c:v>23.589483999999999</c:v>
                </c:pt>
                <c:pt idx="932">
                  <c:v>23.937740000000002</c:v>
                </c:pt>
                <c:pt idx="933">
                  <c:v>24.235709</c:v>
                </c:pt>
                <c:pt idx="934">
                  <c:v>24.546336</c:v>
                </c:pt>
                <c:pt idx="935">
                  <c:v>24.873570000000001</c:v>
                </c:pt>
                <c:pt idx="936">
                  <c:v>25.205622000000002</c:v>
                </c:pt>
                <c:pt idx="937">
                  <c:v>25.555054999999999</c:v>
                </c:pt>
                <c:pt idx="938">
                  <c:v>25.897216</c:v>
                </c:pt>
                <c:pt idx="939">
                  <c:v>26.254916999999999</c:v>
                </c:pt>
                <c:pt idx="940">
                  <c:v>26.617684000000001</c:v>
                </c:pt>
                <c:pt idx="941">
                  <c:v>26.948702000000001</c:v>
                </c:pt>
                <c:pt idx="942">
                  <c:v>27.271986999999999</c:v>
                </c:pt>
                <c:pt idx="943">
                  <c:v>27.591138000000001</c:v>
                </c:pt>
                <c:pt idx="944">
                  <c:v>27.912277</c:v>
                </c:pt>
                <c:pt idx="945">
                  <c:v>28.234559000000001</c:v>
                </c:pt>
                <c:pt idx="946">
                  <c:v>28.557801999999999</c:v>
                </c:pt>
                <c:pt idx="947">
                  <c:v>28.882631</c:v>
                </c:pt>
                <c:pt idx="948">
                  <c:v>29.202124999999999</c:v>
                </c:pt>
                <c:pt idx="949">
                  <c:v>29.546023999999999</c:v>
                </c:pt>
                <c:pt idx="950">
                  <c:v>29.88645</c:v>
                </c:pt>
                <c:pt idx="951">
                  <c:v>30.201381000000001</c:v>
                </c:pt>
                <c:pt idx="952">
                  <c:v>30.512651999999999</c:v>
                </c:pt>
                <c:pt idx="953">
                  <c:v>30.821501000000001</c:v>
                </c:pt>
                <c:pt idx="954">
                  <c:v>31.124130000000001</c:v>
                </c:pt>
                <c:pt idx="955">
                  <c:v>31.421759999999999</c:v>
                </c:pt>
                <c:pt idx="956">
                  <c:v>31.747606000000001</c:v>
                </c:pt>
                <c:pt idx="957">
                  <c:v>32.059978000000001</c:v>
                </c:pt>
                <c:pt idx="958">
                  <c:v>32.334608000000003</c:v>
                </c:pt>
                <c:pt idx="959">
                  <c:v>32.608919</c:v>
                </c:pt>
                <c:pt idx="960">
                  <c:v>32.876094000000002</c:v>
                </c:pt>
                <c:pt idx="961">
                  <c:v>33.148077999999998</c:v>
                </c:pt>
                <c:pt idx="962">
                  <c:v>33.438456000000002</c:v>
                </c:pt>
                <c:pt idx="963">
                  <c:v>33.716391999999999</c:v>
                </c:pt>
                <c:pt idx="964">
                  <c:v>33.962021</c:v>
                </c:pt>
                <c:pt idx="965">
                  <c:v>34.189917000000001</c:v>
                </c:pt>
                <c:pt idx="966">
                  <c:v>34.413485999999999</c:v>
                </c:pt>
                <c:pt idx="967">
                  <c:v>34.621633000000003</c:v>
                </c:pt>
                <c:pt idx="968">
                  <c:v>34.852438999999997</c:v>
                </c:pt>
                <c:pt idx="969">
                  <c:v>35.064962999999999</c:v>
                </c:pt>
                <c:pt idx="970">
                  <c:v>35.239541000000003</c:v>
                </c:pt>
                <c:pt idx="971">
                  <c:v>35.406453999999997</c:v>
                </c:pt>
                <c:pt idx="972">
                  <c:v>35.559468000000003</c:v>
                </c:pt>
                <c:pt idx="973">
                  <c:v>35.704963999999997</c:v>
                </c:pt>
                <c:pt idx="974">
                  <c:v>35.846052</c:v>
                </c:pt>
                <c:pt idx="975">
                  <c:v>35.976573999999999</c:v>
                </c:pt>
                <c:pt idx="976">
                  <c:v>36.095505000000003</c:v>
                </c:pt>
                <c:pt idx="977">
                  <c:v>36.232602</c:v>
                </c:pt>
                <c:pt idx="978">
                  <c:v>36.354567000000003</c:v>
                </c:pt>
                <c:pt idx="979">
                  <c:v>36.428719000000001</c:v>
                </c:pt>
                <c:pt idx="980">
                  <c:v>36.492260999999999</c:v>
                </c:pt>
                <c:pt idx="981">
                  <c:v>36.553451000000003</c:v>
                </c:pt>
                <c:pt idx="982">
                  <c:v>36.611063000000001</c:v>
                </c:pt>
                <c:pt idx="983">
                  <c:v>36.647575000000003</c:v>
                </c:pt>
                <c:pt idx="984">
                  <c:v>36.675145000000001</c:v>
                </c:pt>
                <c:pt idx="985">
                  <c:v>36.704734000000002</c:v>
                </c:pt>
                <c:pt idx="986">
                  <c:v>36.730916000000001</c:v>
                </c:pt>
                <c:pt idx="987">
                  <c:v>36.74091</c:v>
                </c:pt>
                <c:pt idx="988">
                  <c:v>36.742198000000002</c:v>
                </c:pt>
                <c:pt idx="989">
                  <c:v>36.738740999999997</c:v>
                </c:pt>
                <c:pt idx="990">
                  <c:v>36.728012</c:v>
                </c:pt>
                <c:pt idx="991">
                  <c:v>36.721701000000003</c:v>
                </c:pt>
                <c:pt idx="992">
                  <c:v>36.702539999999999</c:v>
                </c:pt>
                <c:pt idx="993">
                  <c:v>36.676654999999997</c:v>
                </c:pt>
                <c:pt idx="994">
                  <c:v>36.644846999999999</c:v>
                </c:pt>
                <c:pt idx="995">
                  <c:v>36.609433000000003</c:v>
                </c:pt>
                <c:pt idx="996">
                  <c:v>36.567804000000002</c:v>
                </c:pt>
                <c:pt idx="997">
                  <c:v>36.527605000000001</c:v>
                </c:pt>
                <c:pt idx="998">
                  <c:v>36.488041000000003</c:v>
                </c:pt>
                <c:pt idx="999">
                  <c:v>36.440204000000001</c:v>
                </c:pt>
                <c:pt idx="1000">
                  <c:v>36.398085999999999</c:v>
                </c:pt>
                <c:pt idx="1001">
                  <c:v>36.348174</c:v>
                </c:pt>
                <c:pt idx="1002">
                  <c:v>36.328496999999999</c:v>
                </c:pt>
                <c:pt idx="1003">
                  <c:v>36.291845000000002</c:v>
                </c:pt>
                <c:pt idx="1004">
                  <c:v>36.234932999999998</c:v>
                </c:pt>
                <c:pt idx="1005">
                  <c:v>36.174472999999999</c:v>
                </c:pt>
                <c:pt idx="1006">
                  <c:v>36.128450000000001</c:v>
                </c:pt>
                <c:pt idx="1007">
                  <c:v>36.078674999999997</c:v>
                </c:pt>
                <c:pt idx="1008">
                  <c:v>36.018165000000003</c:v>
                </c:pt>
                <c:pt idx="1009">
                  <c:v>35.964849999999998</c:v>
                </c:pt>
                <c:pt idx="1010">
                  <c:v>35.923670000000001</c:v>
                </c:pt>
                <c:pt idx="1011">
                  <c:v>35.883394000000003</c:v>
                </c:pt>
                <c:pt idx="1012">
                  <c:v>35.852423999999999</c:v>
                </c:pt>
                <c:pt idx="1013">
                  <c:v>35.829999000000001</c:v>
                </c:pt>
                <c:pt idx="1014">
                  <c:v>35.807623999999997</c:v>
                </c:pt>
                <c:pt idx="1015">
                  <c:v>35.794676000000003</c:v>
                </c:pt>
                <c:pt idx="1016">
                  <c:v>35.764254999999999</c:v>
                </c:pt>
                <c:pt idx="1017">
                  <c:v>35.763520999999997</c:v>
                </c:pt>
                <c:pt idx="1018">
                  <c:v>35.779279000000002</c:v>
                </c:pt>
                <c:pt idx="1019">
                  <c:v>35.796760999999996</c:v>
                </c:pt>
                <c:pt idx="1020">
                  <c:v>35.802154999999999</c:v>
                </c:pt>
                <c:pt idx="1021">
                  <c:v>35.806905999999998</c:v>
                </c:pt>
                <c:pt idx="1022">
                  <c:v>35.813775999999997</c:v>
                </c:pt>
                <c:pt idx="1023">
                  <c:v>35.825091</c:v>
                </c:pt>
                <c:pt idx="1024">
                  <c:v>35.855919</c:v>
                </c:pt>
                <c:pt idx="1025">
                  <c:v>35.881104000000001</c:v>
                </c:pt>
                <c:pt idx="1026">
                  <c:v>35.935809999999996</c:v>
                </c:pt>
                <c:pt idx="1027">
                  <c:v>36.011088000000001</c:v>
                </c:pt>
                <c:pt idx="1028">
                  <c:v>36.058819999999997</c:v>
                </c:pt>
                <c:pt idx="1029">
                  <c:v>36.104275000000001</c:v>
                </c:pt>
                <c:pt idx="1030">
                  <c:v>36.156086999999999</c:v>
                </c:pt>
                <c:pt idx="1031">
                  <c:v>36.221800999999999</c:v>
                </c:pt>
                <c:pt idx="1032">
                  <c:v>36.332343999999999</c:v>
                </c:pt>
                <c:pt idx="1033">
                  <c:v>36.430342000000003</c:v>
                </c:pt>
                <c:pt idx="1034">
                  <c:v>36.509397</c:v>
                </c:pt>
                <c:pt idx="1035">
                  <c:v>36.613301</c:v>
                </c:pt>
                <c:pt idx="1036">
                  <c:v>36.721443000000001</c:v>
                </c:pt>
                <c:pt idx="1037">
                  <c:v>36.846369000000003</c:v>
                </c:pt>
                <c:pt idx="1038">
                  <c:v>36.974763000000003</c:v>
                </c:pt>
                <c:pt idx="1039">
                  <c:v>37.107410999999999</c:v>
                </c:pt>
                <c:pt idx="1040">
                  <c:v>37.233559</c:v>
                </c:pt>
                <c:pt idx="1041">
                  <c:v>37.373702999999999</c:v>
                </c:pt>
                <c:pt idx="1042">
                  <c:v>37.511302999999998</c:v>
                </c:pt>
                <c:pt idx="1043">
                  <c:v>37.685051000000001</c:v>
                </c:pt>
                <c:pt idx="1044">
                  <c:v>37.867807999999997</c:v>
                </c:pt>
                <c:pt idx="1045">
                  <c:v>38.040013999999999</c:v>
                </c:pt>
                <c:pt idx="1046">
                  <c:v>38.207393000000003</c:v>
                </c:pt>
                <c:pt idx="1047">
                  <c:v>38.371811000000001</c:v>
                </c:pt>
                <c:pt idx="1048">
                  <c:v>38.549095000000001</c:v>
                </c:pt>
                <c:pt idx="1049">
                  <c:v>38.740036000000003</c:v>
                </c:pt>
                <c:pt idx="1050">
                  <c:v>38.951338999999997</c:v>
                </c:pt>
                <c:pt idx="1051">
                  <c:v>39.166471000000001</c:v>
                </c:pt>
                <c:pt idx="1052">
                  <c:v>39.364995999999998</c:v>
                </c:pt>
                <c:pt idx="1053">
                  <c:v>39.557017000000002</c:v>
                </c:pt>
                <c:pt idx="1054">
                  <c:v>39.753686999999999</c:v>
                </c:pt>
                <c:pt idx="1055">
                  <c:v>39.962255999999996</c:v>
                </c:pt>
                <c:pt idx="1056">
                  <c:v>40.154910999999998</c:v>
                </c:pt>
                <c:pt idx="1057">
                  <c:v>40.353366999999999</c:v>
                </c:pt>
                <c:pt idx="1058">
                  <c:v>40.542667999999999</c:v>
                </c:pt>
                <c:pt idx="1059">
                  <c:v>40.723675</c:v>
                </c:pt>
                <c:pt idx="1060">
                  <c:v>40.922381999999999</c:v>
                </c:pt>
                <c:pt idx="1061">
                  <c:v>41.125563</c:v>
                </c:pt>
                <c:pt idx="1062">
                  <c:v>41.316643999999997</c:v>
                </c:pt>
                <c:pt idx="1063">
                  <c:v>41.486274999999999</c:v>
                </c:pt>
                <c:pt idx="1064">
                  <c:v>41.627673999999999</c:v>
                </c:pt>
                <c:pt idx="1065">
                  <c:v>41.780790000000003</c:v>
                </c:pt>
                <c:pt idx="1066">
                  <c:v>41.920718000000001</c:v>
                </c:pt>
                <c:pt idx="1067">
                  <c:v>42.047696000000002</c:v>
                </c:pt>
                <c:pt idx="1068">
                  <c:v>42.164785999999999</c:v>
                </c:pt>
                <c:pt idx="1069">
                  <c:v>42.265650999999998</c:v>
                </c:pt>
                <c:pt idx="1070">
                  <c:v>42.360135999999997</c:v>
                </c:pt>
                <c:pt idx="1071">
                  <c:v>42.440894</c:v>
                </c:pt>
                <c:pt idx="1072">
                  <c:v>42.487780000000001</c:v>
                </c:pt>
                <c:pt idx="1073">
                  <c:v>42.561611999999997</c:v>
                </c:pt>
                <c:pt idx="1074">
                  <c:v>42.599705999999998</c:v>
                </c:pt>
                <c:pt idx="1075">
                  <c:v>42.602741999999999</c:v>
                </c:pt>
                <c:pt idx="1076">
                  <c:v>42.564190000000004</c:v>
                </c:pt>
                <c:pt idx="1077">
                  <c:v>42.518852000000003</c:v>
                </c:pt>
                <c:pt idx="1078">
                  <c:v>42.451424000000003</c:v>
                </c:pt>
                <c:pt idx="1079">
                  <c:v>42.355719999999998</c:v>
                </c:pt>
                <c:pt idx="1080">
                  <c:v>42.232543999999997</c:v>
                </c:pt>
                <c:pt idx="1081">
                  <c:v>42.126300999999998</c:v>
                </c:pt>
                <c:pt idx="1082">
                  <c:v>41.963890999999997</c:v>
                </c:pt>
                <c:pt idx="1083">
                  <c:v>41.775260000000003</c:v>
                </c:pt>
                <c:pt idx="1084">
                  <c:v>41.537984000000002</c:v>
                </c:pt>
                <c:pt idx="1085">
                  <c:v>41.270651999999998</c:v>
                </c:pt>
                <c:pt idx="1086">
                  <c:v>41.001734999999996</c:v>
                </c:pt>
                <c:pt idx="1087">
                  <c:v>40.700211000000003</c:v>
                </c:pt>
                <c:pt idx="1088">
                  <c:v>40.385675999999997</c:v>
                </c:pt>
                <c:pt idx="1089">
                  <c:v>40.055329999999998</c:v>
                </c:pt>
                <c:pt idx="1090">
                  <c:v>39.693466000000001</c:v>
                </c:pt>
                <c:pt idx="1091">
                  <c:v>39.281806000000003</c:v>
                </c:pt>
                <c:pt idx="1092">
                  <c:v>38.869129000000001</c:v>
                </c:pt>
                <c:pt idx="1093">
                  <c:v>38.406574999999997</c:v>
                </c:pt>
                <c:pt idx="1094">
                  <c:v>37.966023999999997</c:v>
                </c:pt>
                <c:pt idx="1095">
                  <c:v>37.524461000000002</c:v>
                </c:pt>
                <c:pt idx="1096">
                  <c:v>37.037291000000003</c:v>
                </c:pt>
                <c:pt idx="1097">
                  <c:v>36.522027999999999</c:v>
                </c:pt>
                <c:pt idx="1098">
                  <c:v>36.026023000000002</c:v>
                </c:pt>
                <c:pt idx="1099">
                  <c:v>35.519069999999999</c:v>
                </c:pt>
                <c:pt idx="1100">
                  <c:v>35.005054000000001</c:v>
                </c:pt>
                <c:pt idx="1101">
                  <c:v>34.488287</c:v>
                </c:pt>
                <c:pt idx="1102">
                  <c:v>33.990549000000001</c:v>
                </c:pt>
                <c:pt idx="1103">
                  <c:v>33.433253000000001</c:v>
                </c:pt>
                <c:pt idx="1104">
                  <c:v>32.899724999999997</c:v>
                </c:pt>
                <c:pt idx="1105">
                  <c:v>32.361775000000002</c:v>
                </c:pt>
                <c:pt idx="1106">
                  <c:v>31.841155000000001</c:v>
                </c:pt>
                <c:pt idx="1107">
                  <c:v>31.282226999999999</c:v>
                </c:pt>
                <c:pt idx="1108">
                  <c:v>30.777428</c:v>
                </c:pt>
                <c:pt idx="1109">
                  <c:v>30.234974999999999</c:v>
                </c:pt>
                <c:pt idx="1110">
                  <c:v>29.723928000000001</c:v>
                </c:pt>
                <c:pt idx="1111">
                  <c:v>29.184961999999999</c:v>
                </c:pt>
                <c:pt idx="1112">
                  <c:v>28.673476999999998</c:v>
                </c:pt>
                <c:pt idx="1113">
                  <c:v>28.161695999999999</c:v>
                </c:pt>
                <c:pt idx="1114">
                  <c:v>27.659403999999999</c:v>
                </c:pt>
                <c:pt idx="1115">
                  <c:v>27.147518000000002</c:v>
                </c:pt>
                <c:pt idx="1116">
                  <c:v>26.661062999999999</c:v>
                </c:pt>
                <c:pt idx="1117">
                  <c:v>26.155739000000001</c:v>
                </c:pt>
                <c:pt idx="1118">
                  <c:v>25.720870000000001</c:v>
                </c:pt>
                <c:pt idx="1119">
                  <c:v>25.287773000000001</c:v>
                </c:pt>
                <c:pt idx="1120">
                  <c:v>24.829423999999999</c:v>
                </c:pt>
                <c:pt idx="1121">
                  <c:v>24.353656999999998</c:v>
                </c:pt>
                <c:pt idx="1122">
                  <c:v>23.910350000000001</c:v>
                </c:pt>
                <c:pt idx="1123">
                  <c:v>23.470082999999999</c:v>
                </c:pt>
                <c:pt idx="1124">
                  <c:v>23.043398</c:v>
                </c:pt>
                <c:pt idx="1125">
                  <c:v>22.603293000000001</c:v>
                </c:pt>
                <c:pt idx="1126">
                  <c:v>22.184968000000001</c:v>
                </c:pt>
                <c:pt idx="1127">
                  <c:v>21.795728</c:v>
                </c:pt>
                <c:pt idx="1128">
                  <c:v>21.453285000000001</c:v>
                </c:pt>
                <c:pt idx="1129">
                  <c:v>21.065683</c:v>
                </c:pt>
                <c:pt idx="1130">
                  <c:v>20.641560999999999</c:v>
                </c:pt>
                <c:pt idx="1131">
                  <c:v>20.264689000000001</c:v>
                </c:pt>
                <c:pt idx="1132">
                  <c:v>19.925322999999999</c:v>
                </c:pt>
                <c:pt idx="1133">
                  <c:v>19.615262000000001</c:v>
                </c:pt>
                <c:pt idx="1134">
                  <c:v>19.334033999999999</c:v>
                </c:pt>
                <c:pt idx="1135">
                  <c:v>19.030242999999999</c:v>
                </c:pt>
                <c:pt idx="1136">
                  <c:v>18.727620000000002</c:v>
                </c:pt>
                <c:pt idx="1137">
                  <c:v>18.460386</c:v>
                </c:pt>
                <c:pt idx="1138">
                  <c:v>18.209879000000001</c:v>
                </c:pt>
                <c:pt idx="1139">
                  <c:v>17.939088999999999</c:v>
                </c:pt>
                <c:pt idx="1140">
                  <c:v>17.670037000000001</c:v>
                </c:pt>
                <c:pt idx="1141">
                  <c:v>17.403511000000002</c:v>
                </c:pt>
                <c:pt idx="1142">
                  <c:v>17.153967999999999</c:v>
                </c:pt>
                <c:pt idx="1143">
                  <c:v>16.952959</c:v>
                </c:pt>
                <c:pt idx="1144">
                  <c:v>16.768438</c:v>
                </c:pt>
                <c:pt idx="1145">
                  <c:v>16.541701</c:v>
                </c:pt>
                <c:pt idx="1146">
                  <c:v>16.334772999999998</c:v>
                </c:pt>
                <c:pt idx="1147">
                  <c:v>16.123349999999999</c:v>
                </c:pt>
                <c:pt idx="1148">
                  <c:v>15.939577</c:v>
                </c:pt>
                <c:pt idx="1149">
                  <c:v>15.780746000000001</c:v>
                </c:pt>
                <c:pt idx="1150">
                  <c:v>15.614801</c:v>
                </c:pt>
                <c:pt idx="1151">
                  <c:v>15.408557</c:v>
                </c:pt>
                <c:pt idx="1152">
                  <c:v>15.248964000000001</c:v>
                </c:pt>
                <c:pt idx="1153">
                  <c:v>15.175989</c:v>
                </c:pt>
                <c:pt idx="1154">
                  <c:v>15.057332000000001</c:v>
                </c:pt>
                <c:pt idx="1155">
                  <c:v>14.870488</c:v>
                </c:pt>
                <c:pt idx="1156">
                  <c:v>14.700989</c:v>
                </c:pt>
                <c:pt idx="1157">
                  <c:v>14.539415999999999</c:v>
                </c:pt>
                <c:pt idx="1158">
                  <c:v>14.415481</c:v>
                </c:pt>
                <c:pt idx="1159">
                  <c:v>14.351278000000001</c:v>
                </c:pt>
                <c:pt idx="1160">
                  <c:v>14.260021</c:v>
                </c:pt>
                <c:pt idx="1161">
                  <c:v>14.154306</c:v>
                </c:pt>
                <c:pt idx="1162">
                  <c:v>14.056406000000001</c:v>
                </c:pt>
                <c:pt idx="1163">
                  <c:v>13.957724000000001</c:v>
                </c:pt>
                <c:pt idx="1164">
                  <c:v>13.866434999999999</c:v>
                </c:pt>
                <c:pt idx="1165">
                  <c:v>13.774229999999999</c:v>
                </c:pt>
                <c:pt idx="1166">
                  <c:v>13.719004</c:v>
                </c:pt>
                <c:pt idx="1167">
                  <c:v>13.664899999999999</c:v>
                </c:pt>
                <c:pt idx="1168">
                  <c:v>13.615653</c:v>
                </c:pt>
                <c:pt idx="1169">
                  <c:v>13.549549000000001</c:v>
                </c:pt>
                <c:pt idx="1170">
                  <c:v>13.480624000000001</c:v>
                </c:pt>
                <c:pt idx="1171">
                  <c:v>13.437184</c:v>
                </c:pt>
                <c:pt idx="1172">
                  <c:v>13.459294999999999</c:v>
                </c:pt>
                <c:pt idx="1173">
                  <c:v>13.440353999999999</c:v>
                </c:pt>
                <c:pt idx="1174">
                  <c:v>13.397575</c:v>
                </c:pt>
                <c:pt idx="1175">
                  <c:v>13.378640000000001</c:v>
                </c:pt>
                <c:pt idx="1176">
                  <c:v>13.395178</c:v>
                </c:pt>
                <c:pt idx="1177">
                  <c:v>13.387218000000001</c:v>
                </c:pt>
                <c:pt idx="1178">
                  <c:v>13.3689</c:v>
                </c:pt>
                <c:pt idx="1179">
                  <c:v>13.371758</c:v>
                </c:pt>
                <c:pt idx="1180">
                  <c:v>13.417045</c:v>
                </c:pt>
                <c:pt idx="1181">
                  <c:v>13.480880000000001</c:v>
                </c:pt>
                <c:pt idx="1182">
                  <c:v>13.436273</c:v>
                </c:pt>
                <c:pt idx="1183">
                  <c:v>13.416492999999999</c:v>
                </c:pt>
                <c:pt idx="1184">
                  <c:v>13.45241</c:v>
                </c:pt>
                <c:pt idx="1185">
                  <c:v>13.608966000000001</c:v>
                </c:pt>
                <c:pt idx="1186">
                  <c:v>13.715612999999999</c:v>
                </c:pt>
                <c:pt idx="1187">
                  <c:v>13.671436999999999</c:v>
                </c:pt>
                <c:pt idx="1188">
                  <c:v>13.677091000000001</c:v>
                </c:pt>
                <c:pt idx="1189">
                  <c:v>13.784693000000001</c:v>
                </c:pt>
                <c:pt idx="1190">
                  <c:v>13.984690000000001</c:v>
                </c:pt>
                <c:pt idx="1191">
                  <c:v>14.132937</c:v>
                </c:pt>
                <c:pt idx="1192">
                  <c:v>14.142435000000001</c:v>
                </c:pt>
                <c:pt idx="1193">
                  <c:v>14.142858</c:v>
                </c:pt>
                <c:pt idx="1194">
                  <c:v>14.238314000000001</c:v>
                </c:pt>
                <c:pt idx="1195">
                  <c:v>14.392524999999999</c:v>
                </c:pt>
                <c:pt idx="1196">
                  <c:v>14.539826</c:v>
                </c:pt>
                <c:pt idx="1197">
                  <c:v>14.636698000000001</c:v>
                </c:pt>
                <c:pt idx="1198">
                  <c:v>14.863060000000001</c:v>
                </c:pt>
                <c:pt idx="1199">
                  <c:v>15.242089999999999</c:v>
                </c:pt>
                <c:pt idx="1200">
                  <c:v>15.460972</c:v>
                </c:pt>
                <c:pt idx="1201">
                  <c:v>15.381857</c:v>
                </c:pt>
                <c:pt idx="1202">
                  <c:v>15.381387999999999</c:v>
                </c:pt>
                <c:pt idx="1203">
                  <c:v>15.69107</c:v>
                </c:pt>
                <c:pt idx="1204">
                  <c:v>16.202569</c:v>
                </c:pt>
                <c:pt idx="1205">
                  <c:v>16.470208</c:v>
                </c:pt>
                <c:pt idx="1206">
                  <c:v>16.482682</c:v>
                </c:pt>
                <c:pt idx="1207">
                  <c:v>16.662172999999999</c:v>
                </c:pt>
                <c:pt idx="1208">
                  <c:v>17.014447000000001</c:v>
                </c:pt>
                <c:pt idx="1209">
                  <c:v>17.315041000000001</c:v>
                </c:pt>
                <c:pt idx="1210">
                  <c:v>17.626107000000001</c:v>
                </c:pt>
                <c:pt idx="1211">
                  <c:v>18.076421</c:v>
                </c:pt>
                <c:pt idx="1212">
                  <c:v>18.492273999999998</c:v>
                </c:pt>
                <c:pt idx="1213">
                  <c:v>18.788976000000002</c:v>
                </c:pt>
                <c:pt idx="1214">
                  <c:v>19.060941</c:v>
                </c:pt>
                <c:pt idx="1215">
                  <c:v>19.471266</c:v>
                </c:pt>
                <c:pt idx="1216">
                  <c:v>19.941707000000001</c:v>
                </c:pt>
                <c:pt idx="1217">
                  <c:v>20.421555999999999</c:v>
                </c:pt>
                <c:pt idx="1218">
                  <c:v>20.820356</c:v>
                </c:pt>
                <c:pt idx="1219">
                  <c:v>21.154084000000001</c:v>
                </c:pt>
                <c:pt idx="1220">
                  <c:v>21.559336999999999</c:v>
                </c:pt>
                <c:pt idx="1221">
                  <c:v>22.091275</c:v>
                </c:pt>
                <c:pt idx="1222">
                  <c:v>22.732714999999999</c:v>
                </c:pt>
                <c:pt idx="1223">
                  <c:v>23.423894000000001</c:v>
                </c:pt>
                <c:pt idx="1224">
                  <c:v>24.069673000000002</c:v>
                </c:pt>
                <c:pt idx="1225">
                  <c:v>24.707574999999999</c:v>
                </c:pt>
                <c:pt idx="1226">
                  <c:v>25.301048000000002</c:v>
                </c:pt>
                <c:pt idx="1227">
                  <c:v>25.949648</c:v>
                </c:pt>
                <c:pt idx="1228">
                  <c:v>26.675825</c:v>
                </c:pt>
                <c:pt idx="1229">
                  <c:v>27.420012</c:v>
                </c:pt>
                <c:pt idx="1230">
                  <c:v>28.121921</c:v>
                </c:pt>
                <c:pt idx="1231">
                  <c:v>28.843371999999999</c:v>
                </c:pt>
                <c:pt idx="1232">
                  <c:v>29.667940000000002</c:v>
                </c:pt>
                <c:pt idx="1233">
                  <c:v>30.583387999999999</c:v>
                </c:pt>
                <c:pt idx="1234">
                  <c:v>31.429922999999999</c:v>
                </c:pt>
                <c:pt idx="1235">
                  <c:v>32.334978</c:v>
                </c:pt>
                <c:pt idx="1236">
                  <c:v>33.384124999999997</c:v>
                </c:pt>
                <c:pt idx="1237">
                  <c:v>34.361516000000002</c:v>
                </c:pt>
                <c:pt idx="1238">
                  <c:v>35.375472000000002</c:v>
                </c:pt>
                <c:pt idx="1239">
                  <c:v>36.531841999999997</c:v>
                </c:pt>
                <c:pt idx="1240">
                  <c:v>37.490054999999998</c:v>
                </c:pt>
                <c:pt idx="1241">
                  <c:v>38.443494000000001</c:v>
                </c:pt>
                <c:pt idx="1242">
                  <c:v>39.555200999999997</c:v>
                </c:pt>
                <c:pt idx="1243">
                  <c:v>40.748846999999998</c:v>
                </c:pt>
                <c:pt idx="1244">
                  <c:v>41.861975999999999</c:v>
                </c:pt>
                <c:pt idx="1245">
                  <c:v>42.928474000000001</c:v>
                </c:pt>
                <c:pt idx="1246">
                  <c:v>43.859946999999998</c:v>
                </c:pt>
                <c:pt idx="1247">
                  <c:v>44.693375000000003</c:v>
                </c:pt>
                <c:pt idx="1248">
                  <c:v>45.513559999999998</c:v>
                </c:pt>
                <c:pt idx="1249">
                  <c:v>46.307288</c:v>
                </c:pt>
                <c:pt idx="1250">
                  <c:v>46.996879999999997</c:v>
                </c:pt>
                <c:pt idx="1251">
                  <c:v>47.566411000000002</c:v>
                </c:pt>
                <c:pt idx="1252">
                  <c:v>47.99286</c:v>
                </c:pt>
                <c:pt idx="1253">
                  <c:v>48.239190000000001</c:v>
                </c:pt>
                <c:pt idx="1254">
                  <c:v>48.361153000000002</c:v>
                </c:pt>
                <c:pt idx="1255">
                  <c:v>48.386245000000002</c:v>
                </c:pt>
                <c:pt idx="1256">
                  <c:v>48.274335999999998</c:v>
                </c:pt>
                <c:pt idx="1257">
                  <c:v>47.973551999999998</c:v>
                </c:pt>
                <c:pt idx="1258">
                  <c:v>47.515509999999999</c:v>
                </c:pt>
                <c:pt idx="1259">
                  <c:v>46.929161999999998</c:v>
                </c:pt>
                <c:pt idx="1260">
                  <c:v>46.243412999999997</c:v>
                </c:pt>
                <c:pt idx="1261">
                  <c:v>45.485959000000001</c:v>
                </c:pt>
                <c:pt idx="1262">
                  <c:v>44.634324999999997</c:v>
                </c:pt>
                <c:pt idx="1263">
                  <c:v>43.641841999999997</c:v>
                </c:pt>
                <c:pt idx="1264">
                  <c:v>42.611846999999997</c:v>
                </c:pt>
                <c:pt idx="1265">
                  <c:v>41.513928999999997</c:v>
                </c:pt>
                <c:pt idx="1266">
                  <c:v>40.382162000000001</c:v>
                </c:pt>
                <c:pt idx="1267">
                  <c:v>39.214615999999999</c:v>
                </c:pt>
                <c:pt idx="1268">
                  <c:v>38.011291</c:v>
                </c:pt>
                <c:pt idx="1269">
                  <c:v>36.789602000000002</c:v>
                </c:pt>
                <c:pt idx="1270">
                  <c:v>35.616059</c:v>
                </c:pt>
                <c:pt idx="1271">
                  <c:v>34.457690999999997</c:v>
                </c:pt>
                <c:pt idx="1272">
                  <c:v>33.270156999999998</c:v>
                </c:pt>
                <c:pt idx="1273">
                  <c:v>32.079993999999999</c:v>
                </c:pt>
                <c:pt idx="1274">
                  <c:v>30.927817000000001</c:v>
                </c:pt>
                <c:pt idx="1275">
                  <c:v>29.822317000000002</c:v>
                </c:pt>
                <c:pt idx="1276">
                  <c:v>28.739635</c:v>
                </c:pt>
                <c:pt idx="1277">
                  <c:v>27.668275999999999</c:v>
                </c:pt>
                <c:pt idx="1278">
                  <c:v>26.650449999999999</c:v>
                </c:pt>
                <c:pt idx="1279">
                  <c:v>25.650265999999998</c:v>
                </c:pt>
                <c:pt idx="1280">
                  <c:v>24.683233000000001</c:v>
                </c:pt>
                <c:pt idx="1281">
                  <c:v>23.758324000000002</c:v>
                </c:pt>
                <c:pt idx="1282">
                  <c:v>22.862304999999999</c:v>
                </c:pt>
                <c:pt idx="1283">
                  <c:v>21.998887</c:v>
                </c:pt>
                <c:pt idx="1284">
                  <c:v>21.204108999999999</c:v>
                </c:pt>
                <c:pt idx="1285">
                  <c:v>20.431899999999999</c:v>
                </c:pt>
                <c:pt idx="1286">
                  <c:v>19.694158000000002</c:v>
                </c:pt>
                <c:pt idx="1287">
                  <c:v>18.996632999999999</c:v>
                </c:pt>
                <c:pt idx="1288">
                  <c:v>18.323432</c:v>
                </c:pt>
                <c:pt idx="1289">
                  <c:v>17.687027</c:v>
                </c:pt>
                <c:pt idx="1290">
                  <c:v>17.098903</c:v>
                </c:pt>
                <c:pt idx="1291">
                  <c:v>16.536072000000001</c:v>
                </c:pt>
                <c:pt idx="1292">
                  <c:v>15.989293</c:v>
                </c:pt>
                <c:pt idx="1293">
                  <c:v>15.460398</c:v>
                </c:pt>
                <c:pt idx="1294">
                  <c:v>14.962764999999999</c:v>
                </c:pt>
                <c:pt idx="1295">
                  <c:v>14.511229</c:v>
                </c:pt>
                <c:pt idx="1296">
                  <c:v>14.081215</c:v>
                </c:pt>
                <c:pt idx="1297">
                  <c:v>13.642905000000001</c:v>
                </c:pt>
                <c:pt idx="1298">
                  <c:v>13.227021000000001</c:v>
                </c:pt>
                <c:pt idx="1299">
                  <c:v>12.848985000000001</c:v>
                </c:pt>
                <c:pt idx="1300">
                  <c:v>12.488367</c:v>
                </c:pt>
                <c:pt idx="1301">
                  <c:v>12.154965000000001</c:v>
                </c:pt>
                <c:pt idx="1302">
                  <c:v>11.859843</c:v>
                </c:pt>
                <c:pt idx="1303">
                  <c:v>11.565466000000001</c:v>
                </c:pt>
                <c:pt idx="1304">
                  <c:v>11.27298</c:v>
                </c:pt>
                <c:pt idx="1305">
                  <c:v>10.993079</c:v>
                </c:pt>
                <c:pt idx="1306">
                  <c:v>10.723302</c:v>
                </c:pt>
                <c:pt idx="1307">
                  <c:v>10.471057999999999</c:v>
                </c:pt>
                <c:pt idx="1308">
                  <c:v>10.231355000000001</c:v>
                </c:pt>
                <c:pt idx="1309">
                  <c:v>10.008146</c:v>
                </c:pt>
                <c:pt idx="1310">
                  <c:v>9.7996639999999999</c:v>
                </c:pt>
                <c:pt idx="1311">
                  <c:v>9.5979849999999995</c:v>
                </c:pt>
                <c:pt idx="1312">
                  <c:v>9.4067980000000002</c:v>
                </c:pt>
                <c:pt idx="1313">
                  <c:v>9.2261000000000006</c:v>
                </c:pt>
                <c:pt idx="1314">
                  <c:v>9.0493600000000001</c:v>
                </c:pt>
                <c:pt idx="1315">
                  <c:v>8.8779459999999997</c:v>
                </c:pt>
                <c:pt idx="1316">
                  <c:v>8.6948670000000003</c:v>
                </c:pt>
                <c:pt idx="1317">
                  <c:v>8.5206680000000006</c:v>
                </c:pt>
                <c:pt idx="1318">
                  <c:v>8.3760729999999999</c:v>
                </c:pt>
                <c:pt idx="1319">
                  <c:v>8.2421039999999994</c:v>
                </c:pt>
                <c:pt idx="1320">
                  <c:v>8.1179939999999995</c:v>
                </c:pt>
                <c:pt idx="1321">
                  <c:v>8.0043860000000002</c:v>
                </c:pt>
                <c:pt idx="1322">
                  <c:v>7.8961740000000002</c:v>
                </c:pt>
                <c:pt idx="1323">
                  <c:v>7.7867090000000001</c:v>
                </c:pt>
                <c:pt idx="1324">
                  <c:v>7.6548150000000001</c:v>
                </c:pt>
                <c:pt idx="1325">
                  <c:v>7.5292849999999998</c:v>
                </c:pt>
                <c:pt idx="1326">
                  <c:v>7.4381440000000003</c:v>
                </c:pt>
                <c:pt idx="1327">
                  <c:v>7.3546959999999997</c:v>
                </c:pt>
                <c:pt idx="1328">
                  <c:v>7.2749790000000001</c:v>
                </c:pt>
                <c:pt idx="1329">
                  <c:v>7.2036040000000003</c:v>
                </c:pt>
                <c:pt idx="1330">
                  <c:v>7.1380569999999999</c:v>
                </c:pt>
                <c:pt idx="1331">
                  <c:v>7.0725920000000002</c:v>
                </c:pt>
                <c:pt idx="1332">
                  <c:v>7.0297660000000004</c:v>
                </c:pt>
                <c:pt idx="1333">
                  <c:v>7.0045479999999998</c:v>
                </c:pt>
                <c:pt idx="1334">
                  <c:v>6.9519900000000003</c:v>
                </c:pt>
                <c:pt idx="1335">
                  <c:v>6.8961329999999998</c:v>
                </c:pt>
                <c:pt idx="1336">
                  <c:v>6.8457169999999996</c:v>
                </c:pt>
                <c:pt idx="1337">
                  <c:v>6.7961650000000002</c:v>
                </c:pt>
                <c:pt idx="1338">
                  <c:v>6.7817439999999998</c:v>
                </c:pt>
                <c:pt idx="1339">
                  <c:v>6.7768949999999997</c:v>
                </c:pt>
                <c:pt idx="1340">
                  <c:v>6.7535819999999998</c:v>
                </c:pt>
                <c:pt idx="1341">
                  <c:v>6.752281</c:v>
                </c:pt>
                <c:pt idx="1342">
                  <c:v>6.7586449999999996</c:v>
                </c:pt>
                <c:pt idx="1343">
                  <c:v>6.7525490000000001</c:v>
                </c:pt>
                <c:pt idx="1344">
                  <c:v>6.7293609999999999</c:v>
                </c:pt>
                <c:pt idx="1345">
                  <c:v>6.7132529999999999</c:v>
                </c:pt>
                <c:pt idx="1346">
                  <c:v>6.712567</c:v>
                </c:pt>
                <c:pt idx="1347">
                  <c:v>6.7146819999999998</c:v>
                </c:pt>
                <c:pt idx="1348">
                  <c:v>6.7260710000000001</c:v>
                </c:pt>
                <c:pt idx="1349">
                  <c:v>6.7602169999999999</c:v>
                </c:pt>
                <c:pt idx="1350">
                  <c:v>6.7950860000000004</c:v>
                </c:pt>
                <c:pt idx="1351">
                  <c:v>6.8158060000000003</c:v>
                </c:pt>
                <c:pt idx="1352">
                  <c:v>6.8399890000000001</c:v>
                </c:pt>
                <c:pt idx="1353">
                  <c:v>6.8756060000000003</c:v>
                </c:pt>
                <c:pt idx="1354">
                  <c:v>6.9210409999999998</c:v>
                </c:pt>
                <c:pt idx="1355">
                  <c:v>6.9632699999999996</c:v>
                </c:pt>
                <c:pt idx="1356">
                  <c:v>7.0038220000000004</c:v>
                </c:pt>
                <c:pt idx="1357">
                  <c:v>7.0567909999999996</c:v>
                </c:pt>
                <c:pt idx="1358">
                  <c:v>7.11449</c:v>
                </c:pt>
                <c:pt idx="1359">
                  <c:v>7.180993</c:v>
                </c:pt>
                <c:pt idx="1360">
                  <c:v>7.2425280000000001</c:v>
                </c:pt>
                <c:pt idx="1361">
                  <c:v>7.2994810000000001</c:v>
                </c:pt>
                <c:pt idx="1362">
                  <c:v>7.3608149999999997</c:v>
                </c:pt>
                <c:pt idx="1363">
                  <c:v>7.4380069999999998</c:v>
                </c:pt>
                <c:pt idx="1364">
                  <c:v>7.518154</c:v>
                </c:pt>
                <c:pt idx="1365">
                  <c:v>7.5837589999999997</c:v>
                </c:pt>
                <c:pt idx="1366">
                  <c:v>7.6528159999999996</c:v>
                </c:pt>
                <c:pt idx="1367">
                  <c:v>7.7383660000000001</c:v>
                </c:pt>
                <c:pt idx="1368">
                  <c:v>7.8356680000000001</c:v>
                </c:pt>
                <c:pt idx="1369">
                  <c:v>7.9379289999999996</c:v>
                </c:pt>
                <c:pt idx="1370">
                  <c:v>8.0444289999999992</c:v>
                </c:pt>
                <c:pt idx="1371">
                  <c:v>8.1633239999999994</c:v>
                </c:pt>
                <c:pt idx="1372">
                  <c:v>8.2809449999999991</c:v>
                </c:pt>
                <c:pt idx="1373">
                  <c:v>8.3985699999999994</c:v>
                </c:pt>
                <c:pt idx="1374">
                  <c:v>8.5143059999999995</c:v>
                </c:pt>
                <c:pt idx="1375">
                  <c:v>8.6607869999999991</c:v>
                </c:pt>
                <c:pt idx="1376">
                  <c:v>8.8037279999999996</c:v>
                </c:pt>
                <c:pt idx="1377">
                  <c:v>8.9289210000000008</c:v>
                </c:pt>
                <c:pt idx="1378">
                  <c:v>9.0576690000000006</c:v>
                </c:pt>
                <c:pt idx="1379">
                  <c:v>9.2206790000000005</c:v>
                </c:pt>
                <c:pt idx="1380">
                  <c:v>9.3745340000000006</c:v>
                </c:pt>
                <c:pt idx="1381">
                  <c:v>9.5221490000000006</c:v>
                </c:pt>
                <c:pt idx="1382">
                  <c:v>9.6655470000000001</c:v>
                </c:pt>
                <c:pt idx="1383">
                  <c:v>9.8425999999999991</c:v>
                </c:pt>
                <c:pt idx="1384">
                  <c:v>10.017530000000001</c:v>
                </c:pt>
                <c:pt idx="1385">
                  <c:v>10.180145</c:v>
                </c:pt>
                <c:pt idx="1386">
                  <c:v>10.333353000000001</c:v>
                </c:pt>
                <c:pt idx="1387">
                  <c:v>10.499698</c:v>
                </c:pt>
                <c:pt idx="1388">
                  <c:v>10.667649000000001</c:v>
                </c:pt>
                <c:pt idx="1389">
                  <c:v>10.839726000000001</c:v>
                </c:pt>
                <c:pt idx="1390">
                  <c:v>11.021214000000001</c:v>
                </c:pt>
                <c:pt idx="1391">
                  <c:v>11.197224</c:v>
                </c:pt>
                <c:pt idx="1392">
                  <c:v>11.374157</c:v>
                </c:pt>
                <c:pt idx="1393">
                  <c:v>11.558403</c:v>
                </c:pt>
                <c:pt idx="1394">
                  <c:v>11.744313999999999</c:v>
                </c:pt>
                <c:pt idx="1395">
                  <c:v>11.910007</c:v>
                </c:pt>
                <c:pt idx="1396">
                  <c:v>12.071109999999999</c:v>
                </c:pt>
                <c:pt idx="1397">
                  <c:v>12.236497999999999</c:v>
                </c:pt>
                <c:pt idx="1398">
                  <c:v>12.412898</c:v>
                </c:pt>
                <c:pt idx="1399">
                  <c:v>12.603076</c:v>
                </c:pt>
                <c:pt idx="1400">
                  <c:v>12.763023</c:v>
                </c:pt>
                <c:pt idx="1401">
                  <c:v>12.913795</c:v>
                </c:pt>
                <c:pt idx="1402">
                  <c:v>13.086534</c:v>
                </c:pt>
                <c:pt idx="1403">
                  <c:v>13.254607999999999</c:v>
                </c:pt>
                <c:pt idx="1404">
                  <c:v>13.39636</c:v>
                </c:pt>
                <c:pt idx="1405">
                  <c:v>13.526113</c:v>
                </c:pt>
                <c:pt idx="1406">
                  <c:v>13.669207999999999</c:v>
                </c:pt>
                <c:pt idx="1407">
                  <c:v>13.808280999999999</c:v>
                </c:pt>
                <c:pt idx="1408">
                  <c:v>13.939354</c:v>
                </c:pt>
                <c:pt idx="1409">
                  <c:v>14.066079</c:v>
                </c:pt>
                <c:pt idx="1410">
                  <c:v>14.185093</c:v>
                </c:pt>
                <c:pt idx="1411">
                  <c:v>14.320190999999999</c:v>
                </c:pt>
                <c:pt idx="1412">
                  <c:v>14.437821</c:v>
                </c:pt>
                <c:pt idx="1413">
                  <c:v>14.519539</c:v>
                </c:pt>
                <c:pt idx="1414">
                  <c:v>14.595831</c:v>
                </c:pt>
                <c:pt idx="1415">
                  <c:v>14.675833000000001</c:v>
                </c:pt>
                <c:pt idx="1416">
                  <c:v>14.762687</c:v>
                </c:pt>
                <c:pt idx="1417">
                  <c:v>14.847712</c:v>
                </c:pt>
                <c:pt idx="1418">
                  <c:v>14.926634</c:v>
                </c:pt>
                <c:pt idx="1419">
                  <c:v>14.993969</c:v>
                </c:pt>
                <c:pt idx="1420">
                  <c:v>15.047955</c:v>
                </c:pt>
                <c:pt idx="1421">
                  <c:v>15.100343000000001</c:v>
                </c:pt>
                <c:pt idx="1422">
                  <c:v>15.153051</c:v>
                </c:pt>
                <c:pt idx="1423">
                  <c:v>15.197454</c:v>
                </c:pt>
                <c:pt idx="1424">
                  <c:v>15.225921</c:v>
                </c:pt>
                <c:pt idx="1425">
                  <c:v>15.274096</c:v>
                </c:pt>
                <c:pt idx="1426">
                  <c:v>15.299607999999999</c:v>
                </c:pt>
                <c:pt idx="1427">
                  <c:v>15.331775</c:v>
                </c:pt>
                <c:pt idx="1428">
                  <c:v>15.367425000000001</c:v>
                </c:pt>
                <c:pt idx="1429">
                  <c:v>15.395673</c:v>
                </c:pt>
                <c:pt idx="1430">
                  <c:v>15.427325</c:v>
                </c:pt>
                <c:pt idx="1431">
                  <c:v>15.456882999999999</c:v>
                </c:pt>
                <c:pt idx="1432">
                  <c:v>15.493103</c:v>
                </c:pt>
                <c:pt idx="1433">
                  <c:v>15.470662000000001</c:v>
                </c:pt>
                <c:pt idx="1434">
                  <c:v>15.482927999999999</c:v>
                </c:pt>
                <c:pt idx="1435">
                  <c:v>15.526854999999999</c:v>
                </c:pt>
                <c:pt idx="1436">
                  <c:v>15.576855999999999</c:v>
                </c:pt>
                <c:pt idx="1437">
                  <c:v>15.614228000000001</c:v>
                </c:pt>
                <c:pt idx="1438">
                  <c:v>15.655756999999999</c:v>
                </c:pt>
                <c:pt idx="1439">
                  <c:v>15.700964000000001</c:v>
                </c:pt>
                <c:pt idx="1440">
                  <c:v>15.745608000000001</c:v>
                </c:pt>
                <c:pt idx="1441">
                  <c:v>15.7997</c:v>
                </c:pt>
                <c:pt idx="1442">
                  <c:v>15.851063999999999</c:v>
                </c:pt>
                <c:pt idx="1443">
                  <c:v>15.898054</c:v>
                </c:pt>
                <c:pt idx="1444">
                  <c:v>15.956319000000001</c:v>
                </c:pt>
                <c:pt idx="1445">
                  <c:v>16.014308</c:v>
                </c:pt>
                <c:pt idx="1446">
                  <c:v>16.068487999999999</c:v>
                </c:pt>
                <c:pt idx="1447">
                  <c:v>16.135490999999998</c:v>
                </c:pt>
                <c:pt idx="1448">
                  <c:v>16.201653</c:v>
                </c:pt>
                <c:pt idx="1449">
                  <c:v>16.256018000000001</c:v>
                </c:pt>
                <c:pt idx="1450">
                  <c:v>16.289762</c:v>
                </c:pt>
                <c:pt idx="1451">
                  <c:v>16.348307999999999</c:v>
                </c:pt>
                <c:pt idx="1452">
                  <c:v>16.405294000000001</c:v>
                </c:pt>
                <c:pt idx="1453">
                  <c:v>16.474271000000002</c:v>
                </c:pt>
                <c:pt idx="1454">
                  <c:v>16.541554000000001</c:v>
                </c:pt>
                <c:pt idx="1455">
                  <c:v>16.603660999999999</c:v>
                </c:pt>
                <c:pt idx="1456">
                  <c:v>16.631343999999999</c:v>
                </c:pt>
                <c:pt idx="1457">
                  <c:v>16.669848999999999</c:v>
                </c:pt>
                <c:pt idx="1458">
                  <c:v>16.720096000000002</c:v>
                </c:pt>
                <c:pt idx="1459">
                  <c:v>16.784896</c:v>
                </c:pt>
                <c:pt idx="1460">
                  <c:v>16.828899</c:v>
                </c:pt>
                <c:pt idx="1461">
                  <c:v>16.876866</c:v>
                </c:pt>
                <c:pt idx="1462">
                  <c:v>16.919454000000002</c:v>
                </c:pt>
                <c:pt idx="1463">
                  <c:v>16.968354000000001</c:v>
                </c:pt>
                <c:pt idx="1464">
                  <c:v>17.015591000000001</c:v>
                </c:pt>
                <c:pt idx="1465">
                  <c:v>17.063656999999999</c:v>
                </c:pt>
                <c:pt idx="1466">
                  <c:v>17.042359999999999</c:v>
                </c:pt>
                <c:pt idx="1467">
                  <c:v>16.955079000000001</c:v>
                </c:pt>
                <c:pt idx="1468">
                  <c:v>16.905104999999999</c:v>
                </c:pt>
                <c:pt idx="1469">
                  <c:v>16.942882999999998</c:v>
                </c:pt>
                <c:pt idx="1470">
                  <c:v>17.017160000000001</c:v>
                </c:pt>
                <c:pt idx="1471">
                  <c:v>17.010871999999999</c:v>
                </c:pt>
                <c:pt idx="1472">
                  <c:v>16.977264000000002</c:v>
                </c:pt>
                <c:pt idx="1473">
                  <c:v>16.878706000000001</c:v>
                </c:pt>
                <c:pt idx="1474">
                  <c:v>16.807562000000001</c:v>
                </c:pt>
                <c:pt idx="1475">
                  <c:v>16.743549999999999</c:v>
                </c:pt>
                <c:pt idx="1476">
                  <c:v>16.615095</c:v>
                </c:pt>
                <c:pt idx="1477">
                  <c:v>16.526584</c:v>
                </c:pt>
                <c:pt idx="1478">
                  <c:v>16.429220000000001</c:v>
                </c:pt>
                <c:pt idx="1479">
                  <c:v>16.327750999999999</c:v>
                </c:pt>
                <c:pt idx="1480">
                  <c:v>16.202756000000001</c:v>
                </c:pt>
                <c:pt idx="1481">
                  <c:v>16.073432</c:v>
                </c:pt>
                <c:pt idx="1482">
                  <c:v>15.937443</c:v>
                </c:pt>
                <c:pt idx="1483">
                  <c:v>15.796331</c:v>
                </c:pt>
                <c:pt idx="1484">
                  <c:v>15.638818000000001</c:v>
                </c:pt>
                <c:pt idx="1485">
                  <c:v>15.484901000000001</c:v>
                </c:pt>
                <c:pt idx="1486">
                  <c:v>15.316585</c:v>
                </c:pt>
                <c:pt idx="1487">
                  <c:v>15.147228</c:v>
                </c:pt>
                <c:pt idx="1488">
                  <c:v>14.969505</c:v>
                </c:pt>
                <c:pt idx="1489">
                  <c:v>14.806176000000001</c:v>
                </c:pt>
                <c:pt idx="1490">
                  <c:v>14.613813</c:v>
                </c:pt>
                <c:pt idx="1491">
                  <c:v>14.443104999999999</c:v>
                </c:pt>
                <c:pt idx="1492">
                  <c:v>14.260119</c:v>
                </c:pt>
                <c:pt idx="1493">
                  <c:v>14.075884</c:v>
                </c:pt>
                <c:pt idx="1494">
                  <c:v>13.884156000000001</c:v>
                </c:pt>
                <c:pt idx="1495">
                  <c:v>13.651816</c:v>
                </c:pt>
                <c:pt idx="1496">
                  <c:v>13.454025</c:v>
                </c:pt>
                <c:pt idx="1497">
                  <c:v>13.293385000000001</c:v>
                </c:pt>
                <c:pt idx="1498">
                  <c:v>13.122769</c:v>
                </c:pt>
                <c:pt idx="1499">
                  <c:v>12.965994</c:v>
                </c:pt>
                <c:pt idx="1500">
                  <c:v>12.791014000000001</c:v>
                </c:pt>
                <c:pt idx="1501">
                  <c:v>12.643985000000001</c:v>
                </c:pt>
                <c:pt idx="1502">
                  <c:v>12.484563</c:v>
                </c:pt>
                <c:pt idx="1503">
                  <c:v>12.325632000000001</c:v>
                </c:pt>
                <c:pt idx="1504">
                  <c:v>12.172801</c:v>
                </c:pt>
                <c:pt idx="1505">
                  <c:v>11.976233000000001</c:v>
                </c:pt>
                <c:pt idx="1506">
                  <c:v>11.826254</c:v>
                </c:pt>
                <c:pt idx="1507">
                  <c:v>11.684882999999999</c:v>
                </c:pt>
                <c:pt idx="1508">
                  <c:v>11.551072</c:v>
                </c:pt>
                <c:pt idx="1509">
                  <c:v>11.432878000000001</c:v>
                </c:pt>
                <c:pt idx="1510">
                  <c:v>11.300867</c:v>
                </c:pt>
                <c:pt idx="1511">
                  <c:v>11.181443</c:v>
                </c:pt>
                <c:pt idx="1512">
                  <c:v>11.034598000000001</c:v>
                </c:pt>
                <c:pt idx="1513">
                  <c:v>10.915032999999999</c:v>
                </c:pt>
                <c:pt idx="1514">
                  <c:v>10.809288</c:v>
                </c:pt>
                <c:pt idx="1515">
                  <c:v>10.714974</c:v>
                </c:pt>
                <c:pt idx="1516">
                  <c:v>10.561522</c:v>
                </c:pt>
                <c:pt idx="1517">
                  <c:v>10.460666</c:v>
                </c:pt>
                <c:pt idx="1518">
                  <c:v>10.372839000000001</c:v>
                </c:pt>
                <c:pt idx="1519">
                  <c:v>10.28726</c:v>
                </c:pt>
                <c:pt idx="1520">
                  <c:v>10.208045</c:v>
                </c:pt>
                <c:pt idx="1521">
                  <c:v>10.123512</c:v>
                </c:pt>
                <c:pt idx="1522">
                  <c:v>10.051311999999999</c:v>
                </c:pt>
                <c:pt idx="1523">
                  <c:v>9.9772020000000001</c:v>
                </c:pt>
                <c:pt idx="1524">
                  <c:v>9.8495539999999995</c:v>
                </c:pt>
                <c:pt idx="1525">
                  <c:v>9.7843640000000001</c:v>
                </c:pt>
                <c:pt idx="1526">
                  <c:v>9.7123779999999993</c:v>
                </c:pt>
                <c:pt idx="1527">
                  <c:v>9.6714540000000007</c:v>
                </c:pt>
                <c:pt idx="1528">
                  <c:v>9.6039340000000006</c:v>
                </c:pt>
                <c:pt idx="1529">
                  <c:v>9.5400659999999995</c:v>
                </c:pt>
                <c:pt idx="1530">
                  <c:v>9.4915470000000006</c:v>
                </c:pt>
                <c:pt idx="1531">
                  <c:v>9.3894629999999992</c:v>
                </c:pt>
                <c:pt idx="1532">
                  <c:v>9.3314830000000004</c:v>
                </c:pt>
                <c:pt idx="1533">
                  <c:v>9.2803579999999997</c:v>
                </c:pt>
                <c:pt idx="1534">
                  <c:v>9.237069</c:v>
                </c:pt>
                <c:pt idx="1535">
                  <c:v>9.1949520000000007</c:v>
                </c:pt>
                <c:pt idx="1536">
                  <c:v>9.1483720000000002</c:v>
                </c:pt>
                <c:pt idx="1537">
                  <c:v>9.1042649999999998</c:v>
                </c:pt>
                <c:pt idx="1538">
                  <c:v>9.0550650000000008</c:v>
                </c:pt>
                <c:pt idx="1539">
                  <c:v>8.9948999999999995</c:v>
                </c:pt>
                <c:pt idx="1540">
                  <c:v>8.9081670000000006</c:v>
                </c:pt>
                <c:pt idx="1541">
                  <c:v>8.846698</c:v>
                </c:pt>
                <c:pt idx="1542">
                  <c:v>8.8038889999999999</c:v>
                </c:pt>
                <c:pt idx="1543">
                  <c:v>8.7532800000000002</c:v>
                </c:pt>
                <c:pt idx="1544">
                  <c:v>8.7112689999999997</c:v>
                </c:pt>
                <c:pt idx="1545">
                  <c:v>8.6588550000000009</c:v>
                </c:pt>
                <c:pt idx="1546">
                  <c:v>8.5914990000000007</c:v>
                </c:pt>
                <c:pt idx="1547">
                  <c:v>8.4886660000000003</c:v>
                </c:pt>
                <c:pt idx="1548">
                  <c:v>8.4226349999999996</c:v>
                </c:pt>
                <c:pt idx="1549">
                  <c:v>8.3623989999999999</c:v>
                </c:pt>
                <c:pt idx="1550">
                  <c:v>8.2971149999999998</c:v>
                </c:pt>
                <c:pt idx="1551">
                  <c:v>8.2328220000000005</c:v>
                </c:pt>
                <c:pt idx="1552">
                  <c:v>8.1568740000000002</c:v>
                </c:pt>
                <c:pt idx="1553">
                  <c:v>8.0714819999999996</c:v>
                </c:pt>
                <c:pt idx="1554">
                  <c:v>7.9539140000000002</c:v>
                </c:pt>
                <c:pt idx="1555">
                  <c:v>7.8667590000000001</c:v>
                </c:pt>
                <c:pt idx="1556">
                  <c:v>7.7782830000000001</c:v>
                </c:pt>
                <c:pt idx="1557">
                  <c:v>7.6983230000000002</c:v>
                </c:pt>
                <c:pt idx="1558">
                  <c:v>7.6088829999999996</c:v>
                </c:pt>
                <c:pt idx="1559">
                  <c:v>7.5104259999999998</c:v>
                </c:pt>
                <c:pt idx="1560">
                  <c:v>7.3768060000000002</c:v>
                </c:pt>
                <c:pt idx="1561">
                  <c:v>7.2664799999999996</c:v>
                </c:pt>
                <c:pt idx="1562">
                  <c:v>7.1722409999999996</c:v>
                </c:pt>
                <c:pt idx="1563">
                  <c:v>7.0757690000000002</c:v>
                </c:pt>
                <c:pt idx="1564">
                  <c:v>6.9590810000000003</c:v>
                </c:pt>
                <c:pt idx="1565">
                  <c:v>6.8130920000000001</c:v>
                </c:pt>
                <c:pt idx="1566">
                  <c:v>6.7041560000000002</c:v>
                </c:pt>
                <c:pt idx="1567">
                  <c:v>6.6005089999999997</c:v>
                </c:pt>
                <c:pt idx="1568">
                  <c:v>6.5047980000000001</c:v>
                </c:pt>
                <c:pt idx="1569">
                  <c:v>6.3995600000000001</c:v>
                </c:pt>
                <c:pt idx="1570">
                  <c:v>6.2796989999999999</c:v>
                </c:pt>
                <c:pt idx="1571">
                  <c:v>6.1264099999999999</c:v>
                </c:pt>
                <c:pt idx="1572">
                  <c:v>6.0074579999999997</c:v>
                </c:pt>
                <c:pt idx="1573">
                  <c:v>5.9051280000000004</c:v>
                </c:pt>
                <c:pt idx="1574">
                  <c:v>5.809742</c:v>
                </c:pt>
                <c:pt idx="1575">
                  <c:v>5.7065840000000003</c:v>
                </c:pt>
                <c:pt idx="1576">
                  <c:v>5.5876590000000004</c:v>
                </c:pt>
                <c:pt idx="1577">
                  <c:v>5.4384949999999996</c:v>
                </c:pt>
                <c:pt idx="1578">
                  <c:v>5.3275269999999999</c:v>
                </c:pt>
                <c:pt idx="1579">
                  <c:v>5.223738</c:v>
                </c:pt>
                <c:pt idx="1580">
                  <c:v>5.1287479999999999</c:v>
                </c:pt>
                <c:pt idx="1581">
                  <c:v>5.0293780000000003</c:v>
                </c:pt>
                <c:pt idx="1582">
                  <c:v>4.9183589999999997</c:v>
                </c:pt>
                <c:pt idx="1583">
                  <c:v>4.7832280000000003</c:v>
                </c:pt>
                <c:pt idx="1584">
                  <c:v>4.6819430000000004</c:v>
                </c:pt>
                <c:pt idx="1585">
                  <c:v>4.5920110000000003</c:v>
                </c:pt>
                <c:pt idx="1586">
                  <c:v>4.5027439999999999</c:v>
                </c:pt>
                <c:pt idx="1587">
                  <c:v>4.3888410000000002</c:v>
                </c:pt>
                <c:pt idx="1588">
                  <c:v>4.2510539999999999</c:v>
                </c:pt>
                <c:pt idx="1589">
                  <c:v>4.1522360000000003</c:v>
                </c:pt>
                <c:pt idx="1590">
                  <c:v>4.0617669999999997</c:v>
                </c:pt>
                <c:pt idx="1591">
                  <c:v>3.9810490000000001</c:v>
                </c:pt>
                <c:pt idx="1592">
                  <c:v>3.8748019999999999</c:v>
                </c:pt>
                <c:pt idx="1593">
                  <c:v>3.7507959999999998</c:v>
                </c:pt>
                <c:pt idx="1594">
                  <c:v>3.654881</c:v>
                </c:pt>
                <c:pt idx="1595">
                  <c:v>3.5755210000000002</c:v>
                </c:pt>
                <c:pt idx="1596">
                  <c:v>3.475044</c:v>
                </c:pt>
                <c:pt idx="1597">
                  <c:v>3.3403909999999999</c:v>
                </c:pt>
                <c:pt idx="1598">
                  <c:v>3.2541159999999998</c:v>
                </c:pt>
                <c:pt idx="1599">
                  <c:v>3.175961</c:v>
                </c:pt>
                <c:pt idx="1600">
                  <c:v>3.0996990000000002</c:v>
                </c:pt>
                <c:pt idx="1601">
                  <c:v>3.001071</c:v>
                </c:pt>
                <c:pt idx="1602">
                  <c:v>2.8799139999999999</c:v>
                </c:pt>
                <c:pt idx="1603">
                  <c:v>2.8039100000000001</c:v>
                </c:pt>
                <c:pt idx="1604">
                  <c:v>2.7302909999999998</c:v>
                </c:pt>
                <c:pt idx="1605">
                  <c:v>2.659545</c:v>
                </c:pt>
                <c:pt idx="1606">
                  <c:v>2.5768680000000002</c:v>
                </c:pt>
                <c:pt idx="1607">
                  <c:v>2.4648289999999999</c:v>
                </c:pt>
                <c:pt idx="1608">
                  <c:v>2.3961429999999999</c:v>
                </c:pt>
                <c:pt idx="1609">
                  <c:v>2.3189630000000001</c:v>
                </c:pt>
                <c:pt idx="1610">
                  <c:v>2.2223440000000001</c:v>
                </c:pt>
                <c:pt idx="1611">
                  <c:v>2.1645859999999999</c:v>
                </c:pt>
                <c:pt idx="1612">
                  <c:v>2.1125630000000002</c:v>
                </c:pt>
                <c:pt idx="1613">
                  <c:v>2.0648230000000001</c:v>
                </c:pt>
                <c:pt idx="1614">
                  <c:v>2.0018189999999998</c:v>
                </c:pt>
                <c:pt idx="1615">
                  <c:v>1.917389</c:v>
                </c:pt>
                <c:pt idx="1616">
                  <c:v>1.859769</c:v>
                </c:pt>
                <c:pt idx="1617">
                  <c:v>1.8120320000000001</c:v>
                </c:pt>
                <c:pt idx="1618">
                  <c:v>1.7229159999999999</c:v>
                </c:pt>
                <c:pt idx="1619">
                  <c:v>1.679162</c:v>
                </c:pt>
                <c:pt idx="1620">
                  <c:v>1.65235</c:v>
                </c:pt>
                <c:pt idx="1621">
                  <c:v>1.6013569999999999</c:v>
                </c:pt>
                <c:pt idx="1622">
                  <c:v>1.532186</c:v>
                </c:pt>
                <c:pt idx="1623">
                  <c:v>1.4965409999999999</c:v>
                </c:pt>
                <c:pt idx="1624">
                  <c:v>1.4734210000000001</c:v>
                </c:pt>
                <c:pt idx="1625">
                  <c:v>1.4342649999999999</c:v>
                </c:pt>
                <c:pt idx="1626">
                  <c:v>1.3794</c:v>
                </c:pt>
                <c:pt idx="1627">
                  <c:v>1.3564909999999999</c:v>
                </c:pt>
                <c:pt idx="1628">
                  <c:v>1.3380259999999999</c:v>
                </c:pt>
                <c:pt idx="1629">
                  <c:v>1.292279</c:v>
                </c:pt>
                <c:pt idx="1630">
                  <c:v>1.2631840000000001</c:v>
                </c:pt>
                <c:pt idx="1631">
                  <c:v>1.240502</c:v>
                </c:pt>
                <c:pt idx="1632">
                  <c:v>1.200261</c:v>
                </c:pt>
                <c:pt idx="1633">
                  <c:v>1.1880459999999999</c:v>
                </c:pt>
                <c:pt idx="1634">
                  <c:v>1.1690750000000001</c:v>
                </c:pt>
                <c:pt idx="1635">
                  <c:v>1.13035</c:v>
                </c:pt>
                <c:pt idx="1636">
                  <c:v>1.1194740000000001</c:v>
                </c:pt>
                <c:pt idx="1637">
                  <c:v>1.103599</c:v>
                </c:pt>
                <c:pt idx="1638">
                  <c:v>1.0665800000000001</c:v>
                </c:pt>
                <c:pt idx="1639">
                  <c:v>1.0607489999999999</c:v>
                </c:pt>
                <c:pt idx="1640">
                  <c:v>1.0427409999999999</c:v>
                </c:pt>
                <c:pt idx="1641">
                  <c:v>0.99085100000000004</c:v>
                </c:pt>
                <c:pt idx="1642">
                  <c:v>0.954538</c:v>
                </c:pt>
                <c:pt idx="1643">
                  <c:v>0.96001999999999998</c:v>
                </c:pt>
                <c:pt idx="1644">
                  <c:v>0.97251299999999996</c:v>
                </c:pt>
                <c:pt idx="1645">
                  <c:v>0.96809400000000001</c:v>
                </c:pt>
                <c:pt idx="1646">
                  <c:v>0.92484900000000003</c:v>
                </c:pt>
                <c:pt idx="1647">
                  <c:v>0.88995500000000005</c:v>
                </c:pt>
                <c:pt idx="1648">
                  <c:v>0.89913299999999996</c:v>
                </c:pt>
                <c:pt idx="1649">
                  <c:v>0.90432199999999996</c:v>
                </c:pt>
                <c:pt idx="1650">
                  <c:v>0.88195800000000002</c:v>
                </c:pt>
                <c:pt idx="1651">
                  <c:v>0.87289700000000003</c:v>
                </c:pt>
                <c:pt idx="1652">
                  <c:v>0.84257499999999996</c:v>
                </c:pt>
                <c:pt idx="1653">
                  <c:v>0.80485799999999996</c:v>
                </c:pt>
                <c:pt idx="1654">
                  <c:v>0.80139199999999999</c:v>
                </c:pt>
                <c:pt idx="1655">
                  <c:v>0.81819600000000003</c:v>
                </c:pt>
                <c:pt idx="1656">
                  <c:v>0.80059599999999997</c:v>
                </c:pt>
                <c:pt idx="1657">
                  <c:v>0.771953</c:v>
                </c:pt>
                <c:pt idx="1658">
                  <c:v>0.76727800000000002</c:v>
                </c:pt>
                <c:pt idx="1659">
                  <c:v>0.75760499999999997</c:v>
                </c:pt>
                <c:pt idx="1660">
                  <c:v>0.74278599999999995</c:v>
                </c:pt>
                <c:pt idx="1661">
                  <c:v>0.73891099999999998</c:v>
                </c:pt>
                <c:pt idx="1662">
                  <c:v>0.71511499999999995</c:v>
                </c:pt>
                <c:pt idx="1663">
                  <c:v>0.704623</c:v>
                </c:pt>
                <c:pt idx="1664">
                  <c:v>0.699882</c:v>
                </c:pt>
                <c:pt idx="1665">
                  <c:v>0.67543699999999995</c:v>
                </c:pt>
                <c:pt idx="1666">
                  <c:v>0.654416</c:v>
                </c:pt>
                <c:pt idx="1667">
                  <c:v>0.65591699999999997</c:v>
                </c:pt>
                <c:pt idx="1668">
                  <c:v>0.64379799999999998</c:v>
                </c:pt>
                <c:pt idx="1669">
                  <c:v>0.60721800000000004</c:v>
                </c:pt>
                <c:pt idx="1670">
                  <c:v>0.58249600000000001</c:v>
                </c:pt>
                <c:pt idx="1671">
                  <c:v>0.59097999999999995</c:v>
                </c:pt>
                <c:pt idx="1672">
                  <c:v>0.59570500000000004</c:v>
                </c:pt>
                <c:pt idx="1673">
                  <c:v>0.56778600000000001</c:v>
                </c:pt>
                <c:pt idx="1674">
                  <c:v>0.53732000000000002</c:v>
                </c:pt>
                <c:pt idx="1675">
                  <c:v>0.53007599999999999</c:v>
                </c:pt>
                <c:pt idx="1676">
                  <c:v>0.53337199999999996</c:v>
                </c:pt>
                <c:pt idx="1677">
                  <c:v>0.540022</c:v>
                </c:pt>
                <c:pt idx="1678">
                  <c:v>0.52233799999999997</c:v>
                </c:pt>
                <c:pt idx="1679">
                  <c:v>0.47406599999999999</c:v>
                </c:pt>
                <c:pt idx="1680">
                  <c:v>0.451187</c:v>
                </c:pt>
                <c:pt idx="1681">
                  <c:v>0.45146799999999998</c:v>
                </c:pt>
                <c:pt idx="1682">
                  <c:v>0.44219999999999998</c:v>
                </c:pt>
                <c:pt idx="1683">
                  <c:v>0.44549299999999997</c:v>
                </c:pt>
                <c:pt idx="1684">
                  <c:v>0.43996299999999999</c:v>
                </c:pt>
                <c:pt idx="1685">
                  <c:v>0.41314400000000001</c:v>
                </c:pt>
                <c:pt idx="1686">
                  <c:v>0.39572800000000002</c:v>
                </c:pt>
                <c:pt idx="1687">
                  <c:v>0.39032600000000001</c:v>
                </c:pt>
                <c:pt idx="1688">
                  <c:v>0.37294500000000003</c:v>
                </c:pt>
                <c:pt idx="1689">
                  <c:v>0.34986899999999999</c:v>
                </c:pt>
                <c:pt idx="1690">
                  <c:v>0.35203600000000002</c:v>
                </c:pt>
                <c:pt idx="1691">
                  <c:v>0.36103800000000003</c:v>
                </c:pt>
                <c:pt idx="1692">
                  <c:v>0.34326000000000001</c:v>
                </c:pt>
                <c:pt idx="1693">
                  <c:v>0.31459199999999998</c:v>
                </c:pt>
                <c:pt idx="1694">
                  <c:v>0.31478499999999998</c:v>
                </c:pt>
                <c:pt idx="1695">
                  <c:v>0.324598</c:v>
                </c:pt>
                <c:pt idx="1696">
                  <c:v>0.30651600000000001</c:v>
                </c:pt>
                <c:pt idx="1697">
                  <c:v>0.29037200000000002</c:v>
                </c:pt>
                <c:pt idx="1698">
                  <c:v>0.301674</c:v>
                </c:pt>
                <c:pt idx="1699">
                  <c:v>0.31739499999999998</c:v>
                </c:pt>
                <c:pt idx="1700">
                  <c:v>0.29991800000000002</c:v>
                </c:pt>
                <c:pt idx="1701">
                  <c:v>0.27141100000000001</c:v>
                </c:pt>
                <c:pt idx="1702">
                  <c:v>0.24857099999999999</c:v>
                </c:pt>
                <c:pt idx="1703">
                  <c:v>0.25426100000000001</c:v>
                </c:pt>
                <c:pt idx="1704">
                  <c:v>0.27851599999999999</c:v>
                </c:pt>
                <c:pt idx="1705">
                  <c:v>0.27785100000000001</c:v>
                </c:pt>
                <c:pt idx="1706">
                  <c:v>0.26176300000000002</c:v>
                </c:pt>
                <c:pt idx="1707">
                  <c:v>0.24319299999999999</c:v>
                </c:pt>
                <c:pt idx="1708">
                  <c:v>0.22281899999999999</c:v>
                </c:pt>
                <c:pt idx="1709">
                  <c:v>0.21326500000000001</c:v>
                </c:pt>
                <c:pt idx="1710">
                  <c:v>0.233375</c:v>
                </c:pt>
                <c:pt idx="1711">
                  <c:v>0.25390400000000002</c:v>
                </c:pt>
                <c:pt idx="1712">
                  <c:v>0.25486999999999999</c:v>
                </c:pt>
                <c:pt idx="1713">
                  <c:v>0.22811500000000001</c:v>
                </c:pt>
                <c:pt idx="1714">
                  <c:v>0.19716500000000001</c:v>
                </c:pt>
                <c:pt idx="1715">
                  <c:v>0.175704</c:v>
                </c:pt>
                <c:pt idx="1716">
                  <c:v>0.182754</c:v>
                </c:pt>
                <c:pt idx="1717">
                  <c:v>0.207703</c:v>
                </c:pt>
                <c:pt idx="1718">
                  <c:v>0.21004</c:v>
                </c:pt>
                <c:pt idx="1719">
                  <c:v>0.19870599999999999</c:v>
                </c:pt>
                <c:pt idx="1720">
                  <c:v>0.18312300000000001</c:v>
                </c:pt>
                <c:pt idx="1721">
                  <c:v>0.15762999999999999</c:v>
                </c:pt>
                <c:pt idx="1722">
                  <c:v>0.16019600000000001</c:v>
                </c:pt>
                <c:pt idx="1723">
                  <c:v>0.174651</c:v>
                </c:pt>
                <c:pt idx="1724">
                  <c:v>0.16495799999999999</c:v>
                </c:pt>
                <c:pt idx="1725">
                  <c:v>0.15692</c:v>
                </c:pt>
                <c:pt idx="1726">
                  <c:v>0.16378400000000001</c:v>
                </c:pt>
                <c:pt idx="1727">
                  <c:v>0.16622899999999999</c:v>
                </c:pt>
                <c:pt idx="1728">
                  <c:v>0.13946600000000001</c:v>
                </c:pt>
                <c:pt idx="1729">
                  <c:v>0.105423</c:v>
                </c:pt>
                <c:pt idx="1730">
                  <c:v>8.7294999999999998E-2</c:v>
                </c:pt>
                <c:pt idx="1731">
                  <c:v>0.109559</c:v>
                </c:pt>
                <c:pt idx="1732">
                  <c:v>0.139295</c:v>
                </c:pt>
                <c:pt idx="1733">
                  <c:v>0.142238</c:v>
                </c:pt>
                <c:pt idx="1734">
                  <c:v>0.123802</c:v>
                </c:pt>
                <c:pt idx="1735">
                  <c:v>0.101467</c:v>
                </c:pt>
                <c:pt idx="1736">
                  <c:v>8.1002000000000005E-2</c:v>
                </c:pt>
                <c:pt idx="1737">
                  <c:v>6.3173999999999994E-2</c:v>
                </c:pt>
                <c:pt idx="1738">
                  <c:v>6.0130000000000003E-2</c:v>
                </c:pt>
                <c:pt idx="1739">
                  <c:v>7.9130000000000006E-2</c:v>
                </c:pt>
                <c:pt idx="1740">
                  <c:v>7.8795000000000004E-2</c:v>
                </c:pt>
                <c:pt idx="1741">
                  <c:v>7.3661000000000004E-2</c:v>
                </c:pt>
                <c:pt idx="1742">
                  <c:v>7.2668999999999997E-2</c:v>
                </c:pt>
                <c:pt idx="1743">
                  <c:v>7.0473999999999995E-2</c:v>
                </c:pt>
                <c:pt idx="1744">
                  <c:v>6.8196000000000007E-2</c:v>
                </c:pt>
                <c:pt idx="1745">
                  <c:v>6.6526000000000002E-2</c:v>
                </c:pt>
                <c:pt idx="1746">
                  <c:v>6.5475000000000005E-2</c:v>
                </c:pt>
                <c:pt idx="1747">
                  <c:v>6.2349000000000002E-2</c:v>
                </c:pt>
                <c:pt idx="1748">
                  <c:v>5.8094E-2</c:v>
                </c:pt>
                <c:pt idx="1749">
                  <c:v>5.5626000000000002E-2</c:v>
                </c:pt>
                <c:pt idx="1750">
                  <c:v>5.5599000000000003E-2</c:v>
                </c:pt>
                <c:pt idx="1751">
                  <c:v>5.4939000000000002E-2</c:v>
                </c:pt>
                <c:pt idx="1752">
                  <c:v>5.5025999999999999E-2</c:v>
                </c:pt>
                <c:pt idx="1753">
                  <c:v>5.1685000000000002E-2</c:v>
                </c:pt>
                <c:pt idx="1754">
                  <c:v>5.0013000000000002E-2</c:v>
                </c:pt>
                <c:pt idx="1755">
                  <c:v>4.8649999999999999E-2</c:v>
                </c:pt>
                <c:pt idx="1756">
                  <c:v>4.7600999999999997E-2</c:v>
                </c:pt>
                <c:pt idx="1757">
                  <c:v>4.5192999999999997E-2</c:v>
                </c:pt>
                <c:pt idx="1758">
                  <c:v>4.5773000000000001E-2</c:v>
                </c:pt>
                <c:pt idx="1759">
                  <c:v>4.3672999999999997E-2</c:v>
                </c:pt>
                <c:pt idx="1760">
                  <c:v>4.1472000000000002E-2</c:v>
                </c:pt>
                <c:pt idx="1761">
                  <c:v>4.0621999999999998E-2</c:v>
                </c:pt>
                <c:pt idx="1762">
                  <c:v>3.9447000000000003E-2</c:v>
                </c:pt>
                <c:pt idx="1763">
                  <c:v>3.9727999999999999E-2</c:v>
                </c:pt>
                <c:pt idx="1764">
                  <c:v>4.0328000000000003E-2</c:v>
                </c:pt>
                <c:pt idx="1765">
                  <c:v>3.7108000000000002E-2</c:v>
                </c:pt>
                <c:pt idx="1766">
                  <c:v>3.4722000000000003E-2</c:v>
                </c:pt>
                <c:pt idx="1767">
                  <c:v>3.3356999999999998E-2</c:v>
                </c:pt>
                <c:pt idx="1768">
                  <c:v>3.2717000000000003E-2</c:v>
                </c:pt>
                <c:pt idx="1769">
                  <c:v>3.2072000000000003E-2</c:v>
                </c:pt>
                <c:pt idx="1770">
                  <c:v>3.2265000000000002E-2</c:v>
                </c:pt>
                <c:pt idx="1771">
                  <c:v>3.0085000000000001E-2</c:v>
                </c:pt>
                <c:pt idx="1772">
                  <c:v>2.8836000000000001E-2</c:v>
                </c:pt>
                <c:pt idx="1773">
                  <c:v>2.7292E-2</c:v>
                </c:pt>
                <c:pt idx="1774">
                  <c:v>2.6662999999999999E-2</c:v>
                </c:pt>
                <c:pt idx="1775">
                  <c:v>2.6036E-2</c:v>
                </c:pt>
                <c:pt idx="1776">
                  <c:v>2.6533999999999999E-2</c:v>
                </c:pt>
                <c:pt idx="1777">
                  <c:v>2.3247E-2</c:v>
                </c:pt>
                <c:pt idx="1778">
                  <c:v>2.1495E-2</c:v>
                </c:pt>
                <c:pt idx="1779">
                  <c:v>2.0674999999999999E-2</c:v>
                </c:pt>
                <c:pt idx="1780">
                  <c:v>1.9747000000000001E-2</c:v>
                </c:pt>
                <c:pt idx="1781">
                  <c:v>2.0149E-2</c:v>
                </c:pt>
                <c:pt idx="1782">
                  <c:v>1.9938999999999998E-2</c:v>
                </c:pt>
                <c:pt idx="1783">
                  <c:v>1.7791000000000001E-2</c:v>
                </c:pt>
                <c:pt idx="1784">
                  <c:v>1.5952999999999998E-2</c:v>
                </c:pt>
                <c:pt idx="1785">
                  <c:v>1.5543E-2</c:v>
                </c:pt>
                <c:pt idx="1786">
                  <c:v>1.4312E-2</c:v>
                </c:pt>
                <c:pt idx="1787">
                  <c:v>1.4206E-2</c:v>
                </c:pt>
                <c:pt idx="1788">
                  <c:v>1.4614E-2</c:v>
                </c:pt>
                <c:pt idx="1789">
                  <c:v>1.2161999999999999E-2</c:v>
                </c:pt>
                <c:pt idx="1790">
                  <c:v>1.0632000000000001E-2</c:v>
                </c:pt>
                <c:pt idx="1791">
                  <c:v>8.8990000000000007E-3</c:v>
                </c:pt>
                <c:pt idx="1792">
                  <c:v>9.8160000000000001E-3</c:v>
                </c:pt>
                <c:pt idx="1793">
                  <c:v>9.1000000000000004E-3</c:v>
                </c:pt>
                <c:pt idx="1794">
                  <c:v>1.0123999999999999E-2</c:v>
                </c:pt>
                <c:pt idx="1795">
                  <c:v>8.3850000000000001E-3</c:v>
                </c:pt>
                <c:pt idx="1796">
                  <c:v>9.5080000000000008E-3</c:v>
                </c:pt>
                <c:pt idx="1797">
                  <c:v>7.9740000000000002E-3</c:v>
                </c:pt>
                <c:pt idx="1798">
                  <c:v>8.2830000000000004E-3</c:v>
                </c:pt>
                <c:pt idx="1799">
                  <c:v>6.0350000000000004E-3</c:v>
                </c:pt>
                <c:pt idx="1800">
                  <c:v>7.4689999999999999E-3</c:v>
                </c:pt>
                <c:pt idx="1801">
                  <c:v>5.7279999999999996E-3</c:v>
                </c:pt>
                <c:pt idx="1802">
                  <c:v>7.2630000000000004E-3</c:v>
                </c:pt>
                <c:pt idx="1803">
                  <c:v>6.9569999999999996E-3</c:v>
                </c:pt>
                <c:pt idx="1804">
                  <c:v>6.4450000000000002E-3</c:v>
                </c:pt>
                <c:pt idx="1805">
                  <c:v>3.787E-3</c:v>
                </c:pt>
                <c:pt idx="1806">
                  <c:v>5.7330000000000002E-3</c:v>
                </c:pt>
                <c:pt idx="1807">
                  <c:v>3.173E-3</c:v>
                </c:pt>
                <c:pt idx="1808">
                  <c:v>4.4019999999999997E-3</c:v>
                </c:pt>
                <c:pt idx="1809">
                  <c:v>4.1980000000000003E-3</c:v>
                </c:pt>
                <c:pt idx="1810">
                  <c:v>4.5050000000000003E-3</c:v>
                </c:pt>
                <c:pt idx="1811">
                  <c:v>1.8439999999999999E-3</c:v>
                </c:pt>
                <c:pt idx="1812">
                  <c:v>1.3320000000000001E-3</c:v>
                </c:pt>
                <c:pt idx="1813">
                  <c:v>1.7420000000000001E-3</c:v>
                </c:pt>
                <c:pt idx="1814">
                  <c:v>4.1999999999999997E-3</c:v>
                </c:pt>
                <c:pt idx="1815">
                  <c:v>3.4840000000000001E-3</c:v>
                </c:pt>
                <c:pt idx="1816">
                  <c:v>2.5630000000000002E-3</c:v>
                </c:pt>
                <c:pt idx="1817">
                  <c:v>5.13E-4</c:v>
                </c:pt>
                <c:pt idx="1818">
                  <c:v>1.949E-3</c:v>
                </c:pt>
                <c:pt idx="1819">
                  <c:v>6.1499999999999999E-4</c:v>
                </c:pt>
                <c:pt idx="1820">
                  <c:v>2.3579999999999999E-3</c:v>
                </c:pt>
                <c:pt idx="1821">
                  <c:v>2.4610000000000001E-3</c:v>
                </c:pt>
                <c:pt idx="1822">
                  <c:v>1.539E-3</c:v>
                </c:pt>
                <c:pt idx="1823">
                  <c:v>1.03E-4</c:v>
                </c:pt>
                <c:pt idx="1824">
                  <c:v>9.2400000000000002E-4</c:v>
                </c:pt>
                <c:pt idx="1825">
                  <c:v>2.05E-4</c:v>
                </c:pt>
                <c:pt idx="1826">
                  <c:v>1.129E-3</c:v>
                </c:pt>
                <c:pt idx="1827">
                  <c:v>1.745E-3</c:v>
                </c:pt>
                <c:pt idx="1828">
                  <c:v>0</c:v>
                </c:pt>
                <c:pt idx="1829">
                  <c:v>8.2200000000000003E-4</c:v>
                </c:pt>
                <c:pt idx="1830">
                  <c:v>1.8489999999999999E-3</c:v>
                </c:pt>
                <c:pt idx="1831">
                  <c:v>3.0800000000000001E-4</c:v>
                </c:pt>
                <c:pt idx="1832">
                  <c:v>8.2200000000000003E-4</c:v>
                </c:pt>
                <c:pt idx="1833">
                  <c:v>1.952E-3</c:v>
                </c:pt>
                <c:pt idx="1834">
                  <c:v>9.2500000000000004E-4</c:v>
                </c:pt>
                <c:pt idx="1835">
                  <c:v>1.9530000000000001E-3</c:v>
                </c:pt>
                <c:pt idx="1836">
                  <c:v>6.1700000000000004E-4</c:v>
                </c:pt>
                <c:pt idx="1837">
                  <c:v>1.645E-3</c:v>
                </c:pt>
                <c:pt idx="1838">
                  <c:v>2.0599999999999999E-4</c:v>
                </c:pt>
                <c:pt idx="1839">
                  <c:v>2.0599999999999999E-4</c:v>
                </c:pt>
                <c:pt idx="1840">
                  <c:v>1.4400000000000001E-3</c:v>
                </c:pt>
                <c:pt idx="1841">
                  <c:v>1.647E-3</c:v>
                </c:pt>
                <c:pt idx="1842">
                  <c:v>4.1199999999999999E-4</c:v>
                </c:pt>
                <c:pt idx="1843">
                  <c:v>8.2299999999999995E-4</c:v>
                </c:pt>
                <c:pt idx="1844">
                  <c:v>3.0899999999999998E-4</c:v>
                </c:pt>
                <c:pt idx="1845">
                  <c:v>1.647E-3</c:v>
                </c:pt>
                <c:pt idx="1846">
                  <c:v>3.088E-3</c:v>
                </c:pt>
                <c:pt idx="1847">
                  <c:v>3.3999999999999998E-3</c:v>
                </c:pt>
                <c:pt idx="1848">
                  <c:v>1.5460000000000001E-3</c:v>
                </c:pt>
                <c:pt idx="1849">
                  <c:v>2.1640000000000001E-3</c:v>
                </c:pt>
                <c:pt idx="1850">
                  <c:v>6.1799999999999995E-4</c:v>
                </c:pt>
                <c:pt idx="1851">
                  <c:v>1.34E-3</c:v>
                </c:pt>
                <c:pt idx="1852">
                  <c:v>2.679E-3</c:v>
                </c:pt>
                <c:pt idx="1853">
                  <c:v>3.4020000000000001E-3</c:v>
                </c:pt>
                <c:pt idx="1854">
                  <c:v>3.1970000000000002E-3</c:v>
                </c:pt>
                <c:pt idx="1855">
                  <c:v>2.6809999999999998E-3</c:v>
                </c:pt>
                <c:pt idx="1856">
                  <c:v>1.03E-4</c:v>
                </c:pt>
                <c:pt idx="1857">
                  <c:v>5.1599999999999997E-4</c:v>
                </c:pt>
                <c:pt idx="1858">
                  <c:v>4.3309999999999998E-3</c:v>
                </c:pt>
                <c:pt idx="1859">
                  <c:v>3.405E-3</c:v>
                </c:pt>
                <c:pt idx="1860">
                  <c:v>1.6509999999999999E-3</c:v>
                </c:pt>
                <c:pt idx="1861">
                  <c:v>3.405E-3</c:v>
                </c:pt>
                <c:pt idx="1862">
                  <c:v>1.8569999999999999E-3</c:v>
                </c:pt>
                <c:pt idx="1863">
                  <c:v>1.0319999999999999E-3</c:v>
                </c:pt>
                <c:pt idx="1864">
                  <c:v>3.0969999999999999E-3</c:v>
                </c:pt>
                <c:pt idx="1865">
                  <c:v>4.7499999999999999E-3</c:v>
                </c:pt>
                <c:pt idx="1866">
                  <c:v>1.549E-3</c:v>
                </c:pt>
                <c:pt idx="1867">
                  <c:v>3.8210000000000002E-3</c:v>
                </c:pt>
                <c:pt idx="1868">
                  <c:v>8.2600000000000002E-4</c:v>
                </c:pt>
                <c:pt idx="1869">
                  <c:v>5.1599999999999997E-4</c:v>
                </c:pt>
                <c:pt idx="1870">
                  <c:v>3.5130000000000001E-3</c:v>
                </c:pt>
                <c:pt idx="1871">
                  <c:v>3.617E-3</c:v>
                </c:pt>
                <c:pt idx="1872">
                  <c:v>4.2379999999999996E-3</c:v>
                </c:pt>
                <c:pt idx="1873">
                  <c:v>3.2039999999999998E-3</c:v>
                </c:pt>
                <c:pt idx="1874">
                  <c:v>8.2700000000000004E-4</c:v>
                </c:pt>
                <c:pt idx="1875">
                  <c:v>1.03E-4</c:v>
                </c:pt>
                <c:pt idx="1876">
                  <c:v>3.4120000000000001E-3</c:v>
                </c:pt>
                <c:pt idx="1877">
                  <c:v>5.0679999999999996E-3</c:v>
                </c:pt>
                <c:pt idx="1878">
                  <c:v>1.0349999999999999E-3</c:v>
                </c:pt>
                <c:pt idx="1879">
                  <c:v>4.5510000000000004E-3</c:v>
                </c:pt>
                <c:pt idx="1880">
                  <c:v>9.3099999999999997E-4</c:v>
                </c:pt>
                <c:pt idx="1881">
                  <c:v>2.0699999999999999E-4</c:v>
                </c:pt>
                <c:pt idx="1882">
                  <c:v>6.4159999999999998E-3</c:v>
                </c:pt>
                <c:pt idx="1883">
                  <c:v>5.6930000000000001E-3</c:v>
                </c:pt>
                <c:pt idx="1884">
                  <c:v>2.6919999999999999E-3</c:v>
                </c:pt>
                <c:pt idx="1885">
                  <c:v>4.2440000000000004E-3</c:v>
                </c:pt>
                <c:pt idx="1886">
                  <c:v>1.4499999999999999E-3</c:v>
                </c:pt>
                <c:pt idx="1887">
                  <c:v>1.139E-3</c:v>
                </c:pt>
                <c:pt idx="1888">
                  <c:v>3.3140000000000001E-3</c:v>
                </c:pt>
                <c:pt idx="1889">
                  <c:v>4.9740000000000001E-3</c:v>
                </c:pt>
                <c:pt idx="1890">
                  <c:v>1.0399999999999999E-4</c:v>
                </c:pt>
                <c:pt idx="1891">
                  <c:v>4.8679999999999999E-3</c:v>
                </c:pt>
                <c:pt idx="1892">
                  <c:v>0</c:v>
                </c:pt>
                <c:pt idx="1893">
                  <c:v>7.2499999999999995E-4</c:v>
                </c:pt>
                <c:pt idx="1894">
                  <c:v>4.352E-3</c:v>
                </c:pt>
                <c:pt idx="1895">
                  <c:v>5.3899999999999998E-3</c:v>
                </c:pt>
                <c:pt idx="1896">
                  <c:v>7.2599999999999997E-4</c:v>
                </c:pt>
                <c:pt idx="1897">
                  <c:v>5.2849999999999998E-3</c:v>
                </c:pt>
                <c:pt idx="1898">
                  <c:v>2.0699999999999999E-4</c:v>
                </c:pt>
                <c:pt idx="1899">
                  <c:v>1.555E-3</c:v>
                </c:pt>
                <c:pt idx="1900">
                  <c:v>3.9399999999999999E-3</c:v>
                </c:pt>
                <c:pt idx="1901">
                  <c:v>6.2249999999999996E-3</c:v>
                </c:pt>
                <c:pt idx="1902">
                  <c:v>1.3489999999999999E-3</c:v>
                </c:pt>
                <c:pt idx="1903">
                  <c:v>4.6670000000000001E-3</c:v>
                </c:pt>
                <c:pt idx="1904">
                  <c:v>3.1100000000000002E-4</c:v>
                </c:pt>
                <c:pt idx="1905">
                  <c:v>1.66E-3</c:v>
                </c:pt>
                <c:pt idx="1906">
                  <c:v>4.6690000000000004E-3</c:v>
                </c:pt>
                <c:pt idx="1907">
                  <c:v>5.7099999999999998E-3</c:v>
                </c:pt>
                <c:pt idx="1908">
                  <c:v>4.15E-4</c:v>
                </c:pt>
                <c:pt idx="1909">
                  <c:v>4.4640000000000001E-3</c:v>
                </c:pt>
                <c:pt idx="1910">
                  <c:v>3.1100000000000002E-4</c:v>
                </c:pt>
                <c:pt idx="1911">
                  <c:v>4.6740000000000002E-3</c:v>
                </c:pt>
                <c:pt idx="1912">
                  <c:v>4.1539999999999997E-3</c:v>
                </c:pt>
                <c:pt idx="1913">
                  <c:v>4.2589999999999998E-3</c:v>
                </c:pt>
                <c:pt idx="1914">
                  <c:v>1.351E-3</c:v>
                </c:pt>
                <c:pt idx="1915">
                  <c:v>4.2579999999999996E-3</c:v>
                </c:pt>
                <c:pt idx="1916">
                  <c:v>6.2299999999999996E-4</c:v>
                </c:pt>
                <c:pt idx="1917">
                  <c:v>7.27E-4</c:v>
                </c:pt>
                <c:pt idx="1918">
                  <c:v>4.5710000000000004E-3</c:v>
                </c:pt>
                <c:pt idx="1919">
                  <c:v>4.4689999999999999E-3</c:v>
                </c:pt>
                <c:pt idx="1920">
                  <c:v>3.7420000000000001E-3</c:v>
                </c:pt>
                <c:pt idx="1921">
                  <c:v>4.4689999999999999E-3</c:v>
                </c:pt>
                <c:pt idx="1922">
                  <c:v>4.1599999999999997E-4</c:v>
                </c:pt>
                <c:pt idx="1923">
                  <c:v>1.5590000000000001E-3</c:v>
                </c:pt>
                <c:pt idx="1924">
                  <c:v>4.3670000000000002E-3</c:v>
                </c:pt>
                <c:pt idx="1925">
                  <c:v>6.3439999999999998E-3</c:v>
                </c:pt>
                <c:pt idx="1926">
                  <c:v>1.1440000000000001E-3</c:v>
                </c:pt>
                <c:pt idx="1927">
                  <c:v>4.7840000000000001E-3</c:v>
                </c:pt>
                <c:pt idx="1928">
                  <c:v>1.0399999999999999E-4</c:v>
                </c:pt>
                <c:pt idx="1929">
                  <c:v>1.3519999999999999E-3</c:v>
                </c:pt>
                <c:pt idx="1930">
                  <c:v>4.8900000000000002E-3</c:v>
                </c:pt>
                <c:pt idx="1931">
                  <c:v>4.7860000000000003E-3</c:v>
                </c:pt>
                <c:pt idx="1932">
                  <c:v>7.2900000000000005E-4</c:v>
                </c:pt>
                <c:pt idx="1933">
                  <c:v>4.4739999999999997E-3</c:v>
                </c:pt>
                <c:pt idx="1934">
                  <c:v>1.0399999999999999E-4</c:v>
                </c:pt>
                <c:pt idx="1935">
                  <c:v>2.2899999999999999E-3</c:v>
                </c:pt>
                <c:pt idx="1936">
                  <c:v>4.163E-3</c:v>
                </c:pt>
                <c:pt idx="1937">
                  <c:v>5.6230000000000004E-3</c:v>
                </c:pt>
                <c:pt idx="1938">
                  <c:v>1.25E-3</c:v>
                </c:pt>
                <c:pt idx="1939">
                  <c:v>3.8530000000000001E-3</c:v>
                </c:pt>
                <c:pt idx="1940">
                  <c:v>3.1199999999999999E-4</c:v>
                </c:pt>
                <c:pt idx="1941">
                  <c:v>2.2910000000000001E-3</c:v>
                </c:pt>
                <c:pt idx="1942">
                  <c:v>4.2700000000000004E-3</c:v>
                </c:pt>
                <c:pt idx="1943">
                  <c:v>4.4790000000000003E-3</c:v>
                </c:pt>
                <c:pt idx="1944">
                  <c:v>4.1679999999999998E-3</c:v>
                </c:pt>
                <c:pt idx="1945">
                  <c:v>4.2719999999999998E-3</c:v>
                </c:pt>
                <c:pt idx="1946">
                  <c:v>1.25E-3</c:v>
                </c:pt>
                <c:pt idx="1947">
                  <c:v>2.0839999999999999E-3</c:v>
                </c:pt>
                <c:pt idx="1948">
                  <c:v>4.2719999999999998E-3</c:v>
                </c:pt>
                <c:pt idx="1949">
                  <c:v>5.1079999999999997E-3</c:v>
                </c:pt>
                <c:pt idx="1950">
                  <c:v>1.5640000000000001E-3</c:v>
                </c:pt>
                <c:pt idx="1951">
                  <c:v>4.7949999999999998E-3</c:v>
                </c:pt>
                <c:pt idx="1952">
                  <c:v>1.5640000000000001E-3</c:v>
                </c:pt>
                <c:pt idx="1953">
                  <c:v>2.9190000000000002E-3</c:v>
                </c:pt>
                <c:pt idx="1954">
                  <c:v>5.5250000000000004E-3</c:v>
                </c:pt>
                <c:pt idx="1955">
                  <c:v>4.797E-3</c:v>
                </c:pt>
                <c:pt idx="1956">
                  <c:v>3.2339999999999999E-3</c:v>
                </c:pt>
                <c:pt idx="1957">
                  <c:v>4.5880000000000001E-3</c:v>
                </c:pt>
                <c:pt idx="1958">
                  <c:v>9.3899999999999995E-4</c:v>
                </c:pt>
                <c:pt idx="1959">
                  <c:v>2.0869999999999999E-3</c:v>
                </c:pt>
                <c:pt idx="1960">
                  <c:v>4.6950000000000004E-3</c:v>
                </c:pt>
                <c:pt idx="1961">
                  <c:v>4.8009999999999997E-3</c:v>
                </c:pt>
                <c:pt idx="1962">
                  <c:v>1.7750000000000001E-3</c:v>
                </c:pt>
                <c:pt idx="1963">
                  <c:v>3.7569999999999999E-3</c:v>
                </c:pt>
                <c:pt idx="1964">
                  <c:v>7.3099999999999999E-4</c:v>
                </c:pt>
                <c:pt idx="1965">
                  <c:v>1.8779999999999999E-3</c:v>
                </c:pt>
                <c:pt idx="1966">
                  <c:v>4.7999999999999996E-3</c:v>
                </c:pt>
                <c:pt idx="1967">
                  <c:v>4.6979999999999999E-3</c:v>
                </c:pt>
                <c:pt idx="1968">
                  <c:v>2.297E-3</c:v>
                </c:pt>
                <c:pt idx="1969">
                  <c:v>5.4279999999999997E-3</c:v>
                </c:pt>
                <c:pt idx="1970">
                  <c:v>2.088E-3</c:v>
                </c:pt>
                <c:pt idx="1971">
                  <c:v>2.297E-3</c:v>
                </c:pt>
                <c:pt idx="1972">
                  <c:v>4.803E-3</c:v>
                </c:pt>
                <c:pt idx="1973">
                  <c:v>3.552E-3</c:v>
                </c:pt>
                <c:pt idx="1974">
                  <c:v>1.8799999999999999E-3</c:v>
                </c:pt>
                <c:pt idx="1975">
                  <c:v>4.2820000000000002E-3</c:v>
                </c:pt>
                <c:pt idx="1976">
                  <c:v>1.671E-3</c:v>
                </c:pt>
                <c:pt idx="1977">
                  <c:v>1.7750000000000001E-3</c:v>
                </c:pt>
                <c:pt idx="1978">
                  <c:v>5.4310000000000001E-3</c:v>
                </c:pt>
                <c:pt idx="1979">
                  <c:v>4.0759999999999998E-3</c:v>
                </c:pt>
                <c:pt idx="1980">
                  <c:v>2.8219999999999999E-3</c:v>
                </c:pt>
                <c:pt idx="1981">
                  <c:v>4.2830000000000003E-3</c:v>
                </c:pt>
                <c:pt idx="1982">
                  <c:v>2.1940000000000002E-3</c:v>
                </c:pt>
                <c:pt idx="1983">
                  <c:v>2.5070000000000001E-3</c:v>
                </c:pt>
                <c:pt idx="1984">
                  <c:v>5.1190000000000003E-3</c:v>
                </c:pt>
                <c:pt idx="1985">
                  <c:v>3.9709999999999997E-3</c:v>
                </c:pt>
                <c:pt idx="1986">
                  <c:v>4.7029999999999997E-3</c:v>
                </c:pt>
                <c:pt idx="1987">
                  <c:v>4.4929999999999996E-3</c:v>
                </c:pt>
                <c:pt idx="1988">
                  <c:v>3.0300000000000001E-3</c:v>
                </c:pt>
                <c:pt idx="1989">
                  <c:v>1.9849999999999998E-3</c:v>
                </c:pt>
                <c:pt idx="1990">
                  <c:v>5.6429999999999996E-3</c:v>
                </c:pt>
                <c:pt idx="1991">
                  <c:v>4.4949999999999999E-3</c:v>
                </c:pt>
                <c:pt idx="1992">
                  <c:v>4.182E-3</c:v>
                </c:pt>
                <c:pt idx="1993">
                  <c:v>3.9719999999999998E-3</c:v>
                </c:pt>
                <c:pt idx="1994">
                  <c:v>2.0899999999999998E-3</c:v>
                </c:pt>
                <c:pt idx="1995">
                  <c:v>2.6129999999999999E-3</c:v>
                </c:pt>
                <c:pt idx="1996">
                  <c:v>5.0169999999999998E-3</c:v>
                </c:pt>
                <c:pt idx="1997">
                  <c:v>4.182E-3</c:v>
                </c:pt>
                <c:pt idx="1998">
                  <c:v>3.869E-3</c:v>
                </c:pt>
                <c:pt idx="1999">
                  <c:v>4.3909999999999999E-3</c:v>
                </c:pt>
                <c:pt idx="2000">
                  <c:v>1.673E-3</c:v>
                </c:pt>
                <c:pt idx="2001">
                  <c:v>2.3E-3</c:v>
                </c:pt>
                <c:pt idx="2002">
                  <c:v>5.646E-3</c:v>
                </c:pt>
                <c:pt idx="2003">
                  <c:v>3.5560000000000001E-3</c:v>
                </c:pt>
                <c:pt idx="2004">
                  <c:v>3.4520000000000002E-3</c:v>
                </c:pt>
                <c:pt idx="2005">
                  <c:v>4.3920000000000001E-3</c:v>
                </c:pt>
                <c:pt idx="2006">
                  <c:v>2.196E-3</c:v>
                </c:pt>
                <c:pt idx="2007">
                  <c:v>2.614E-3</c:v>
                </c:pt>
                <c:pt idx="2008">
                  <c:v>5.0210000000000003E-3</c:v>
                </c:pt>
                <c:pt idx="2009">
                  <c:v>3.872E-3</c:v>
                </c:pt>
                <c:pt idx="2010">
                  <c:v>5.7559999999999998E-3</c:v>
                </c:pt>
                <c:pt idx="2011">
                  <c:v>5.3359999999999996E-3</c:v>
                </c:pt>
                <c:pt idx="2012">
                  <c:v>2.7209999999999999E-3</c:v>
                </c:pt>
                <c:pt idx="2013">
                  <c:v>3.4529999999999999E-3</c:v>
                </c:pt>
                <c:pt idx="2014">
                  <c:v>5.6519999999999999E-3</c:v>
                </c:pt>
                <c:pt idx="2015">
                  <c:v>3.6649999999999999E-3</c:v>
                </c:pt>
                <c:pt idx="2016">
                  <c:v>2.6189999999999998E-3</c:v>
                </c:pt>
                <c:pt idx="2017">
                  <c:v>5.3410000000000003E-3</c:v>
                </c:pt>
                <c:pt idx="2018">
                  <c:v>4.2919999999999998E-3</c:v>
                </c:pt>
                <c:pt idx="2019">
                  <c:v>2.9320000000000001E-3</c:v>
                </c:pt>
                <c:pt idx="2020">
                  <c:v>5.1310000000000001E-3</c:v>
                </c:pt>
                <c:pt idx="2021">
                  <c:v>4.0860000000000002E-3</c:v>
                </c:pt>
                <c:pt idx="2022">
                  <c:v>3.4580000000000001E-3</c:v>
                </c:pt>
                <c:pt idx="2023">
                  <c:v>4.0850000000000001E-3</c:v>
                </c:pt>
                <c:pt idx="2024">
                  <c:v>2.2000000000000001E-3</c:v>
                </c:pt>
                <c:pt idx="2025">
                  <c:v>3.457E-3</c:v>
                </c:pt>
                <c:pt idx="2026">
                  <c:v>5.4479999999999997E-3</c:v>
                </c:pt>
                <c:pt idx="2027">
                  <c:v>4.2969999999999996E-3</c:v>
                </c:pt>
                <c:pt idx="2028">
                  <c:v>3.7729999999999999E-3</c:v>
                </c:pt>
                <c:pt idx="2029">
                  <c:v>4.0870000000000004E-3</c:v>
                </c:pt>
                <c:pt idx="2030">
                  <c:v>1.0480000000000001E-3</c:v>
                </c:pt>
                <c:pt idx="2031">
                  <c:v>2.934E-3</c:v>
                </c:pt>
                <c:pt idx="2032">
                  <c:v>5.241E-3</c:v>
                </c:pt>
                <c:pt idx="2033">
                  <c:v>4.4039999999999999E-3</c:v>
                </c:pt>
                <c:pt idx="2034">
                  <c:v>3.7750000000000001E-3</c:v>
                </c:pt>
                <c:pt idx="2035">
                  <c:v>4.4029999999999998E-3</c:v>
                </c:pt>
                <c:pt idx="2036">
                  <c:v>1.887E-3</c:v>
                </c:pt>
                <c:pt idx="2037">
                  <c:v>3.6700000000000001E-3</c:v>
                </c:pt>
                <c:pt idx="2038">
                  <c:v>4.7159999999999997E-3</c:v>
                </c:pt>
                <c:pt idx="2039">
                  <c:v>5.2350000000000001E-3</c:v>
                </c:pt>
                <c:pt idx="2040">
                  <c:v>5.6519999999999999E-3</c:v>
                </c:pt>
                <c:pt idx="2041">
                  <c:v>4.1879999999999999E-3</c:v>
                </c:pt>
                <c:pt idx="2042">
                  <c:v>3.4550000000000002E-3</c:v>
                </c:pt>
                <c:pt idx="2043">
                  <c:v>3.2450000000000001E-3</c:v>
                </c:pt>
                <c:pt idx="2044">
                  <c:v>1.6750000000000001E-3</c:v>
                </c:pt>
                <c:pt idx="2045">
                  <c:v>3.6649999999999999E-3</c:v>
                </c:pt>
                <c:pt idx="2046">
                  <c:v>5.6550000000000003E-3</c:v>
                </c:pt>
                <c:pt idx="2047">
                  <c:v>5.1330000000000004E-3</c:v>
                </c:pt>
                <c:pt idx="2048">
                  <c:v>5.2379999999999996E-3</c:v>
                </c:pt>
                <c:pt idx="2049">
                  <c:v>3.457E-3</c:v>
                </c:pt>
                <c:pt idx="2050">
                  <c:v>2.5140000000000002E-3</c:v>
                </c:pt>
                <c:pt idx="2051">
                  <c:v>4.6100000000000004E-3</c:v>
                </c:pt>
                <c:pt idx="2052">
                  <c:v>5.868E-3</c:v>
                </c:pt>
                <c:pt idx="2053">
                  <c:v>4.5069999999999997E-3</c:v>
                </c:pt>
                <c:pt idx="2054">
                  <c:v>4.1929999999999997E-3</c:v>
                </c:pt>
                <c:pt idx="2055">
                  <c:v>3.8779999999999999E-3</c:v>
                </c:pt>
                <c:pt idx="2056">
                  <c:v>1.6770000000000001E-3</c:v>
                </c:pt>
                <c:pt idx="2057">
                  <c:v>3.669E-3</c:v>
                </c:pt>
                <c:pt idx="2058">
                  <c:v>5.8710000000000004E-3</c:v>
                </c:pt>
                <c:pt idx="2059">
                  <c:v>5.4520000000000002E-3</c:v>
                </c:pt>
                <c:pt idx="2060">
                  <c:v>5.1380000000000002E-3</c:v>
                </c:pt>
                <c:pt idx="2061">
                  <c:v>3.6700000000000001E-3</c:v>
                </c:pt>
                <c:pt idx="2062">
                  <c:v>1.9919999999999998E-3</c:v>
                </c:pt>
                <c:pt idx="2063">
                  <c:v>3.8800000000000002E-3</c:v>
                </c:pt>
                <c:pt idx="2064">
                  <c:v>5.77E-3</c:v>
                </c:pt>
                <c:pt idx="2065">
                  <c:v>5.4559999999999999E-3</c:v>
                </c:pt>
                <c:pt idx="2066">
                  <c:v>5.457E-3</c:v>
                </c:pt>
                <c:pt idx="2067">
                  <c:v>3.9870000000000001E-3</c:v>
                </c:pt>
                <c:pt idx="2068">
                  <c:v>1.784E-3</c:v>
                </c:pt>
                <c:pt idx="2069">
                  <c:v>3.8830000000000002E-3</c:v>
                </c:pt>
                <c:pt idx="2070">
                  <c:v>5.8780000000000004E-3</c:v>
                </c:pt>
                <c:pt idx="2071">
                  <c:v>4.0949999999999997E-3</c:v>
                </c:pt>
                <c:pt idx="2072">
                  <c:v>3.9899999999999996E-3</c:v>
                </c:pt>
                <c:pt idx="2073">
                  <c:v>3.7799999999999999E-3</c:v>
                </c:pt>
                <c:pt idx="2074">
                  <c:v>1.89E-3</c:v>
                </c:pt>
                <c:pt idx="2075">
                  <c:v>3.7810000000000001E-3</c:v>
                </c:pt>
                <c:pt idx="2076">
                  <c:v>5.7780000000000001E-3</c:v>
                </c:pt>
                <c:pt idx="2077">
                  <c:v>3.9940000000000002E-3</c:v>
                </c:pt>
                <c:pt idx="2078">
                  <c:v>3.679E-3</c:v>
                </c:pt>
                <c:pt idx="2079">
                  <c:v>3.679E-3</c:v>
                </c:pt>
                <c:pt idx="2080">
                  <c:v>2.1029999999999998E-3</c:v>
                </c:pt>
                <c:pt idx="2081">
                  <c:v>4.2059999999999997E-3</c:v>
                </c:pt>
                <c:pt idx="2082">
                  <c:v>5.7850000000000002E-3</c:v>
                </c:pt>
                <c:pt idx="2083">
                  <c:v>3.8930000000000002E-3</c:v>
                </c:pt>
                <c:pt idx="2084">
                  <c:v>4.104E-3</c:v>
                </c:pt>
                <c:pt idx="2085">
                  <c:v>3.999E-3</c:v>
                </c:pt>
                <c:pt idx="2086">
                  <c:v>2.421E-3</c:v>
                </c:pt>
                <c:pt idx="2087">
                  <c:v>4.1050000000000001E-3</c:v>
                </c:pt>
                <c:pt idx="2088">
                  <c:v>5.8960000000000002E-3</c:v>
                </c:pt>
                <c:pt idx="2089">
                  <c:v>3.8969999999999999E-3</c:v>
                </c:pt>
                <c:pt idx="2090">
                  <c:v>3.8969999999999999E-3</c:v>
                </c:pt>
                <c:pt idx="2091">
                  <c:v>3.686E-3</c:v>
                </c:pt>
                <c:pt idx="2092">
                  <c:v>2.212E-3</c:v>
                </c:pt>
                <c:pt idx="2093">
                  <c:v>4.2129999999999997E-3</c:v>
                </c:pt>
                <c:pt idx="2094">
                  <c:v>5.6880000000000003E-3</c:v>
                </c:pt>
                <c:pt idx="2095">
                  <c:v>3.7940000000000001E-3</c:v>
                </c:pt>
                <c:pt idx="2096">
                  <c:v>4.215E-3</c:v>
                </c:pt>
                <c:pt idx="2097">
                  <c:v>3.8990000000000001E-3</c:v>
                </c:pt>
                <c:pt idx="2098">
                  <c:v>2.3180000000000002E-3</c:v>
                </c:pt>
                <c:pt idx="2099">
                  <c:v>4.215E-3</c:v>
                </c:pt>
                <c:pt idx="2100">
                  <c:v>5.9020000000000001E-3</c:v>
                </c:pt>
                <c:pt idx="2101">
                  <c:v>3.7950000000000002E-3</c:v>
                </c:pt>
                <c:pt idx="2102">
                  <c:v>3.7950000000000002E-3</c:v>
                </c:pt>
                <c:pt idx="2103">
                  <c:v>3.2680000000000001E-3</c:v>
                </c:pt>
                <c:pt idx="2104">
                  <c:v>1.6869999999999999E-3</c:v>
                </c:pt>
                <c:pt idx="2105">
                  <c:v>3.5839999999999999E-3</c:v>
                </c:pt>
                <c:pt idx="2106">
                  <c:v>5.6940000000000003E-3</c:v>
                </c:pt>
                <c:pt idx="2107">
                  <c:v>3.692E-3</c:v>
                </c:pt>
                <c:pt idx="2108">
                  <c:v>3.692E-3</c:v>
                </c:pt>
                <c:pt idx="2109">
                  <c:v>3.2699999999999999E-3</c:v>
                </c:pt>
                <c:pt idx="2110">
                  <c:v>2.1099999999999999E-3</c:v>
                </c:pt>
                <c:pt idx="2111">
                  <c:v>4.1139999999999996E-3</c:v>
                </c:pt>
                <c:pt idx="2112">
                  <c:v>5.4869999999999997E-3</c:v>
                </c:pt>
                <c:pt idx="2113">
                  <c:v>3.483E-3</c:v>
                </c:pt>
                <c:pt idx="2114">
                  <c:v>4.2209999999999999E-3</c:v>
                </c:pt>
                <c:pt idx="2115">
                  <c:v>3.271E-3</c:v>
                </c:pt>
                <c:pt idx="2116">
                  <c:v>1.688E-3</c:v>
                </c:pt>
                <c:pt idx="2117">
                  <c:v>4.2209999999999999E-3</c:v>
                </c:pt>
                <c:pt idx="2118">
                  <c:v>5.5950000000000001E-3</c:v>
                </c:pt>
                <c:pt idx="2119">
                  <c:v>3.3790000000000001E-3</c:v>
                </c:pt>
                <c:pt idx="2120">
                  <c:v>4.1190000000000003E-3</c:v>
                </c:pt>
                <c:pt idx="2121">
                  <c:v>3.6970000000000002E-3</c:v>
                </c:pt>
                <c:pt idx="2122">
                  <c:v>1.585E-3</c:v>
                </c:pt>
                <c:pt idx="2123">
                  <c:v>4.4380000000000001E-3</c:v>
                </c:pt>
                <c:pt idx="2124">
                  <c:v>5.6030000000000003E-3</c:v>
                </c:pt>
                <c:pt idx="2125">
                  <c:v>3.0669999999999998E-3</c:v>
                </c:pt>
                <c:pt idx="2126">
                  <c:v>4.0200000000000001E-3</c:v>
                </c:pt>
                <c:pt idx="2127">
                  <c:v>3.8080000000000002E-3</c:v>
                </c:pt>
                <c:pt idx="2128">
                  <c:v>2.1159999999999998E-3</c:v>
                </c:pt>
                <c:pt idx="2129">
                  <c:v>4.5500000000000002E-3</c:v>
                </c:pt>
                <c:pt idx="2130">
                  <c:v>5.3990000000000002E-3</c:v>
                </c:pt>
                <c:pt idx="2131">
                  <c:v>3.6020000000000002E-3</c:v>
                </c:pt>
                <c:pt idx="2132">
                  <c:v>4.3439999999999998E-3</c:v>
                </c:pt>
                <c:pt idx="2133">
                  <c:v>3.7079999999999999E-3</c:v>
                </c:pt>
                <c:pt idx="2134">
                  <c:v>2.0140000000000002E-3</c:v>
                </c:pt>
                <c:pt idx="2135">
                  <c:v>4.7699999999999999E-3</c:v>
                </c:pt>
                <c:pt idx="2136">
                  <c:v>5.7260000000000002E-3</c:v>
                </c:pt>
                <c:pt idx="2137">
                  <c:v>3.82E-3</c:v>
                </c:pt>
                <c:pt idx="2138">
                  <c:v>4.8809999999999999E-3</c:v>
                </c:pt>
                <c:pt idx="2139">
                  <c:v>3.6080000000000001E-3</c:v>
                </c:pt>
                <c:pt idx="2140">
                  <c:v>1.168E-3</c:v>
                </c:pt>
                <c:pt idx="2141">
                  <c:v>4.5659999999999997E-3</c:v>
                </c:pt>
                <c:pt idx="2142">
                  <c:v>5.0990000000000002E-3</c:v>
                </c:pt>
                <c:pt idx="2143">
                  <c:v>3.4020000000000001E-3</c:v>
                </c:pt>
                <c:pt idx="2144">
                  <c:v>4.1450000000000002E-3</c:v>
                </c:pt>
                <c:pt idx="2145">
                  <c:v>3.0820000000000001E-3</c:v>
                </c:pt>
                <c:pt idx="2146">
                  <c:v>1.382E-3</c:v>
                </c:pt>
                <c:pt idx="2147">
                  <c:v>4.1469999999999996E-3</c:v>
                </c:pt>
                <c:pt idx="2148">
                  <c:v>5.3189999999999999E-3</c:v>
                </c:pt>
                <c:pt idx="2149">
                  <c:v>3.6189999999999998E-3</c:v>
                </c:pt>
                <c:pt idx="2150">
                  <c:v>4.6849999999999999E-3</c:v>
                </c:pt>
                <c:pt idx="2151">
                  <c:v>3.9389999999999998E-3</c:v>
                </c:pt>
                <c:pt idx="2152">
                  <c:v>2.343E-3</c:v>
                </c:pt>
                <c:pt idx="2153">
                  <c:v>5.1130000000000004E-3</c:v>
                </c:pt>
                <c:pt idx="2154">
                  <c:v>4.9030000000000002E-3</c:v>
                </c:pt>
                <c:pt idx="2155">
                  <c:v>2.9849999999999998E-3</c:v>
                </c:pt>
                <c:pt idx="2156">
                  <c:v>4.3709999999999999E-3</c:v>
                </c:pt>
                <c:pt idx="2157">
                  <c:v>3.519E-3</c:v>
                </c:pt>
                <c:pt idx="2158">
                  <c:v>1.8129999999999999E-3</c:v>
                </c:pt>
                <c:pt idx="2159">
                  <c:v>4.3740000000000003E-3</c:v>
                </c:pt>
                <c:pt idx="2160">
                  <c:v>4.5900000000000003E-3</c:v>
                </c:pt>
                <c:pt idx="2161">
                  <c:v>3.2039999999999998E-3</c:v>
                </c:pt>
                <c:pt idx="2162">
                  <c:v>4.5929999999999999E-3</c:v>
                </c:pt>
                <c:pt idx="2163">
                  <c:v>2.777E-3</c:v>
                </c:pt>
                <c:pt idx="2164">
                  <c:v>2.137E-3</c:v>
                </c:pt>
                <c:pt idx="2165">
                  <c:v>4.8089999999999999E-3</c:v>
                </c:pt>
                <c:pt idx="2166">
                  <c:v>5.8820000000000001E-3</c:v>
                </c:pt>
                <c:pt idx="2167">
                  <c:v>3.424E-3</c:v>
                </c:pt>
                <c:pt idx="2168">
                  <c:v>4.6010000000000001E-3</c:v>
                </c:pt>
                <c:pt idx="2169">
                  <c:v>2.8900000000000002E-3</c:v>
                </c:pt>
                <c:pt idx="2170">
                  <c:v>2.3549999999999999E-3</c:v>
                </c:pt>
                <c:pt idx="2171">
                  <c:v>4.7109999999999999E-3</c:v>
                </c:pt>
                <c:pt idx="2172">
                  <c:v>4.4999999999999997E-3</c:v>
                </c:pt>
                <c:pt idx="2173">
                  <c:v>2.4659999999999999E-3</c:v>
                </c:pt>
                <c:pt idx="2174">
                  <c:v>4.9319999999999998E-3</c:v>
                </c:pt>
                <c:pt idx="2175">
                  <c:v>2.1450000000000002E-3</c:v>
                </c:pt>
                <c:pt idx="2176">
                  <c:v>1.931E-3</c:v>
                </c:pt>
                <c:pt idx="2177">
                  <c:v>4.078E-3</c:v>
                </c:pt>
                <c:pt idx="2178">
                  <c:v>3.006E-3</c:v>
                </c:pt>
                <c:pt idx="2179">
                  <c:v>3.7599999999999999E-3</c:v>
                </c:pt>
                <c:pt idx="2180">
                  <c:v>6.6610000000000003E-3</c:v>
                </c:pt>
                <c:pt idx="2181">
                  <c:v>2.3640000000000002E-3</c:v>
                </c:pt>
                <c:pt idx="2182">
                  <c:v>2.4719999999999998E-3</c:v>
                </c:pt>
                <c:pt idx="2183">
                  <c:v>4.4079999999999996E-3</c:v>
                </c:pt>
                <c:pt idx="2184">
                  <c:v>5.7019999999999996E-3</c:v>
                </c:pt>
                <c:pt idx="2185">
                  <c:v>2.153E-3</c:v>
                </c:pt>
                <c:pt idx="2186">
                  <c:v>4.6290000000000003E-3</c:v>
                </c:pt>
                <c:pt idx="2187">
                  <c:v>2.4759999999999999E-3</c:v>
                </c:pt>
                <c:pt idx="2188">
                  <c:v>2.369E-3</c:v>
                </c:pt>
                <c:pt idx="2189">
                  <c:v>3.124E-3</c:v>
                </c:pt>
                <c:pt idx="2190">
                  <c:v>4.8510000000000003E-3</c:v>
                </c:pt>
                <c:pt idx="2191">
                  <c:v>2.3730000000000001E-3</c:v>
                </c:pt>
                <c:pt idx="2192">
                  <c:v>4.8539999999999998E-3</c:v>
                </c:pt>
                <c:pt idx="2193">
                  <c:v>2.4810000000000001E-3</c:v>
                </c:pt>
                <c:pt idx="2194">
                  <c:v>2.0509999999999999E-3</c:v>
                </c:pt>
                <c:pt idx="2195">
                  <c:v>3.8869999999999998E-3</c:v>
                </c:pt>
                <c:pt idx="2196">
                  <c:v>5.9430000000000004E-3</c:v>
                </c:pt>
                <c:pt idx="2197">
                  <c:v>2.7030000000000001E-3</c:v>
                </c:pt>
                <c:pt idx="2198">
                  <c:v>5.0800000000000003E-3</c:v>
                </c:pt>
                <c:pt idx="2199">
                  <c:v>2.4870000000000001E-3</c:v>
                </c:pt>
                <c:pt idx="2200">
                  <c:v>2.8119999999999998E-3</c:v>
                </c:pt>
                <c:pt idx="2201">
                  <c:v>5.4089999999999997E-3</c:v>
                </c:pt>
                <c:pt idx="2202">
                  <c:v>6.2789999999999999E-3</c:v>
                </c:pt>
                <c:pt idx="2203">
                  <c:v>3.4659999999999999E-3</c:v>
                </c:pt>
                <c:pt idx="2204">
                  <c:v>5.3070000000000001E-3</c:v>
                </c:pt>
                <c:pt idx="2205">
                  <c:v>1.6249999999999999E-3</c:v>
                </c:pt>
                <c:pt idx="2206">
                  <c:v>1.7340000000000001E-3</c:v>
                </c:pt>
                <c:pt idx="2207">
                  <c:v>4.3369999999999997E-3</c:v>
                </c:pt>
                <c:pt idx="2208">
                  <c:v>5.751E-3</c:v>
                </c:pt>
                <c:pt idx="2209">
                  <c:v>5.5360000000000001E-3</c:v>
                </c:pt>
                <c:pt idx="2210">
                  <c:v>6.5129999999999997E-3</c:v>
                </c:pt>
                <c:pt idx="2211">
                  <c:v>2.4970000000000001E-3</c:v>
                </c:pt>
                <c:pt idx="2212">
                  <c:v>2.3890000000000001E-3</c:v>
                </c:pt>
                <c:pt idx="2213">
                  <c:v>4.2370000000000003E-3</c:v>
                </c:pt>
                <c:pt idx="2214">
                  <c:v>5.3280000000000003E-3</c:v>
                </c:pt>
                <c:pt idx="2215">
                  <c:v>1.523E-3</c:v>
                </c:pt>
                <c:pt idx="2216">
                  <c:v>5.8739999999999999E-3</c:v>
                </c:pt>
                <c:pt idx="2217">
                  <c:v>1.7409999999999999E-3</c:v>
                </c:pt>
                <c:pt idx="2218">
                  <c:v>1.7420000000000001E-3</c:v>
                </c:pt>
                <c:pt idx="2219">
                  <c:v>4.3559999999999996E-3</c:v>
                </c:pt>
                <c:pt idx="2220">
                  <c:v>6.1019999999999998E-3</c:v>
                </c:pt>
                <c:pt idx="2221">
                  <c:v>5.6690000000000004E-3</c:v>
                </c:pt>
                <c:pt idx="2222">
                  <c:v>6.6689999999999996E-3</c:v>
                </c:pt>
                <c:pt idx="2223">
                  <c:v>1.856E-3</c:v>
                </c:pt>
                <c:pt idx="2224">
                  <c:v>4.15E-3</c:v>
                </c:pt>
                <c:pt idx="2225">
                  <c:v>6.5600000000000001E-4</c:v>
                </c:pt>
                <c:pt idx="2226">
                  <c:v>4.3740000000000003E-3</c:v>
                </c:pt>
                <c:pt idx="2227">
                  <c:v>5.4699999999999996E-4</c:v>
                </c:pt>
                <c:pt idx="2228">
                  <c:v>1.8600000000000001E-3</c:v>
                </c:pt>
                <c:pt idx="2229">
                  <c:v>4.0499999999999998E-3</c:v>
                </c:pt>
                <c:pt idx="2230">
                  <c:v>4.3819999999999996E-3</c:v>
                </c:pt>
                <c:pt idx="2231">
                  <c:v>3.398E-3</c:v>
                </c:pt>
                <c:pt idx="2232">
                  <c:v>5.6979999999999999E-3</c:v>
                </c:pt>
                <c:pt idx="2233">
                  <c:v>1.4250000000000001E-3</c:v>
                </c:pt>
                <c:pt idx="2234">
                  <c:v>1.864E-3</c:v>
                </c:pt>
                <c:pt idx="2235">
                  <c:v>3.4020000000000001E-3</c:v>
                </c:pt>
                <c:pt idx="2236">
                  <c:v>5.9290000000000002E-3</c:v>
                </c:pt>
                <c:pt idx="2237">
                  <c:v>2.526E-3</c:v>
                </c:pt>
                <c:pt idx="2238">
                  <c:v>5.6020000000000002E-3</c:v>
                </c:pt>
                <c:pt idx="2239">
                  <c:v>1.7570000000000001E-3</c:v>
                </c:pt>
                <c:pt idx="2240">
                  <c:v>1.8680000000000001E-3</c:v>
                </c:pt>
                <c:pt idx="2241">
                  <c:v>4.9480000000000001E-3</c:v>
                </c:pt>
                <c:pt idx="2242">
                  <c:v>4.6189999999999998E-3</c:v>
                </c:pt>
                <c:pt idx="2243">
                  <c:v>3.9620000000000002E-3</c:v>
                </c:pt>
                <c:pt idx="2244">
                  <c:v>5.2830000000000004E-3</c:v>
                </c:pt>
                <c:pt idx="2245">
                  <c:v>1.7619999999999999E-3</c:v>
                </c:pt>
                <c:pt idx="2246">
                  <c:v>2.202E-3</c:v>
                </c:pt>
                <c:pt idx="2247">
                  <c:v>5.398E-3</c:v>
                </c:pt>
                <c:pt idx="2248">
                  <c:v>5.6210000000000001E-3</c:v>
                </c:pt>
                <c:pt idx="2249">
                  <c:v>5.6239999999999997E-3</c:v>
                </c:pt>
                <c:pt idx="2250">
                  <c:v>5.293E-3</c:v>
                </c:pt>
                <c:pt idx="2251">
                  <c:v>1.3240000000000001E-3</c:v>
                </c:pt>
                <c:pt idx="2252">
                  <c:v>9.9299999999999996E-4</c:v>
                </c:pt>
                <c:pt idx="2253">
                  <c:v>4.6369999999999996E-3</c:v>
                </c:pt>
                <c:pt idx="2254">
                  <c:v>4.1980000000000003E-3</c:v>
                </c:pt>
                <c:pt idx="2255">
                  <c:v>1.768E-3</c:v>
                </c:pt>
                <c:pt idx="2256">
                  <c:v>4.4219999999999997E-3</c:v>
                </c:pt>
                <c:pt idx="2257">
                  <c:v>2.4320000000000001E-3</c:v>
                </c:pt>
                <c:pt idx="2258">
                  <c:v>1.9910000000000001E-3</c:v>
                </c:pt>
                <c:pt idx="2259">
                  <c:v>3.9839999999999997E-3</c:v>
                </c:pt>
                <c:pt idx="2260">
                  <c:v>5.0930000000000003E-3</c:v>
                </c:pt>
                <c:pt idx="2261">
                  <c:v>4.0990000000000002E-3</c:v>
                </c:pt>
                <c:pt idx="2262">
                  <c:v>4.653E-3</c:v>
                </c:pt>
                <c:pt idx="2263">
                  <c:v>2.3270000000000001E-3</c:v>
                </c:pt>
                <c:pt idx="2264">
                  <c:v>1.441E-3</c:v>
                </c:pt>
                <c:pt idx="2265">
                  <c:v>5.6559999999999996E-3</c:v>
                </c:pt>
                <c:pt idx="2266">
                  <c:v>5.77E-3</c:v>
                </c:pt>
                <c:pt idx="2267">
                  <c:v>2.4429999999999999E-3</c:v>
                </c:pt>
                <c:pt idx="2268">
                  <c:v>5.8830000000000002E-3</c:v>
                </c:pt>
                <c:pt idx="2269">
                  <c:v>2.4429999999999999E-3</c:v>
                </c:pt>
                <c:pt idx="2270">
                  <c:v>6.6699999999999995E-4</c:v>
                </c:pt>
                <c:pt idx="2271">
                  <c:v>6.1130000000000004E-3</c:v>
                </c:pt>
                <c:pt idx="2272">
                  <c:v>4.3359999999999996E-3</c:v>
                </c:pt>
                <c:pt idx="2273">
                  <c:v>3.1159999999999998E-3</c:v>
                </c:pt>
                <c:pt idx="2274">
                  <c:v>5.561E-3</c:v>
                </c:pt>
                <c:pt idx="2275">
                  <c:v>2.4480000000000001E-3</c:v>
                </c:pt>
                <c:pt idx="2276">
                  <c:v>4.4499999999999997E-4</c:v>
                </c:pt>
                <c:pt idx="2277">
                  <c:v>4.0099999999999997E-3</c:v>
                </c:pt>
                <c:pt idx="2278">
                  <c:v>5.4580000000000002E-3</c:v>
                </c:pt>
                <c:pt idx="2279">
                  <c:v>7.0210000000000003E-3</c:v>
                </c:pt>
                <c:pt idx="2280">
                  <c:v>1.784E-3</c:v>
                </c:pt>
                <c:pt idx="2281">
                  <c:v>7.1370000000000001E-3</c:v>
                </c:pt>
                <c:pt idx="2282">
                  <c:v>6.2760000000000003E-3</c:v>
                </c:pt>
                <c:pt idx="2283">
                  <c:v>5.5999999999999999E-3</c:v>
                </c:pt>
                <c:pt idx="2284">
                  <c:v>7.1720000000000004E-3</c:v>
                </c:pt>
                <c:pt idx="2285">
                  <c:v>1.0089999999999999E-3</c:v>
                </c:pt>
                <c:pt idx="2286">
                  <c:v>5.1590000000000004E-3</c:v>
                </c:pt>
                <c:pt idx="2287">
                  <c:v>4.4900000000000002E-4</c:v>
                </c:pt>
                <c:pt idx="2288">
                  <c:v>1.3470000000000001E-3</c:v>
                </c:pt>
                <c:pt idx="2289">
                  <c:v>4.1549999999999998E-3</c:v>
                </c:pt>
                <c:pt idx="2290">
                  <c:v>4.496E-3</c:v>
                </c:pt>
                <c:pt idx="2291">
                  <c:v>4.385E-3</c:v>
                </c:pt>
                <c:pt idx="2292">
                  <c:v>6.7470000000000004E-3</c:v>
                </c:pt>
                <c:pt idx="2293">
                  <c:v>1.237E-3</c:v>
                </c:pt>
                <c:pt idx="2294">
                  <c:v>2.9260000000000002E-3</c:v>
                </c:pt>
                <c:pt idx="2295">
                  <c:v>3.6020000000000002E-3</c:v>
                </c:pt>
                <c:pt idx="2296">
                  <c:v>5.9719999999999999E-3</c:v>
                </c:pt>
                <c:pt idx="2297">
                  <c:v>3.4949999999999998E-3</c:v>
                </c:pt>
                <c:pt idx="2298">
                  <c:v>4.96E-3</c:v>
                </c:pt>
                <c:pt idx="2299">
                  <c:v>5.6400000000000005E-4</c:v>
                </c:pt>
                <c:pt idx="2300">
                  <c:v>2.0309999999999998E-3</c:v>
                </c:pt>
                <c:pt idx="2301">
                  <c:v>4.8539999999999998E-3</c:v>
                </c:pt>
                <c:pt idx="2302">
                  <c:v>5.084E-3</c:v>
                </c:pt>
                <c:pt idx="2303">
                  <c:v>1.243E-3</c:v>
                </c:pt>
                <c:pt idx="2304">
                  <c:v>5.1989999999999996E-3</c:v>
                </c:pt>
                <c:pt idx="2305">
                  <c:v>3.39E-4</c:v>
                </c:pt>
                <c:pt idx="2306">
                  <c:v>2.715E-3</c:v>
                </c:pt>
                <c:pt idx="2307">
                  <c:v>5.3189999999999999E-3</c:v>
                </c:pt>
                <c:pt idx="2308">
                  <c:v>6.3420000000000004E-3</c:v>
                </c:pt>
                <c:pt idx="2309">
                  <c:v>3.6250000000000002E-3</c:v>
                </c:pt>
                <c:pt idx="2310">
                  <c:v>3.2859999999999999E-3</c:v>
                </c:pt>
                <c:pt idx="2311">
                  <c:v>1.9269999999999999E-3</c:v>
                </c:pt>
                <c:pt idx="2312">
                  <c:v>2.1549999999999998E-3</c:v>
                </c:pt>
                <c:pt idx="2313">
                  <c:v>5.7850000000000002E-3</c:v>
                </c:pt>
                <c:pt idx="2314">
                  <c:v>5.2209999999999999E-3</c:v>
                </c:pt>
                <c:pt idx="2315">
                  <c:v>3.5209999999999998E-3</c:v>
                </c:pt>
                <c:pt idx="2316">
                  <c:v>4.8849999999999996E-3</c:v>
                </c:pt>
                <c:pt idx="2317">
                  <c:v>2.2699999999999999E-4</c:v>
                </c:pt>
                <c:pt idx="2318">
                  <c:v>2.8419999999999999E-3</c:v>
                </c:pt>
                <c:pt idx="2319">
                  <c:v>5.914E-3</c:v>
                </c:pt>
                <c:pt idx="2320">
                  <c:v>4.5519999999999996E-3</c:v>
                </c:pt>
                <c:pt idx="2321">
                  <c:v>2.2780000000000001E-3</c:v>
                </c:pt>
                <c:pt idx="2322">
                  <c:v>5.1250000000000002E-3</c:v>
                </c:pt>
                <c:pt idx="2323">
                  <c:v>2.0509999999999999E-3</c:v>
                </c:pt>
                <c:pt idx="2324">
                  <c:v>2.1649999999999998E-3</c:v>
                </c:pt>
                <c:pt idx="2325">
                  <c:v>5.5859999999999998E-3</c:v>
                </c:pt>
                <c:pt idx="2326">
                  <c:v>5.1330000000000004E-3</c:v>
                </c:pt>
                <c:pt idx="2327">
                  <c:v>2.3960000000000001E-3</c:v>
                </c:pt>
                <c:pt idx="2328">
                  <c:v>4.7910000000000001E-3</c:v>
                </c:pt>
                <c:pt idx="2329">
                  <c:v>2.2820000000000002E-3</c:v>
                </c:pt>
                <c:pt idx="2330">
                  <c:v>1.9400000000000001E-3</c:v>
                </c:pt>
                <c:pt idx="2331">
                  <c:v>7.8759999999999993E-3</c:v>
                </c:pt>
                <c:pt idx="2332">
                  <c:v>4.908E-3</c:v>
                </c:pt>
                <c:pt idx="2333">
                  <c:v>5.5960000000000003E-3</c:v>
                </c:pt>
                <c:pt idx="2334">
                  <c:v>5.0239999999999998E-3</c:v>
                </c:pt>
                <c:pt idx="2335">
                  <c:v>2.5119999999999999E-3</c:v>
                </c:pt>
                <c:pt idx="2336">
                  <c:v>2.6259999999999999E-3</c:v>
                </c:pt>
                <c:pt idx="2337">
                  <c:v>7.0800000000000004E-3</c:v>
                </c:pt>
                <c:pt idx="2338">
                  <c:v>2.856E-3</c:v>
                </c:pt>
                <c:pt idx="2339">
                  <c:v>5.829E-3</c:v>
                </c:pt>
                <c:pt idx="2340">
                  <c:v>6.0559999999999998E-3</c:v>
                </c:pt>
                <c:pt idx="2341">
                  <c:v>2.2859999999999998E-3</c:v>
                </c:pt>
                <c:pt idx="2342">
                  <c:v>2.173E-3</c:v>
                </c:pt>
                <c:pt idx="2343">
                  <c:v>7.4359999999999999E-3</c:v>
                </c:pt>
                <c:pt idx="2344">
                  <c:v>4.6940000000000003E-3</c:v>
                </c:pt>
                <c:pt idx="2345">
                  <c:v>5.7279999999999996E-3</c:v>
                </c:pt>
                <c:pt idx="2346">
                  <c:v>5.8440000000000002E-3</c:v>
                </c:pt>
                <c:pt idx="2347">
                  <c:v>2.7520000000000001E-3</c:v>
                </c:pt>
                <c:pt idx="2348">
                  <c:v>3.0969999999999999E-3</c:v>
                </c:pt>
                <c:pt idx="2349">
                  <c:v>7.8059999999999996E-3</c:v>
                </c:pt>
                <c:pt idx="2350">
                  <c:v>5.744E-3</c:v>
                </c:pt>
                <c:pt idx="2351">
                  <c:v>6.437E-3</c:v>
                </c:pt>
                <c:pt idx="2352">
                  <c:v>4.483E-3</c:v>
                </c:pt>
                <c:pt idx="2353">
                  <c:v>3.104E-3</c:v>
                </c:pt>
                <c:pt idx="2354">
                  <c:v>2.4139999999999999E-3</c:v>
                </c:pt>
                <c:pt idx="2355">
                  <c:v>7.0150000000000004E-3</c:v>
                </c:pt>
                <c:pt idx="2356">
                  <c:v>5.8669999999999998E-3</c:v>
                </c:pt>
                <c:pt idx="2357">
                  <c:v>6.6699999999999997E-3</c:v>
                </c:pt>
                <c:pt idx="2358">
                  <c:v>4.3660000000000001E-3</c:v>
                </c:pt>
                <c:pt idx="2359">
                  <c:v>2.6410000000000001E-3</c:v>
                </c:pt>
                <c:pt idx="2360">
                  <c:v>3.5569999999999998E-3</c:v>
                </c:pt>
                <c:pt idx="2361">
                  <c:v>8.0260000000000001E-3</c:v>
                </c:pt>
                <c:pt idx="2362">
                  <c:v>4.47E-3</c:v>
                </c:pt>
                <c:pt idx="2363">
                  <c:v>6.2979999999999998E-3</c:v>
                </c:pt>
                <c:pt idx="2364">
                  <c:v>5.4910000000000002E-3</c:v>
                </c:pt>
                <c:pt idx="2365">
                  <c:v>2.2859999999999998E-3</c:v>
                </c:pt>
                <c:pt idx="2366">
                  <c:v>3.199E-3</c:v>
                </c:pt>
                <c:pt idx="2367">
                  <c:v>7.1989999999999997E-3</c:v>
                </c:pt>
                <c:pt idx="2368">
                  <c:v>5.372E-3</c:v>
                </c:pt>
                <c:pt idx="2369">
                  <c:v>4.3439999999999998E-3</c:v>
                </c:pt>
                <c:pt idx="2370">
                  <c:v>4.8019999999999998E-3</c:v>
                </c:pt>
                <c:pt idx="2371">
                  <c:v>2.5170000000000001E-3</c:v>
                </c:pt>
                <c:pt idx="2372">
                  <c:v>3.3210000000000002E-3</c:v>
                </c:pt>
                <c:pt idx="2373">
                  <c:v>6.5360000000000001E-3</c:v>
                </c:pt>
                <c:pt idx="2374">
                  <c:v>4.7089999999999996E-3</c:v>
                </c:pt>
                <c:pt idx="2375">
                  <c:v>6.6699999999999997E-3</c:v>
                </c:pt>
                <c:pt idx="2376">
                  <c:v>6.1009999999999997E-3</c:v>
                </c:pt>
                <c:pt idx="2377">
                  <c:v>2.7680000000000001E-3</c:v>
                </c:pt>
                <c:pt idx="2378">
                  <c:v>4.6210000000000001E-3</c:v>
                </c:pt>
                <c:pt idx="2379">
                  <c:v>7.6369999999999997E-3</c:v>
                </c:pt>
                <c:pt idx="2380">
                  <c:v>4.7530000000000003E-3</c:v>
                </c:pt>
                <c:pt idx="2381">
                  <c:v>6.3870000000000003E-3</c:v>
                </c:pt>
                <c:pt idx="2382">
                  <c:v>6.8599999999999998E-3</c:v>
                </c:pt>
                <c:pt idx="2383">
                  <c:v>2.562E-3</c:v>
                </c:pt>
                <c:pt idx="2384">
                  <c:v>4.3140000000000001E-3</c:v>
                </c:pt>
                <c:pt idx="2385">
                  <c:v>6.5370000000000003E-3</c:v>
                </c:pt>
                <c:pt idx="2386">
                  <c:v>6.8979999999999996E-3</c:v>
                </c:pt>
                <c:pt idx="2387">
                  <c:v>4.7990000000000003E-3</c:v>
                </c:pt>
                <c:pt idx="2388">
                  <c:v>6.5599999999999999E-3</c:v>
                </c:pt>
                <c:pt idx="2389">
                  <c:v>3.5170000000000002E-3</c:v>
                </c:pt>
                <c:pt idx="2390">
                  <c:v>5.28E-3</c:v>
                </c:pt>
                <c:pt idx="2391">
                  <c:v>7.4000000000000003E-3</c:v>
                </c:pt>
                <c:pt idx="2392">
                  <c:v>6.8190000000000004E-3</c:v>
                </c:pt>
                <c:pt idx="2393">
                  <c:v>7.0590000000000002E-3</c:v>
                </c:pt>
                <c:pt idx="2394">
                  <c:v>6.0010000000000003E-3</c:v>
                </c:pt>
                <c:pt idx="2395">
                  <c:v>4.0029999999999996E-3</c:v>
                </c:pt>
                <c:pt idx="2396">
                  <c:v>6.2440000000000004E-3</c:v>
                </c:pt>
                <c:pt idx="2397">
                  <c:v>7.43E-3</c:v>
                </c:pt>
                <c:pt idx="2398">
                  <c:v>8.5019999999999991E-3</c:v>
                </c:pt>
                <c:pt idx="2399">
                  <c:v>7.4450000000000002E-3</c:v>
                </c:pt>
                <c:pt idx="2400">
                  <c:v>9.8189999999999996E-3</c:v>
                </c:pt>
              </c:numCache>
            </c:numRef>
          </c:yVal>
          <c:smooth val="1"/>
        </c:ser>
        <c:dLbls>
          <c:showLegendKey val="0"/>
          <c:showVal val="0"/>
          <c:showCatName val="0"/>
          <c:showSerName val="0"/>
          <c:showPercent val="0"/>
          <c:showBubbleSize val="0"/>
        </c:dLbls>
        <c:axId val="242175584"/>
        <c:axId val="242176144"/>
      </c:scatterChart>
      <c:valAx>
        <c:axId val="242175584"/>
        <c:scaling>
          <c:orientation val="minMax"/>
        </c:scaling>
        <c:delete val="0"/>
        <c:axPos val="b"/>
        <c:title>
          <c:tx>
            <c:rich>
              <a:bodyPr/>
              <a:lstStyle/>
              <a:p>
                <a:pPr>
                  <a:defRPr/>
                </a:pPr>
                <a:r>
                  <a:rPr lang="en-US"/>
                  <a:t>Wavelength (µm)</a:t>
                </a:r>
              </a:p>
            </c:rich>
          </c:tx>
          <c:layout/>
          <c:overlay val="0"/>
        </c:title>
        <c:numFmt formatCode="General" sourceLinked="1"/>
        <c:majorTickMark val="out"/>
        <c:minorTickMark val="none"/>
        <c:tickLblPos val="nextTo"/>
        <c:crossAx val="242176144"/>
        <c:crosses val="autoZero"/>
        <c:crossBetween val="midCat"/>
      </c:valAx>
      <c:valAx>
        <c:axId val="242176144"/>
        <c:scaling>
          <c:orientation val="minMax"/>
          <c:min val="0"/>
        </c:scaling>
        <c:delete val="0"/>
        <c:axPos val="l"/>
        <c:majorGridlines/>
        <c:title>
          <c:tx>
            <c:rich>
              <a:bodyPr rot="-5400000" vert="horz"/>
              <a:lstStyle/>
              <a:p>
                <a:pPr>
                  <a:defRPr/>
                </a:pPr>
                <a:r>
                  <a:rPr lang="en-US"/>
                  <a:t>Transmission (%)</a:t>
                </a:r>
              </a:p>
            </c:rich>
          </c:tx>
          <c:layout/>
          <c:overlay val="0"/>
        </c:title>
        <c:numFmt formatCode="General" sourceLinked="1"/>
        <c:majorTickMark val="out"/>
        <c:minorTickMark val="none"/>
        <c:tickLblPos val="nextTo"/>
        <c:crossAx val="24217558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 of Zinc Selenide 50:50 Beamsplitters Coated for 7 - 14 µm</a:t>
            </a:r>
          </a:p>
        </c:rich>
      </c:tx>
      <c:layout/>
      <c:overlay val="0"/>
    </c:title>
    <c:autoTitleDeleted val="0"/>
    <c:plotArea>
      <c:layout/>
      <c:scatterChart>
        <c:scatterStyle val="smoothMarker"/>
        <c:varyColors val="0"/>
        <c:ser>
          <c:idx val="0"/>
          <c:order val="0"/>
          <c:tx>
            <c:strRef>
              <c:f>Transmission!$G$3</c:f>
              <c:strCache>
                <c:ptCount val="1"/>
                <c:pt idx="0">
                  <c:v>P-Polarized</c:v>
                </c:pt>
              </c:strCache>
            </c:strRef>
          </c:tx>
          <c:marker>
            <c:symbol val="none"/>
          </c:marker>
          <c:xVal>
            <c:numRef>
              <c:f>Transmission!$F$4:$F$4671</c:f>
              <c:numCache>
                <c:formatCode>General</c:formatCode>
                <c:ptCount val="4668"/>
                <c:pt idx="0">
                  <c:v>1.99979</c:v>
                </c:pt>
                <c:pt idx="1">
                  <c:v>2.0036499999999999</c:v>
                </c:pt>
                <c:pt idx="2">
                  <c:v>2.0075099999999999</c:v>
                </c:pt>
                <c:pt idx="3">
                  <c:v>2.0113799999999999</c:v>
                </c:pt>
                <c:pt idx="4">
                  <c:v>2.0152399999999999</c:v>
                </c:pt>
                <c:pt idx="5">
                  <c:v>2.0190999999999999</c:v>
                </c:pt>
                <c:pt idx="6">
                  <c:v>2.0229599999999999</c:v>
                </c:pt>
                <c:pt idx="7">
                  <c:v>2.0268199999999998</c:v>
                </c:pt>
                <c:pt idx="8">
                  <c:v>2.0306800000000003</c:v>
                </c:pt>
                <c:pt idx="9">
                  <c:v>2.0345399999999998</c:v>
                </c:pt>
                <c:pt idx="10">
                  <c:v>2.0384000000000002</c:v>
                </c:pt>
                <c:pt idx="11">
                  <c:v>2.0422600000000002</c:v>
                </c:pt>
                <c:pt idx="12">
                  <c:v>2.0461199999999997</c:v>
                </c:pt>
                <c:pt idx="13">
                  <c:v>2.0499800000000001</c:v>
                </c:pt>
                <c:pt idx="14">
                  <c:v>2.0538400000000001</c:v>
                </c:pt>
                <c:pt idx="15">
                  <c:v>2.0576999999999996</c:v>
                </c:pt>
                <c:pt idx="16">
                  <c:v>2.0615600000000001</c:v>
                </c:pt>
                <c:pt idx="17">
                  <c:v>2.06542</c:v>
                </c:pt>
                <c:pt idx="18">
                  <c:v>2.06928</c:v>
                </c:pt>
                <c:pt idx="19">
                  <c:v>2.07315</c:v>
                </c:pt>
                <c:pt idx="20">
                  <c:v>2.07701</c:v>
                </c:pt>
                <c:pt idx="21">
                  <c:v>2.08087</c:v>
                </c:pt>
                <c:pt idx="22">
                  <c:v>2.08473</c:v>
                </c:pt>
                <c:pt idx="23">
                  <c:v>2.0885899999999999</c:v>
                </c:pt>
                <c:pt idx="24">
                  <c:v>2.0924499999999999</c:v>
                </c:pt>
                <c:pt idx="25">
                  <c:v>2.0963099999999999</c:v>
                </c:pt>
                <c:pt idx="26">
                  <c:v>2.1001699999999999</c:v>
                </c:pt>
                <c:pt idx="27">
                  <c:v>2.1040300000000003</c:v>
                </c:pt>
                <c:pt idx="28">
                  <c:v>2.1078899999999998</c:v>
                </c:pt>
                <c:pt idx="29">
                  <c:v>2.1117499999999998</c:v>
                </c:pt>
                <c:pt idx="30">
                  <c:v>2.1156100000000002</c:v>
                </c:pt>
                <c:pt idx="31">
                  <c:v>2.1194699999999997</c:v>
                </c:pt>
                <c:pt idx="32">
                  <c:v>2.1233299999999997</c:v>
                </c:pt>
                <c:pt idx="33">
                  <c:v>2.1271900000000001</c:v>
                </c:pt>
                <c:pt idx="34">
                  <c:v>2.1310500000000001</c:v>
                </c:pt>
                <c:pt idx="35">
                  <c:v>2.1349099999999996</c:v>
                </c:pt>
                <c:pt idx="36">
                  <c:v>2.1387800000000001</c:v>
                </c:pt>
                <c:pt idx="37">
                  <c:v>2.1426399999999997</c:v>
                </c:pt>
                <c:pt idx="38">
                  <c:v>2.1465000000000001</c:v>
                </c:pt>
                <c:pt idx="39">
                  <c:v>2.15036</c:v>
                </c:pt>
                <c:pt idx="40">
                  <c:v>2.1542199999999996</c:v>
                </c:pt>
                <c:pt idx="41">
                  <c:v>2.15808</c:v>
                </c:pt>
                <c:pt idx="42">
                  <c:v>2.16194</c:v>
                </c:pt>
                <c:pt idx="43">
                  <c:v>2.1658000000000004</c:v>
                </c:pt>
                <c:pt idx="44">
                  <c:v>2.1696599999999999</c:v>
                </c:pt>
                <c:pt idx="45">
                  <c:v>2.1735199999999999</c:v>
                </c:pt>
                <c:pt idx="46">
                  <c:v>2.1773800000000003</c:v>
                </c:pt>
                <c:pt idx="47">
                  <c:v>2.1812399999999998</c:v>
                </c:pt>
                <c:pt idx="48">
                  <c:v>2.1850999999999998</c:v>
                </c:pt>
                <c:pt idx="49">
                  <c:v>2.1889600000000002</c:v>
                </c:pt>
                <c:pt idx="50">
                  <c:v>2.1928200000000002</c:v>
                </c:pt>
                <c:pt idx="51">
                  <c:v>2.1966799999999997</c:v>
                </c:pt>
                <c:pt idx="52">
                  <c:v>2.2005500000000002</c:v>
                </c:pt>
                <c:pt idx="53">
                  <c:v>2.2044099999999998</c:v>
                </c:pt>
                <c:pt idx="54">
                  <c:v>2.2082700000000002</c:v>
                </c:pt>
                <c:pt idx="55">
                  <c:v>2.2121300000000002</c:v>
                </c:pt>
                <c:pt idx="56">
                  <c:v>2.2159899999999997</c:v>
                </c:pt>
                <c:pt idx="57">
                  <c:v>2.2198500000000001</c:v>
                </c:pt>
                <c:pt idx="58">
                  <c:v>2.2237100000000001</c:v>
                </c:pt>
                <c:pt idx="59">
                  <c:v>2.2275700000000001</c:v>
                </c:pt>
                <c:pt idx="60">
                  <c:v>2.23143</c:v>
                </c:pt>
                <c:pt idx="61">
                  <c:v>2.23529</c:v>
                </c:pt>
                <c:pt idx="62">
                  <c:v>2.23915</c:v>
                </c:pt>
                <c:pt idx="63">
                  <c:v>2.2430100000000004</c:v>
                </c:pt>
                <c:pt idx="64">
                  <c:v>2.2468699999999999</c:v>
                </c:pt>
                <c:pt idx="65">
                  <c:v>2.2507299999999999</c:v>
                </c:pt>
                <c:pt idx="66">
                  <c:v>2.2545900000000003</c:v>
                </c:pt>
                <c:pt idx="67">
                  <c:v>2.2584499999999998</c:v>
                </c:pt>
                <c:pt idx="68">
                  <c:v>2.2623099999999998</c:v>
                </c:pt>
                <c:pt idx="69">
                  <c:v>2.2661799999999999</c:v>
                </c:pt>
                <c:pt idx="70">
                  <c:v>2.2700399999999998</c:v>
                </c:pt>
                <c:pt idx="71">
                  <c:v>2.2739000000000003</c:v>
                </c:pt>
                <c:pt idx="72">
                  <c:v>2.2777600000000002</c:v>
                </c:pt>
                <c:pt idx="73">
                  <c:v>2.2816199999999998</c:v>
                </c:pt>
                <c:pt idx="74">
                  <c:v>2.2854800000000002</c:v>
                </c:pt>
                <c:pt idx="75">
                  <c:v>2.2893400000000002</c:v>
                </c:pt>
                <c:pt idx="76">
                  <c:v>2.2931999999999997</c:v>
                </c:pt>
                <c:pt idx="77">
                  <c:v>2.2970600000000001</c:v>
                </c:pt>
                <c:pt idx="78">
                  <c:v>2.3009200000000001</c:v>
                </c:pt>
                <c:pt idx="79">
                  <c:v>2.3047800000000001</c:v>
                </c:pt>
                <c:pt idx="80">
                  <c:v>2.30864</c:v>
                </c:pt>
                <c:pt idx="81">
                  <c:v>2.3125</c:v>
                </c:pt>
                <c:pt idx="82">
                  <c:v>2.31636</c:v>
                </c:pt>
                <c:pt idx="83">
                  <c:v>2.3202199999999999</c:v>
                </c:pt>
                <c:pt idx="84">
                  <c:v>2.3240799999999999</c:v>
                </c:pt>
                <c:pt idx="85">
                  <c:v>2.32795</c:v>
                </c:pt>
                <c:pt idx="86">
                  <c:v>2.3318099999999999</c:v>
                </c:pt>
                <c:pt idx="87">
                  <c:v>2.3356699999999999</c:v>
                </c:pt>
                <c:pt idx="88">
                  <c:v>2.3395300000000003</c:v>
                </c:pt>
                <c:pt idx="89">
                  <c:v>2.3433899999999999</c:v>
                </c:pt>
                <c:pt idx="90">
                  <c:v>2.3472499999999998</c:v>
                </c:pt>
                <c:pt idx="91">
                  <c:v>2.3511100000000003</c:v>
                </c:pt>
                <c:pt idx="92">
                  <c:v>2.3549699999999998</c:v>
                </c:pt>
                <c:pt idx="93">
                  <c:v>2.3588299999999998</c:v>
                </c:pt>
                <c:pt idx="94">
                  <c:v>2.3626900000000002</c:v>
                </c:pt>
                <c:pt idx="95">
                  <c:v>2.3665500000000002</c:v>
                </c:pt>
                <c:pt idx="96">
                  <c:v>2.3704099999999997</c:v>
                </c:pt>
                <c:pt idx="97">
                  <c:v>2.3742700000000001</c:v>
                </c:pt>
                <c:pt idx="98">
                  <c:v>2.3781300000000001</c:v>
                </c:pt>
                <c:pt idx="99">
                  <c:v>2.3819899999999996</c:v>
                </c:pt>
                <c:pt idx="100">
                  <c:v>2.38585</c:v>
                </c:pt>
                <c:pt idx="101">
                  <c:v>2.38971</c:v>
                </c:pt>
                <c:pt idx="102">
                  <c:v>2.39358</c:v>
                </c:pt>
                <c:pt idx="103">
                  <c:v>2.39744</c:v>
                </c:pt>
                <c:pt idx="104">
                  <c:v>2.4013</c:v>
                </c:pt>
                <c:pt idx="105">
                  <c:v>2.40516</c:v>
                </c:pt>
                <c:pt idx="106">
                  <c:v>2.4090199999999999</c:v>
                </c:pt>
                <c:pt idx="107">
                  <c:v>2.4128799999999999</c:v>
                </c:pt>
                <c:pt idx="108">
                  <c:v>2.4167399999999999</c:v>
                </c:pt>
                <c:pt idx="109">
                  <c:v>2.4205999999999999</c:v>
                </c:pt>
                <c:pt idx="110">
                  <c:v>2.4244599999999998</c:v>
                </c:pt>
                <c:pt idx="111">
                  <c:v>2.4283200000000003</c:v>
                </c:pt>
                <c:pt idx="112">
                  <c:v>2.4321799999999998</c:v>
                </c:pt>
                <c:pt idx="113">
                  <c:v>2.4360399999999998</c:v>
                </c:pt>
                <c:pt idx="114">
                  <c:v>2.4399000000000002</c:v>
                </c:pt>
                <c:pt idx="115">
                  <c:v>2.4437600000000002</c:v>
                </c:pt>
                <c:pt idx="116">
                  <c:v>2.4476199999999997</c:v>
                </c:pt>
                <c:pt idx="117">
                  <c:v>2.4514800000000001</c:v>
                </c:pt>
                <c:pt idx="118">
                  <c:v>2.4553499999999997</c:v>
                </c:pt>
                <c:pt idx="119">
                  <c:v>2.4592100000000001</c:v>
                </c:pt>
                <c:pt idx="120">
                  <c:v>2.4630700000000001</c:v>
                </c:pt>
                <c:pt idx="121">
                  <c:v>2.4669299999999996</c:v>
                </c:pt>
                <c:pt idx="122">
                  <c:v>2.47079</c:v>
                </c:pt>
                <c:pt idx="123">
                  <c:v>2.47465</c:v>
                </c:pt>
                <c:pt idx="124">
                  <c:v>2.4785100000000004</c:v>
                </c:pt>
                <c:pt idx="125">
                  <c:v>2.48237</c:v>
                </c:pt>
                <c:pt idx="126">
                  <c:v>2.4862299999999999</c:v>
                </c:pt>
                <c:pt idx="127">
                  <c:v>2.4900900000000004</c:v>
                </c:pt>
                <c:pt idx="128">
                  <c:v>2.4939499999999999</c:v>
                </c:pt>
                <c:pt idx="129">
                  <c:v>2.4978099999999999</c:v>
                </c:pt>
                <c:pt idx="130">
                  <c:v>2.5016700000000003</c:v>
                </c:pt>
                <c:pt idx="131">
                  <c:v>2.5055300000000003</c:v>
                </c:pt>
                <c:pt idx="132">
                  <c:v>2.5093899999999998</c:v>
                </c:pt>
                <c:pt idx="133">
                  <c:v>2.5132500000000002</c:v>
                </c:pt>
                <c:pt idx="134">
                  <c:v>2.5171100000000002</c:v>
                </c:pt>
                <c:pt idx="135">
                  <c:v>2.5209800000000002</c:v>
                </c:pt>
                <c:pt idx="136">
                  <c:v>2.5248400000000002</c:v>
                </c:pt>
                <c:pt idx="137">
                  <c:v>2.5286999999999997</c:v>
                </c:pt>
                <c:pt idx="138">
                  <c:v>2.5325600000000001</c:v>
                </c:pt>
                <c:pt idx="139">
                  <c:v>2.5364200000000001</c:v>
                </c:pt>
                <c:pt idx="140">
                  <c:v>2.5402800000000001</c:v>
                </c:pt>
                <c:pt idx="141">
                  <c:v>2.5441400000000001</c:v>
                </c:pt>
                <c:pt idx="142">
                  <c:v>2.548</c:v>
                </c:pt>
                <c:pt idx="143">
                  <c:v>2.55186</c:v>
                </c:pt>
                <c:pt idx="144">
                  <c:v>2.55572</c:v>
                </c:pt>
                <c:pt idx="145">
                  <c:v>2.55958</c:v>
                </c:pt>
                <c:pt idx="146">
                  <c:v>2.5634399999999999</c:v>
                </c:pt>
                <c:pt idx="147">
                  <c:v>2.5673000000000004</c:v>
                </c:pt>
                <c:pt idx="148">
                  <c:v>2.5711599999999999</c:v>
                </c:pt>
                <c:pt idx="149">
                  <c:v>2.5750199999999999</c:v>
                </c:pt>
                <c:pt idx="150">
                  <c:v>2.5788800000000003</c:v>
                </c:pt>
                <c:pt idx="151">
                  <c:v>2.5827499999999999</c:v>
                </c:pt>
                <c:pt idx="152">
                  <c:v>2.5866100000000003</c:v>
                </c:pt>
                <c:pt idx="153">
                  <c:v>2.5904699999999998</c:v>
                </c:pt>
                <c:pt idx="154">
                  <c:v>2.5943299999999998</c:v>
                </c:pt>
                <c:pt idx="155">
                  <c:v>2.5981900000000002</c:v>
                </c:pt>
                <c:pt idx="156">
                  <c:v>2.6020500000000002</c:v>
                </c:pt>
                <c:pt idx="157">
                  <c:v>2.6059099999999997</c:v>
                </c:pt>
                <c:pt idx="158">
                  <c:v>2.6097700000000001</c:v>
                </c:pt>
                <c:pt idx="159">
                  <c:v>2.6136300000000001</c:v>
                </c:pt>
                <c:pt idx="160">
                  <c:v>2.6174899999999997</c:v>
                </c:pt>
                <c:pt idx="161">
                  <c:v>2.6213500000000001</c:v>
                </c:pt>
                <c:pt idx="162">
                  <c:v>2.62521</c:v>
                </c:pt>
                <c:pt idx="163">
                  <c:v>2.62907</c:v>
                </c:pt>
                <c:pt idx="164">
                  <c:v>2.63293</c:v>
                </c:pt>
                <c:pt idx="165">
                  <c:v>2.63679</c:v>
                </c:pt>
                <c:pt idx="166">
                  <c:v>2.6406499999999999</c:v>
                </c:pt>
                <c:pt idx="167">
                  <c:v>2.6445100000000004</c:v>
                </c:pt>
                <c:pt idx="168">
                  <c:v>2.64838</c:v>
                </c:pt>
                <c:pt idx="169">
                  <c:v>2.6522399999999999</c:v>
                </c:pt>
                <c:pt idx="170">
                  <c:v>2.6560999999999999</c:v>
                </c:pt>
                <c:pt idx="171">
                  <c:v>2.6599599999999999</c:v>
                </c:pt>
                <c:pt idx="172">
                  <c:v>2.6638200000000003</c:v>
                </c:pt>
                <c:pt idx="173">
                  <c:v>2.6676799999999998</c:v>
                </c:pt>
                <c:pt idx="174">
                  <c:v>2.6715399999999998</c:v>
                </c:pt>
                <c:pt idx="175">
                  <c:v>2.6754000000000002</c:v>
                </c:pt>
                <c:pt idx="176">
                  <c:v>2.6792600000000002</c:v>
                </c:pt>
                <c:pt idx="177">
                  <c:v>2.6831199999999997</c:v>
                </c:pt>
                <c:pt idx="178">
                  <c:v>2.6869800000000001</c:v>
                </c:pt>
                <c:pt idx="179">
                  <c:v>2.6908400000000001</c:v>
                </c:pt>
                <c:pt idx="180">
                  <c:v>2.6946999999999997</c:v>
                </c:pt>
                <c:pt idx="181">
                  <c:v>2.6985600000000001</c:v>
                </c:pt>
                <c:pt idx="182">
                  <c:v>2.70242</c:v>
                </c:pt>
                <c:pt idx="183">
                  <c:v>2.70628</c:v>
                </c:pt>
                <c:pt idx="184">
                  <c:v>2.7101500000000001</c:v>
                </c:pt>
                <c:pt idx="185">
                  <c:v>2.71401</c:v>
                </c:pt>
                <c:pt idx="186">
                  <c:v>2.71787</c:v>
                </c:pt>
                <c:pt idx="187">
                  <c:v>2.72173</c:v>
                </c:pt>
                <c:pt idx="188">
                  <c:v>2.72559</c:v>
                </c:pt>
                <c:pt idx="189">
                  <c:v>2.7294499999999999</c:v>
                </c:pt>
                <c:pt idx="190">
                  <c:v>2.7333099999999999</c:v>
                </c:pt>
                <c:pt idx="191">
                  <c:v>2.7371699999999999</c:v>
                </c:pt>
                <c:pt idx="192">
                  <c:v>2.7410300000000003</c:v>
                </c:pt>
                <c:pt idx="193">
                  <c:v>2.7448899999999998</c:v>
                </c:pt>
                <c:pt idx="194">
                  <c:v>2.7487499999999998</c:v>
                </c:pt>
                <c:pt idx="195">
                  <c:v>2.7526100000000002</c:v>
                </c:pt>
                <c:pt idx="196">
                  <c:v>2.7564699999999998</c:v>
                </c:pt>
                <c:pt idx="197">
                  <c:v>2.7603299999999997</c:v>
                </c:pt>
                <c:pt idx="198">
                  <c:v>2.7641900000000001</c:v>
                </c:pt>
                <c:pt idx="199">
                  <c:v>2.7680500000000001</c:v>
                </c:pt>
                <c:pt idx="200">
                  <c:v>2.7719099999999997</c:v>
                </c:pt>
                <c:pt idx="201">
                  <c:v>2.7757800000000001</c:v>
                </c:pt>
                <c:pt idx="202">
                  <c:v>2.7796399999999997</c:v>
                </c:pt>
                <c:pt idx="203">
                  <c:v>2.7835000000000001</c:v>
                </c:pt>
                <c:pt idx="204">
                  <c:v>2.7873600000000001</c:v>
                </c:pt>
                <c:pt idx="205">
                  <c:v>2.7912199999999996</c:v>
                </c:pt>
                <c:pt idx="206">
                  <c:v>2.79508</c:v>
                </c:pt>
                <c:pt idx="207">
                  <c:v>2.79894</c:v>
                </c:pt>
                <c:pt idx="208">
                  <c:v>2.8028000000000004</c:v>
                </c:pt>
                <c:pt idx="209">
                  <c:v>2.8066599999999999</c:v>
                </c:pt>
                <c:pt idx="210">
                  <c:v>2.8105199999999999</c:v>
                </c:pt>
                <c:pt idx="211">
                  <c:v>2.8143800000000003</c:v>
                </c:pt>
                <c:pt idx="212">
                  <c:v>2.8182399999999999</c:v>
                </c:pt>
                <c:pt idx="213">
                  <c:v>2.8220999999999998</c:v>
                </c:pt>
                <c:pt idx="214">
                  <c:v>2.8259600000000002</c:v>
                </c:pt>
                <c:pt idx="215">
                  <c:v>2.8298200000000002</c:v>
                </c:pt>
                <c:pt idx="216">
                  <c:v>2.8336799999999998</c:v>
                </c:pt>
                <c:pt idx="217">
                  <c:v>2.8375500000000002</c:v>
                </c:pt>
                <c:pt idx="218">
                  <c:v>2.8414099999999998</c:v>
                </c:pt>
                <c:pt idx="219">
                  <c:v>2.8452700000000002</c:v>
                </c:pt>
                <c:pt idx="220">
                  <c:v>2.8491300000000002</c:v>
                </c:pt>
                <c:pt idx="221">
                  <c:v>2.8529899999999997</c:v>
                </c:pt>
                <c:pt idx="222">
                  <c:v>2.8568500000000001</c:v>
                </c:pt>
                <c:pt idx="223">
                  <c:v>2.8607100000000001</c:v>
                </c:pt>
                <c:pt idx="224">
                  <c:v>2.8645700000000001</c:v>
                </c:pt>
                <c:pt idx="225">
                  <c:v>2.86843</c:v>
                </c:pt>
                <c:pt idx="226">
                  <c:v>2.87229</c:v>
                </c:pt>
                <c:pt idx="227">
                  <c:v>2.87615</c:v>
                </c:pt>
                <c:pt idx="228">
                  <c:v>2.8800100000000004</c:v>
                </c:pt>
                <c:pt idx="229">
                  <c:v>2.8838699999999999</c:v>
                </c:pt>
                <c:pt idx="230">
                  <c:v>2.8877299999999999</c:v>
                </c:pt>
                <c:pt idx="231">
                  <c:v>2.8915900000000003</c:v>
                </c:pt>
                <c:pt idx="232">
                  <c:v>2.8954499999999999</c:v>
                </c:pt>
                <c:pt idx="233">
                  <c:v>2.8993099999999998</c:v>
                </c:pt>
                <c:pt idx="234">
                  <c:v>2.9031799999999999</c:v>
                </c:pt>
                <c:pt idx="235">
                  <c:v>2.9070399999999998</c:v>
                </c:pt>
                <c:pt idx="236">
                  <c:v>2.9109000000000003</c:v>
                </c:pt>
                <c:pt idx="237">
                  <c:v>2.9147600000000002</c:v>
                </c:pt>
                <c:pt idx="238">
                  <c:v>2.9186199999999998</c:v>
                </c:pt>
                <c:pt idx="239">
                  <c:v>2.9224800000000002</c:v>
                </c:pt>
                <c:pt idx="240">
                  <c:v>2.9263400000000002</c:v>
                </c:pt>
                <c:pt idx="241">
                  <c:v>2.9301999999999997</c:v>
                </c:pt>
                <c:pt idx="242">
                  <c:v>2.9340600000000001</c:v>
                </c:pt>
                <c:pt idx="243">
                  <c:v>2.9379200000000001</c:v>
                </c:pt>
                <c:pt idx="244">
                  <c:v>2.9417800000000001</c:v>
                </c:pt>
                <c:pt idx="245">
                  <c:v>2.94564</c:v>
                </c:pt>
                <c:pt idx="246">
                  <c:v>2.9495</c:v>
                </c:pt>
                <c:pt idx="247">
                  <c:v>2.95336</c:v>
                </c:pt>
                <c:pt idx="248">
                  <c:v>2.95722</c:v>
                </c:pt>
                <c:pt idx="249">
                  <c:v>2.9610799999999999</c:v>
                </c:pt>
                <c:pt idx="250">
                  <c:v>2.96495</c:v>
                </c:pt>
                <c:pt idx="251">
                  <c:v>2.9688099999999999</c:v>
                </c:pt>
                <c:pt idx="252">
                  <c:v>2.9726699999999999</c:v>
                </c:pt>
                <c:pt idx="253">
                  <c:v>2.9765300000000003</c:v>
                </c:pt>
                <c:pt idx="254">
                  <c:v>2.9803899999999999</c:v>
                </c:pt>
                <c:pt idx="255">
                  <c:v>2.9842499999999998</c:v>
                </c:pt>
                <c:pt idx="256">
                  <c:v>2.9881100000000003</c:v>
                </c:pt>
                <c:pt idx="257">
                  <c:v>2.9919699999999998</c:v>
                </c:pt>
                <c:pt idx="258">
                  <c:v>2.9958299999999998</c:v>
                </c:pt>
                <c:pt idx="259">
                  <c:v>2.9996900000000002</c:v>
                </c:pt>
                <c:pt idx="260">
                  <c:v>3.0035500000000002</c:v>
                </c:pt>
                <c:pt idx="261">
                  <c:v>3.0074099999999997</c:v>
                </c:pt>
                <c:pt idx="262">
                  <c:v>3.0112700000000001</c:v>
                </c:pt>
                <c:pt idx="263">
                  <c:v>3.0151300000000001</c:v>
                </c:pt>
                <c:pt idx="264">
                  <c:v>3.0189899999999996</c:v>
                </c:pt>
                <c:pt idx="265">
                  <c:v>3.02285</c:v>
                </c:pt>
                <c:pt idx="266">
                  <c:v>3.02671</c:v>
                </c:pt>
                <c:pt idx="267">
                  <c:v>3.0305800000000001</c:v>
                </c:pt>
                <c:pt idx="268">
                  <c:v>3.03444</c:v>
                </c:pt>
                <c:pt idx="269">
                  <c:v>3.0383</c:v>
                </c:pt>
                <c:pt idx="270">
                  <c:v>3.04216</c:v>
                </c:pt>
                <c:pt idx="271">
                  <c:v>3.0460199999999999</c:v>
                </c:pt>
                <c:pt idx="272">
                  <c:v>3.0498799999999999</c:v>
                </c:pt>
                <c:pt idx="273">
                  <c:v>3.0537399999999999</c:v>
                </c:pt>
                <c:pt idx="274">
                  <c:v>3.0575999999999999</c:v>
                </c:pt>
                <c:pt idx="275">
                  <c:v>3.0614599999999998</c:v>
                </c:pt>
                <c:pt idx="276">
                  <c:v>3.0653200000000003</c:v>
                </c:pt>
                <c:pt idx="277">
                  <c:v>3.0691799999999998</c:v>
                </c:pt>
                <c:pt idx="278">
                  <c:v>3.0730399999999998</c:v>
                </c:pt>
                <c:pt idx="279">
                  <c:v>3.0769000000000002</c:v>
                </c:pt>
                <c:pt idx="280">
                  <c:v>3.0807600000000002</c:v>
                </c:pt>
                <c:pt idx="281">
                  <c:v>3.0846199999999997</c:v>
                </c:pt>
                <c:pt idx="282">
                  <c:v>3.0884800000000001</c:v>
                </c:pt>
                <c:pt idx="283">
                  <c:v>3.0923499999999997</c:v>
                </c:pt>
                <c:pt idx="284">
                  <c:v>3.0962100000000001</c:v>
                </c:pt>
                <c:pt idx="285">
                  <c:v>3.1000700000000001</c:v>
                </c:pt>
                <c:pt idx="286">
                  <c:v>3.1039299999999996</c:v>
                </c:pt>
                <c:pt idx="287">
                  <c:v>3.1077900000000001</c:v>
                </c:pt>
                <c:pt idx="288">
                  <c:v>3.11165</c:v>
                </c:pt>
                <c:pt idx="289">
                  <c:v>3.11551</c:v>
                </c:pt>
                <c:pt idx="290">
                  <c:v>3.11937</c:v>
                </c:pt>
                <c:pt idx="291">
                  <c:v>3.12323</c:v>
                </c:pt>
                <c:pt idx="292">
                  <c:v>3.1270899999999999</c:v>
                </c:pt>
                <c:pt idx="293">
                  <c:v>3.1309499999999999</c:v>
                </c:pt>
                <c:pt idx="294">
                  <c:v>3.1348099999999999</c:v>
                </c:pt>
                <c:pt idx="295">
                  <c:v>3.1386700000000003</c:v>
                </c:pt>
                <c:pt idx="296">
                  <c:v>3.1425300000000003</c:v>
                </c:pt>
                <c:pt idx="297">
                  <c:v>3.1463899999999998</c:v>
                </c:pt>
                <c:pt idx="298">
                  <c:v>3.1502500000000002</c:v>
                </c:pt>
                <c:pt idx="299">
                  <c:v>3.1541100000000002</c:v>
                </c:pt>
                <c:pt idx="300">
                  <c:v>3.1579800000000002</c:v>
                </c:pt>
                <c:pt idx="301">
                  <c:v>3.1618400000000002</c:v>
                </c:pt>
                <c:pt idx="302">
                  <c:v>3.1656999999999997</c:v>
                </c:pt>
                <c:pt idx="303">
                  <c:v>3.1695600000000002</c:v>
                </c:pt>
                <c:pt idx="304">
                  <c:v>3.1734200000000001</c:v>
                </c:pt>
                <c:pt idx="305">
                  <c:v>3.1772800000000001</c:v>
                </c:pt>
                <c:pt idx="306">
                  <c:v>3.1811400000000001</c:v>
                </c:pt>
                <c:pt idx="307">
                  <c:v>3.1850000000000001</c:v>
                </c:pt>
                <c:pt idx="308">
                  <c:v>3.18886</c:v>
                </c:pt>
                <c:pt idx="309">
                  <c:v>3.19272</c:v>
                </c:pt>
                <c:pt idx="310">
                  <c:v>3.19658</c:v>
                </c:pt>
                <c:pt idx="311">
                  <c:v>3.20044</c:v>
                </c:pt>
                <c:pt idx="312">
                  <c:v>3.2043000000000004</c:v>
                </c:pt>
                <c:pt idx="313">
                  <c:v>3.2081599999999999</c:v>
                </c:pt>
                <c:pt idx="314">
                  <c:v>3.2120199999999999</c:v>
                </c:pt>
                <c:pt idx="315">
                  <c:v>3.2158800000000003</c:v>
                </c:pt>
                <c:pt idx="316">
                  <c:v>3.2197499999999999</c:v>
                </c:pt>
                <c:pt idx="317">
                  <c:v>3.2236100000000003</c:v>
                </c:pt>
                <c:pt idx="318">
                  <c:v>3.2274699999999998</c:v>
                </c:pt>
                <c:pt idx="319">
                  <c:v>3.2313299999999998</c:v>
                </c:pt>
                <c:pt idx="320">
                  <c:v>3.2351900000000002</c:v>
                </c:pt>
                <c:pt idx="321">
                  <c:v>3.2390500000000002</c:v>
                </c:pt>
                <c:pt idx="322">
                  <c:v>3.2429099999999997</c:v>
                </c:pt>
                <c:pt idx="323">
                  <c:v>3.2467700000000002</c:v>
                </c:pt>
                <c:pt idx="324">
                  <c:v>3.2506300000000001</c:v>
                </c:pt>
                <c:pt idx="325">
                  <c:v>3.2544899999999997</c:v>
                </c:pt>
                <c:pt idx="326">
                  <c:v>3.2583500000000001</c:v>
                </c:pt>
                <c:pt idx="327">
                  <c:v>3.2622100000000001</c:v>
                </c:pt>
                <c:pt idx="328">
                  <c:v>3.26607</c:v>
                </c:pt>
                <c:pt idx="329">
                  <c:v>3.26993</c:v>
                </c:pt>
                <c:pt idx="330">
                  <c:v>3.27379</c:v>
                </c:pt>
                <c:pt idx="331">
                  <c:v>3.27765</c:v>
                </c:pt>
                <c:pt idx="332">
                  <c:v>3.2815100000000004</c:v>
                </c:pt>
                <c:pt idx="333">
                  <c:v>3.28538</c:v>
                </c:pt>
                <c:pt idx="334">
                  <c:v>3.2892399999999999</c:v>
                </c:pt>
                <c:pt idx="335">
                  <c:v>3.2930999999999999</c:v>
                </c:pt>
                <c:pt idx="336">
                  <c:v>3.2969599999999999</c:v>
                </c:pt>
                <c:pt idx="337">
                  <c:v>3.3008200000000003</c:v>
                </c:pt>
                <c:pt idx="338">
                  <c:v>3.3046799999999998</c:v>
                </c:pt>
                <c:pt idx="339">
                  <c:v>3.3085399999999998</c:v>
                </c:pt>
                <c:pt idx="340">
                  <c:v>3.3124000000000002</c:v>
                </c:pt>
                <c:pt idx="341">
                  <c:v>3.3162600000000002</c:v>
                </c:pt>
                <c:pt idx="342">
                  <c:v>3.3201199999999997</c:v>
                </c:pt>
                <c:pt idx="343">
                  <c:v>3.3239800000000002</c:v>
                </c:pt>
                <c:pt idx="344">
                  <c:v>3.3278400000000001</c:v>
                </c:pt>
                <c:pt idx="345">
                  <c:v>3.3316999999999997</c:v>
                </c:pt>
                <c:pt idx="346">
                  <c:v>3.3355600000000001</c:v>
                </c:pt>
                <c:pt idx="347">
                  <c:v>3.3394200000000001</c:v>
                </c:pt>
                <c:pt idx="348">
                  <c:v>3.34328</c:v>
                </c:pt>
                <c:pt idx="349">
                  <c:v>3.3471500000000001</c:v>
                </c:pt>
                <c:pt idx="350">
                  <c:v>3.35101</c:v>
                </c:pt>
                <c:pt idx="351">
                  <c:v>3.35487</c:v>
                </c:pt>
                <c:pt idx="352">
                  <c:v>3.35873</c:v>
                </c:pt>
                <c:pt idx="353">
                  <c:v>3.36259</c:v>
                </c:pt>
                <c:pt idx="354">
                  <c:v>3.3664499999999999</c:v>
                </c:pt>
                <c:pt idx="355">
                  <c:v>3.3703099999999999</c:v>
                </c:pt>
                <c:pt idx="356">
                  <c:v>3.3741699999999999</c:v>
                </c:pt>
                <c:pt idx="357">
                  <c:v>3.3780300000000003</c:v>
                </c:pt>
                <c:pt idx="358">
                  <c:v>3.3818899999999998</c:v>
                </c:pt>
                <c:pt idx="359">
                  <c:v>3.3857499999999998</c:v>
                </c:pt>
                <c:pt idx="360">
                  <c:v>3.3896100000000002</c:v>
                </c:pt>
                <c:pt idx="361">
                  <c:v>3.3934699999999998</c:v>
                </c:pt>
                <c:pt idx="362">
                  <c:v>3.3973299999999997</c:v>
                </c:pt>
                <c:pt idx="363">
                  <c:v>3.4011900000000002</c:v>
                </c:pt>
                <c:pt idx="364">
                  <c:v>3.4050500000000001</c:v>
                </c:pt>
                <c:pt idx="365">
                  <c:v>3.4089099999999997</c:v>
                </c:pt>
                <c:pt idx="366">
                  <c:v>3.4127800000000001</c:v>
                </c:pt>
                <c:pt idx="367">
                  <c:v>3.4166399999999997</c:v>
                </c:pt>
                <c:pt idx="368">
                  <c:v>3.4205000000000001</c:v>
                </c:pt>
                <c:pt idx="369">
                  <c:v>3.4243600000000001</c:v>
                </c:pt>
                <c:pt idx="370">
                  <c:v>3.4282199999999996</c:v>
                </c:pt>
                <c:pt idx="371">
                  <c:v>3.43208</c:v>
                </c:pt>
                <c:pt idx="372">
                  <c:v>3.43594</c:v>
                </c:pt>
                <c:pt idx="373">
                  <c:v>3.4398</c:v>
                </c:pt>
                <c:pt idx="374">
                  <c:v>3.4436599999999999</c:v>
                </c:pt>
                <c:pt idx="375">
                  <c:v>3.4475199999999999</c:v>
                </c:pt>
                <c:pt idx="376">
                  <c:v>3.4513799999999999</c:v>
                </c:pt>
                <c:pt idx="377">
                  <c:v>3.4552399999999999</c:v>
                </c:pt>
                <c:pt idx="378">
                  <c:v>3.4590999999999998</c:v>
                </c:pt>
                <c:pt idx="379">
                  <c:v>3.4629599999999998</c:v>
                </c:pt>
                <c:pt idx="380">
                  <c:v>3.4668200000000002</c:v>
                </c:pt>
                <c:pt idx="381">
                  <c:v>3.4706799999999998</c:v>
                </c:pt>
                <c:pt idx="382">
                  <c:v>3.4745500000000002</c:v>
                </c:pt>
                <c:pt idx="383">
                  <c:v>3.4784099999999998</c:v>
                </c:pt>
                <c:pt idx="384">
                  <c:v>3.4822700000000002</c:v>
                </c:pt>
                <c:pt idx="385">
                  <c:v>3.4861300000000002</c:v>
                </c:pt>
                <c:pt idx="386">
                  <c:v>3.4899899999999997</c:v>
                </c:pt>
                <c:pt idx="387">
                  <c:v>3.4938500000000001</c:v>
                </c:pt>
                <c:pt idx="388">
                  <c:v>3.4977100000000001</c:v>
                </c:pt>
                <c:pt idx="389">
                  <c:v>3.5015700000000001</c:v>
                </c:pt>
                <c:pt idx="390">
                  <c:v>3.50543</c:v>
                </c:pt>
                <c:pt idx="391">
                  <c:v>3.50929</c:v>
                </c:pt>
                <c:pt idx="392">
                  <c:v>3.51315</c:v>
                </c:pt>
                <c:pt idx="393">
                  <c:v>3.5170100000000004</c:v>
                </c:pt>
                <c:pt idx="394">
                  <c:v>3.5208699999999999</c:v>
                </c:pt>
                <c:pt idx="395">
                  <c:v>3.5247299999999999</c:v>
                </c:pt>
                <c:pt idx="396">
                  <c:v>3.5285900000000003</c:v>
                </c:pt>
                <c:pt idx="397">
                  <c:v>3.5324499999999999</c:v>
                </c:pt>
                <c:pt idx="398">
                  <c:v>3.5363099999999998</c:v>
                </c:pt>
                <c:pt idx="399">
                  <c:v>3.5401799999999999</c:v>
                </c:pt>
                <c:pt idx="400">
                  <c:v>3.5440399999999999</c:v>
                </c:pt>
                <c:pt idx="401">
                  <c:v>3.5479000000000003</c:v>
                </c:pt>
                <c:pt idx="402">
                  <c:v>3.5517600000000003</c:v>
                </c:pt>
                <c:pt idx="403">
                  <c:v>3.5556199999999998</c:v>
                </c:pt>
                <c:pt idx="404">
                  <c:v>3.5594800000000002</c:v>
                </c:pt>
                <c:pt idx="405">
                  <c:v>3.5633400000000002</c:v>
                </c:pt>
                <c:pt idx="406">
                  <c:v>3.5671999999999997</c:v>
                </c:pt>
                <c:pt idx="407">
                  <c:v>3.5710600000000001</c:v>
                </c:pt>
                <c:pt idx="408">
                  <c:v>3.5749200000000001</c:v>
                </c:pt>
                <c:pt idx="409">
                  <c:v>3.5787800000000001</c:v>
                </c:pt>
                <c:pt idx="410">
                  <c:v>3.58264</c:v>
                </c:pt>
                <c:pt idx="411">
                  <c:v>3.5865</c:v>
                </c:pt>
                <c:pt idx="412">
                  <c:v>3.59036</c:v>
                </c:pt>
                <c:pt idx="413">
                  <c:v>3.59422</c:v>
                </c:pt>
                <c:pt idx="414">
                  <c:v>3.5980799999999999</c:v>
                </c:pt>
                <c:pt idx="415">
                  <c:v>3.60195</c:v>
                </c:pt>
                <c:pt idx="416">
                  <c:v>3.60581</c:v>
                </c:pt>
                <c:pt idx="417">
                  <c:v>3.6096699999999999</c:v>
                </c:pt>
                <c:pt idx="418">
                  <c:v>3.6135300000000004</c:v>
                </c:pt>
                <c:pt idx="419">
                  <c:v>3.6173899999999999</c:v>
                </c:pt>
                <c:pt idx="420">
                  <c:v>3.6212499999999999</c:v>
                </c:pt>
                <c:pt idx="421">
                  <c:v>3.6251100000000003</c:v>
                </c:pt>
                <c:pt idx="422">
                  <c:v>3.6289699999999998</c:v>
                </c:pt>
                <c:pt idx="423">
                  <c:v>3.6328299999999998</c:v>
                </c:pt>
                <c:pt idx="424">
                  <c:v>3.6366900000000002</c:v>
                </c:pt>
                <c:pt idx="425">
                  <c:v>3.6405500000000002</c:v>
                </c:pt>
                <c:pt idx="426">
                  <c:v>3.6444099999999997</c:v>
                </c:pt>
                <c:pt idx="427">
                  <c:v>3.6482700000000001</c:v>
                </c:pt>
                <c:pt idx="428">
                  <c:v>3.6521300000000001</c:v>
                </c:pt>
                <c:pt idx="429">
                  <c:v>3.6559899999999996</c:v>
                </c:pt>
                <c:pt idx="430">
                  <c:v>3.65985</c:v>
                </c:pt>
                <c:pt idx="431">
                  <c:v>3.66371</c:v>
                </c:pt>
                <c:pt idx="432">
                  <c:v>3.6675800000000001</c:v>
                </c:pt>
                <c:pt idx="433">
                  <c:v>3.67144</c:v>
                </c:pt>
                <c:pt idx="434">
                  <c:v>3.6753</c:v>
                </c:pt>
                <c:pt idx="435">
                  <c:v>3.67916</c:v>
                </c:pt>
                <c:pt idx="436">
                  <c:v>3.68302</c:v>
                </c:pt>
                <c:pt idx="437">
                  <c:v>3.6868799999999999</c:v>
                </c:pt>
                <c:pt idx="438">
                  <c:v>3.6907399999999999</c:v>
                </c:pt>
                <c:pt idx="439">
                  <c:v>3.6945999999999999</c:v>
                </c:pt>
                <c:pt idx="440">
                  <c:v>3.6984599999999999</c:v>
                </c:pt>
                <c:pt idx="441">
                  <c:v>3.7023200000000003</c:v>
                </c:pt>
                <c:pt idx="442">
                  <c:v>3.7061799999999998</c:v>
                </c:pt>
                <c:pt idx="443">
                  <c:v>3.7100399999999998</c:v>
                </c:pt>
                <c:pt idx="444">
                  <c:v>3.7139000000000002</c:v>
                </c:pt>
                <c:pt idx="445">
                  <c:v>3.7177600000000002</c:v>
                </c:pt>
                <c:pt idx="446">
                  <c:v>3.7216199999999997</c:v>
                </c:pt>
                <c:pt idx="447">
                  <c:v>3.7254800000000001</c:v>
                </c:pt>
                <c:pt idx="448">
                  <c:v>3.7293499999999997</c:v>
                </c:pt>
                <c:pt idx="449">
                  <c:v>3.7332100000000001</c:v>
                </c:pt>
                <c:pt idx="450">
                  <c:v>3.7370700000000001</c:v>
                </c:pt>
                <c:pt idx="451">
                  <c:v>3.7409299999999996</c:v>
                </c:pt>
                <c:pt idx="452">
                  <c:v>3.7447900000000001</c:v>
                </c:pt>
                <c:pt idx="453">
                  <c:v>3.74865</c:v>
                </c:pt>
                <c:pt idx="454">
                  <c:v>3.75251</c:v>
                </c:pt>
                <c:pt idx="455">
                  <c:v>3.75637</c:v>
                </c:pt>
                <c:pt idx="456">
                  <c:v>3.76023</c:v>
                </c:pt>
                <c:pt idx="457">
                  <c:v>3.7640899999999999</c:v>
                </c:pt>
                <c:pt idx="458">
                  <c:v>3.7679499999999999</c:v>
                </c:pt>
                <c:pt idx="459">
                  <c:v>3.7718099999999999</c:v>
                </c:pt>
                <c:pt idx="460">
                  <c:v>3.7756699999999999</c:v>
                </c:pt>
                <c:pt idx="461">
                  <c:v>3.7795300000000003</c:v>
                </c:pt>
                <c:pt idx="462">
                  <c:v>3.7833899999999998</c:v>
                </c:pt>
                <c:pt idx="463">
                  <c:v>3.7872499999999998</c:v>
                </c:pt>
                <c:pt idx="464">
                  <c:v>3.7911100000000002</c:v>
                </c:pt>
                <c:pt idx="465">
                  <c:v>3.7949799999999998</c:v>
                </c:pt>
                <c:pt idx="466">
                  <c:v>3.7988400000000002</c:v>
                </c:pt>
                <c:pt idx="467">
                  <c:v>3.8026999999999997</c:v>
                </c:pt>
                <c:pt idx="468">
                  <c:v>3.8065600000000002</c:v>
                </c:pt>
                <c:pt idx="469">
                  <c:v>3.8104200000000001</c:v>
                </c:pt>
                <c:pt idx="470">
                  <c:v>3.8142800000000001</c:v>
                </c:pt>
                <c:pt idx="471">
                  <c:v>3.8181400000000001</c:v>
                </c:pt>
                <c:pt idx="472">
                  <c:v>3.8220000000000001</c:v>
                </c:pt>
                <c:pt idx="473">
                  <c:v>3.82586</c:v>
                </c:pt>
                <c:pt idx="474">
                  <c:v>3.82972</c:v>
                </c:pt>
                <c:pt idx="475">
                  <c:v>3.83358</c:v>
                </c:pt>
                <c:pt idx="476">
                  <c:v>3.83744</c:v>
                </c:pt>
                <c:pt idx="477">
                  <c:v>3.8413000000000004</c:v>
                </c:pt>
                <c:pt idx="478">
                  <c:v>3.8451599999999999</c:v>
                </c:pt>
                <c:pt idx="479">
                  <c:v>3.8490199999999999</c:v>
                </c:pt>
                <c:pt idx="480">
                  <c:v>3.8528800000000003</c:v>
                </c:pt>
                <c:pt idx="481">
                  <c:v>3.8567499999999999</c:v>
                </c:pt>
                <c:pt idx="482">
                  <c:v>3.8606100000000003</c:v>
                </c:pt>
                <c:pt idx="483">
                  <c:v>3.8644699999999998</c:v>
                </c:pt>
                <c:pt idx="484">
                  <c:v>3.8683299999999998</c:v>
                </c:pt>
                <c:pt idx="485">
                  <c:v>3.8721900000000002</c:v>
                </c:pt>
                <c:pt idx="486">
                  <c:v>3.8760500000000002</c:v>
                </c:pt>
                <c:pt idx="487">
                  <c:v>3.8799099999999997</c:v>
                </c:pt>
                <c:pt idx="488">
                  <c:v>3.8837700000000002</c:v>
                </c:pt>
                <c:pt idx="489">
                  <c:v>3.8876300000000001</c:v>
                </c:pt>
                <c:pt idx="490">
                  <c:v>3.8914899999999997</c:v>
                </c:pt>
                <c:pt idx="491">
                  <c:v>3.8953500000000001</c:v>
                </c:pt>
                <c:pt idx="492">
                  <c:v>3.8992100000000001</c:v>
                </c:pt>
                <c:pt idx="493">
                  <c:v>3.90307</c:v>
                </c:pt>
                <c:pt idx="494">
                  <c:v>3.90693</c:v>
                </c:pt>
                <c:pt idx="495">
                  <c:v>3.91079</c:v>
                </c:pt>
                <c:pt idx="496">
                  <c:v>3.91465</c:v>
                </c:pt>
                <c:pt idx="497">
                  <c:v>3.9185100000000004</c:v>
                </c:pt>
                <c:pt idx="498">
                  <c:v>3.92238</c:v>
                </c:pt>
                <c:pt idx="499">
                  <c:v>3.92624</c:v>
                </c:pt>
                <c:pt idx="500">
                  <c:v>3.9300999999999999</c:v>
                </c:pt>
                <c:pt idx="501">
                  <c:v>3.9339599999999999</c:v>
                </c:pt>
                <c:pt idx="502">
                  <c:v>3.9378200000000003</c:v>
                </c:pt>
                <c:pt idx="503">
                  <c:v>3.9416799999999999</c:v>
                </c:pt>
                <c:pt idx="504">
                  <c:v>3.9455399999999998</c:v>
                </c:pt>
                <c:pt idx="505">
                  <c:v>3.9494000000000002</c:v>
                </c:pt>
                <c:pt idx="506">
                  <c:v>3.9532600000000002</c:v>
                </c:pt>
                <c:pt idx="507">
                  <c:v>3.9571199999999997</c:v>
                </c:pt>
                <c:pt idx="508">
                  <c:v>3.9609800000000002</c:v>
                </c:pt>
                <c:pt idx="509">
                  <c:v>3.9648400000000001</c:v>
                </c:pt>
                <c:pt idx="510">
                  <c:v>3.9686999999999997</c:v>
                </c:pt>
                <c:pt idx="511">
                  <c:v>3.9725600000000001</c:v>
                </c:pt>
                <c:pt idx="512">
                  <c:v>3.9764200000000001</c:v>
                </c:pt>
                <c:pt idx="513">
                  <c:v>3.98028</c:v>
                </c:pt>
                <c:pt idx="514">
                  <c:v>3.9841500000000001</c:v>
                </c:pt>
                <c:pt idx="515">
                  <c:v>3.9880100000000001</c:v>
                </c:pt>
                <c:pt idx="516">
                  <c:v>3.99187</c:v>
                </c:pt>
                <c:pt idx="517">
                  <c:v>3.99573</c:v>
                </c:pt>
                <c:pt idx="518">
                  <c:v>3.99959</c:v>
                </c:pt>
                <c:pt idx="519">
                  <c:v>4.00345</c:v>
                </c:pt>
                <c:pt idx="520">
                  <c:v>4.0073100000000004</c:v>
                </c:pt>
                <c:pt idx="521">
                  <c:v>4.0111699999999999</c:v>
                </c:pt>
                <c:pt idx="522">
                  <c:v>4.0150300000000003</c:v>
                </c:pt>
                <c:pt idx="523">
                  <c:v>4.0188899999999999</c:v>
                </c:pt>
                <c:pt idx="524">
                  <c:v>4.0227500000000003</c:v>
                </c:pt>
                <c:pt idx="525">
                  <c:v>4.0266099999999998</c:v>
                </c:pt>
                <c:pt idx="526">
                  <c:v>4.0304700000000002</c:v>
                </c:pt>
                <c:pt idx="527">
                  <c:v>4.0343299999999997</c:v>
                </c:pt>
                <c:pt idx="528">
                  <c:v>4.0381900000000002</c:v>
                </c:pt>
                <c:pt idx="529">
                  <c:v>4.0420500000000006</c:v>
                </c:pt>
                <c:pt idx="530">
                  <c:v>4.0459100000000001</c:v>
                </c:pt>
                <c:pt idx="531">
                  <c:v>4.0497800000000002</c:v>
                </c:pt>
                <c:pt idx="532">
                  <c:v>4.0536399999999997</c:v>
                </c:pt>
                <c:pt idx="533">
                  <c:v>4.0575000000000001</c:v>
                </c:pt>
                <c:pt idx="534">
                  <c:v>4.0613600000000005</c:v>
                </c:pt>
                <c:pt idx="535">
                  <c:v>4.0652200000000001</c:v>
                </c:pt>
                <c:pt idx="536">
                  <c:v>4.0690799999999996</c:v>
                </c:pt>
                <c:pt idx="537">
                  <c:v>4.07294</c:v>
                </c:pt>
                <c:pt idx="538">
                  <c:v>4.0768000000000004</c:v>
                </c:pt>
                <c:pt idx="539">
                  <c:v>4.08066</c:v>
                </c:pt>
                <c:pt idx="540">
                  <c:v>4.0845200000000004</c:v>
                </c:pt>
                <c:pt idx="541">
                  <c:v>4.0883799999999999</c:v>
                </c:pt>
                <c:pt idx="542">
                  <c:v>4.0922399999999994</c:v>
                </c:pt>
                <c:pt idx="543">
                  <c:v>4.0961000000000007</c:v>
                </c:pt>
                <c:pt idx="544">
                  <c:v>4.0999600000000003</c:v>
                </c:pt>
                <c:pt idx="545">
                  <c:v>4.1038199999999998</c:v>
                </c:pt>
                <c:pt idx="546">
                  <c:v>4.1076800000000002</c:v>
                </c:pt>
                <c:pt idx="547">
                  <c:v>4.1115500000000003</c:v>
                </c:pt>
                <c:pt idx="548">
                  <c:v>4.1154099999999998</c:v>
                </c:pt>
                <c:pt idx="549">
                  <c:v>4.1192700000000002</c:v>
                </c:pt>
                <c:pt idx="550">
                  <c:v>4.1231299999999997</c:v>
                </c:pt>
                <c:pt idx="551">
                  <c:v>4.1269900000000002</c:v>
                </c:pt>
                <c:pt idx="552">
                  <c:v>4.1308500000000006</c:v>
                </c:pt>
                <c:pt idx="553">
                  <c:v>4.1347100000000001</c:v>
                </c:pt>
                <c:pt idx="554">
                  <c:v>4.1385699999999996</c:v>
                </c:pt>
                <c:pt idx="555">
                  <c:v>4.1424300000000001</c:v>
                </c:pt>
                <c:pt idx="556">
                  <c:v>4.1462899999999996</c:v>
                </c:pt>
                <c:pt idx="557">
                  <c:v>4.15015</c:v>
                </c:pt>
                <c:pt idx="558">
                  <c:v>4.1540100000000004</c:v>
                </c:pt>
                <c:pt idx="559">
                  <c:v>4.15787</c:v>
                </c:pt>
                <c:pt idx="560">
                  <c:v>4.1617299999999995</c:v>
                </c:pt>
                <c:pt idx="561">
                  <c:v>4.1655899999999999</c:v>
                </c:pt>
                <c:pt idx="562">
                  <c:v>4.1694499999999994</c:v>
                </c:pt>
                <c:pt idx="563">
                  <c:v>4.1733100000000007</c:v>
                </c:pt>
                <c:pt idx="564">
                  <c:v>4.1771799999999999</c:v>
                </c:pt>
                <c:pt idx="565">
                  <c:v>4.1810400000000003</c:v>
                </c:pt>
                <c:pt idx="566">
                  <c:v>4.1848999999999998</c:v>
                </c:pt>
                <c:pt idx="567">
                  <c:v>4.1887600000000003</c:v>
                </c:pt>
                <c:pt idx="568">
                  <c:v>4.1926199999999998</c:v>
                </c:pt>
                <c:pt idx="569">
                  <c:v>4.1964799999999993</c:v>
                </c:pt>
                <c:pt idx="570">
                  <c:v>4.2003399999999997</c:v>
                </c:pt>
                <c:pt idx="571">
                  <c:v>4.2042000000000002</c:v>
                </c:pt>
                <c:pt idx="572">
                  <c:v>4.2080600000000006</c:v>
                </c:pt>
                <c:pt idx="573">
                  <c:v>4.2119200000000001</c:v>
                </c:pt>
                <c:pt idx="574">
                  <c:v>4.2157799999999996</c:v>
                </c:pt>
                <c:pt idx="575">
                  <c:v>4.2196400000000001</c:v>
                </c:pt>
                <c:pt idx="576">
                  <c:v>4.2234999999999996</c:v>
                </c:pt>
                <c:pt idx="577">
                  <c:v>4.22736</c:v>
                </c:pt>
                <c:pt idx="578">
                  <c:v>4.2312200000000004</c:v>
                </c:pt>
                <c:pt idx="579">
                  <c:v>4.23508</c:v>
                </c:pt>
                <c:pt idx="580">
                  <c:v>4.23895</c:v>
                </c:pt>
                <c:pt idx="581">
                  <c:v>4.2428100000000004</c:v>
                </c:pt>
                <c:pt idx="582">
                  <c:v>4.2466699999999999</c:v>
                </c:pt>
                <c:pt idx="583">
                  <c:v>4.2505299999999995</c:v>
                </c:pt>
                <c:pt idx="584">
                  <c:v>4.2543899999999999</c:v>
                </c:pt>
                <c:pt idx="585">
                  <c:v>4.2582500000000003</c:v>
                </c:pt>
                <c:pt idx="586">
                  <c:v>4.2621099999999998</c:v>
                </c:pt>
                <c:pt idx="587">
                  <c:v>4.2659700000000003</c:v>
                </c:pt>
                <c:pt idx="588">
                  <c:v>4.2698299999999998</c:v>
                </c:pt>
                <c:pt idx="589">
                  <c:v>4.2736899999999993</c:v>
                </c:pt>
                <c:pt idx="590">
                  <c:v>4.2775499999999997</c:v>
                </c:pt>
                <c:pt idx="591">
                  <c:v>4.2814100000000002</c:v>
                </c:pt>
                <c:pt idx="592">
                  <c:v>4.2852700000000006</c:v>
                </c:pt>
                <c:pt idx="593">
                  <c:v>4.2891300000000001</c:v>
                </c:pt>
                <c:pt idx="594">
                  <c:v>4.2929899999999996</c:v>
                </c:pt>
                <c:pt idx="595">
                  <c:v>4.2968500000000001</c:v>
                </c:pt>
                <c:pt idx="596">
                  <c:v>4.3007100000000005</c:v>
                </c:pt>
                <c:pt idx="597">
                  <c:v>4.3045799999999996</c:v>
                </c:pt>
                <c:pt idx="598">
                  <c:v>4.3084399999999992</c:v>
                </c:pt>
                <c:pt idx="599">
                  <c:v>4.3123000000000005</c:v>
                </c:pt>
                <c:pt idx="600">
                  <c:v>4.31616</c:v>
                </c:pt>
                <c:pt idx="601">
                  <c:v>4.3200200000000004</c:v>
                </c:pt>
                <c:pt idx="602">
                  <c:v>4.3238799999999999</c:v>
                </c:pt>
                <c:pt idx="603">
                  <c:v>4.3277399999999995</c:v>
                </c:pt>
                <c:pt idx="604">
                  <c:v>4.3316000000000008</c:v>
                </c:pt>
                <c:pt idx="605">
                  <c:v>4.3354600000000003</c:v>
                </c:pt>
                <c:pt idx="606">
                  <c:v>4.3393199999999998</c:v>
                </c:pt>
                <c:pt idx="607">
                  <c:v>4.3431800000000003</c:v>
                </c:pt>
                <c:pt idx="608">
                  <c:v>4.3470399999999998</c:v>
                </c:pt>
                <c:pt idx="609">
                  <c:v>4.3508999999999993</c:v>
                </c:pt>
                <c:pt idx="610">
                  <c:v>4.3547600000000006</c:v>
                </c:pt>
                <c:pt idx="611">
                  <c:v>4.3586200000000002</c:v>
                </c:pt>
                <c:pt idx="612">
                  <c:v>4.3624799999999997</c:v>
                </c:pt>
                <c:pt idx="613">
                  <c:v>4.3663500000000006</c:v>
                </c:pt>
                <c:pt idx="614">
                  <c:v>4.3702100000000002</c:v>
                </c:pt>
                <c:pt idx="615">
                  <c:v>4.3740699999999997</c:v>
                </c:pt>
                <c:pt idx="616">
                  <c:v>4.3779300000000001</c:v>
                </c:pt>
                <c:pt idx="617">
                  <c:v>4.3817899999999996</c:v>
                </c:pt>
                <c:pt idx="618">
                  <c:v>4.38565</c:v>
                </c:pt>
                <c:pt idx="619">
                  <c:v>4.3895100000000005</c:v>
                </c:pt>
                <c:pt idx="620">
                  <c:v>4.39337</c:v>
                </c:pt>
                <c:pt idx="621">
                  <c:v>4.3972299999999995</c:v>
                </c:pt>
                <c:pt idx="622">
                  <c:v>4.4010899999999999</c:v>
                </c:pt>
                <c:pt idx="623">
                  <c:v>4.4049499999999995</c:v>
                </c:pt>
                <c:pt idx="624">
                  <c:v>4.4088100000000008</c:v>
                </c:pt>
                <c:pt idx="625">
                  <c:v>4.4126700000000003</c:v>
                </c:pt>
                <c:pt idx="626">
                  <c:v>4.4165299999999998</c:v>
                </c:pt>
                <c:pt idx="627">
                  <c:v>4.4203900000000003</c:v>
                </c:pt>
                <c:pt idx="628">
                  <c:v>4.4242499999999998</c:v>
                </c:pt>
                <c:pt idx="629">
                  <c:v>4.4281099999999993</c:v>
                </c:pt>
                <c:pt idx="630">
                  <c:v>4.4319799999999994</c:v>
                </c:pt>
                <c:pt idx="631">
                  <c:v>4.4358399999999998</c:v>
                </c:pt>
                <c:pt idx="632">
                  <c:v>4.4397000000000002</c:v>
                </c:pt>
                <c:pt idx="633">
                  <c:v>4.4435600000000006</c:v>
                </c:pt>
                <c:pt idx="634">
                  <c:v>4.4474200000000002</c:v>
                </c:pt>
                <c:pt idx="635">
                  <c:v>4.4512799999999997</c:v>
                </c:pt>
                <c:pt idx="636">
                  <c:v>4.4551400000000001</c:v>
                </c:pt>
                <c:pt idx="637">
                  <c:v>4.4589999999999996</c:v>
                </c:pt>
                <c:pt idx="638">
                  <c:v>4.46286</c:v>
                </c:pt>
                <c:pt idx="639">
                  <c:v>4.4667200000000005</c:v>
                </c:pt>
                <c:pt idx="640">
                  <c:v>4.47058</c:v>
                </c:pt>
                <c:pt idx="641">
                  <c:v>4.4744399999999995</c:v>
                </c:pt>
                <c:pt idx="642">
                  <c:v>4.4782999999999999</c:v>
                </c:pt>
                <c:pt idx="643">
                  <c:v>4.4821599999999995</c:v>
                </c:pt>
                <c:pt idx="644">
                  <c:v>4.4860200000000008</c:v>
                </c:pt>
                <c:pt idx="645">
                  <c:v>4.4898800000000003</c:v>
                </c:pt>
                <c:pt idx="646">
                  <c:v>4.4937500000000004</c:v>
                </c:pt>
                <c:pt idx="647">
                  <c:v>4.4976099999999999</c:v>
                </c:pt>
                <c:pt idx="648">
                  <c:v>4.5014700000000003</c:v>
                </c:pt>
                <c:pt idx="649">
                  <c:v>4.5053299999999998</c:v>
                </c:pt>
                <c:pt idx="650">
                  <c:v>4.5091899999999994</c:v>
                </c:pt>
                <c:pt idx="651">
                  <c:v>4.5130499999999998</c:v>
                </c:pt>
                <c:pt idx="652">
                  <c:v>4.5169100000000002</c:v>
                </c:pt>
                <c:pt idx="653">
                  <c:v>4.5207700000000006</c:v>
                </c:pt>
                <c:pt idx="654">
                  <c:v>4.5246300000000002</c:v>
                </c:pt>
                <c:pt idx="655">
                  <c:v>4.5284899999999997</c:v>
                </c:pt>
                <c:pt idx="656">
                  <c:v>4.5323500000000001</c:v>
                </c:pt>
                <c:pt idx="657">
                  <c:v>4.5362099999999996</c:v>
                </c:pt>
                <c:pt idx="658">
                  <c:v>4.5400700000000001</c:v>
                </c:pt>
                <c:pt idx="659">
                  <c:v>4.5439300000000005</c:v>
                </c:pt>
                <c:pt idx="660">
                  <c:v>4.54779</c:v>
                </c:pt>
                <c:pt idx="661">
                  <c:v>4.5516499999999995</c:v>
                </c:pt>
                <c:pt idx="662">
                  <c:v>4.5555099999999999</c:v>
                </c:pt>
                <c:pt idx="663">
                  <c:v>4.55938</c:v>
                </c:pt>
                <c:pt idx="664">
                  <c:v>4.5632399999999995</c:v>
                </c:pt>
                <c:pt idx="665">
                  <c:v>4.5670999999999999</c:v>
                </c:pt>
                <c:pt idx="666">
                  <c:v>4.5709600000000004</c:v>
                </c:pt>
                <c:pt idx="667">
                  <c:v>4.5748199999999999</c:v>
                </c:pt>
                <c:pt idx="668">
                  <c:v>4.5786800000000003</c:v>
                </c:pt>
                <c:pt idx="669">
                  <c:v>4.5825399999999998</c:v>
                </c:pt>
                <c:pt idx="670">
                  <c:v>4.5863999999999994</c:v>
                </c:pt>
                <c:pt idx="671">
                  <c:v>4.5902599999999998</c:v>
                </c:pt>
                <c:pt idx="672">
                  <c:v>4.5941200000000002</c:v>
                </c:pt>
                <c:pt idx="673">
                  <c:v>4.5979799999999997</c:v>
                </c:pt>
                <c:pt idx="674">
                  <c:v>4.6018400000000002</c:v>
                </c:pt>
                <c:pt idx="675">
                  <c:v>4.6056999999999997</c:v>
                </c:pt>
                <c:pt idx="676">
                  <c:v>4.6095600000000001</c:v>
                </c:pt>
                <c:pt idx="677">
                  <c:v>4.6134199999999996</c:v>
                </c:pt>
                <c:pt idx="678">
                  <c:v>4.6172800000000001</c:v>
                </c:pt>
                <c:pt idx="679">
                  <c:v>4.6211499999999992</c:v>
                </c:pt>
                <c:pt idx="680">
                  <c:v>4.6250100000000005</c:v>
                </c:pt>
                <c:pt idx="681">
                  <c:v>4.62887</c:v>
                </c:pt>
                <c:pt idx="682">
                  <c:v>4.6327299999999996</c:v>
                </c:pt>
                <c:pt idx="683">
                  <c:v>4.63659</c:v>
                </c:pt>
                <c:pt idx="684">
                  <c:v>4.6404499999999995</c:v>
                </c:pt>
                <c:pt idx="685">
                  <c:v>4.6443100000000008</c:v>
                </c:pt>
                <c:pt idx="686">
                  <c:v>4.6481700000000004</c:v>
                </c:pt>
                <c:pt idx="687">
                  <c:v>4.6520299999999999</c:v>
                </c:pt>
                <c:pt idx="688">
                  <c:v>4.6558900000000003</c:v>
                </c:pt>
                <c:pt idx="689">
                  <c:v>4.6597499999999998</c:v>
                </c:pt>
                <c:pt idx="690">
                  <c:v>4.6636099999999994</c:v>
                </c:pt>
                <c:pt idx="691">
                  <c:v>4.6674700000000007</c:v>
                </c:pt>
                <c:pt idx="692">
                  <c:v>4.6713300000000002</c:v>
                </c:pt>
                <c:pt idx="693">
                  <c:v>4.6751899999999997</c:v>
                </c:pt>
                <c:pt idx="694">
                  <c:v>4.6790500000000002</c:v>
                </c:pt>
                <c:pt idx="695">
                  <c:v>4.6829099999999997</c:v>
                </c:pt>
                <c:pt idx="696">
                  <c:v>4.6867799999999997</c:v>
                </c:pt>
                <c:pt idx="697">
                  <c:v>4.6906400000000001</c:v>
                </c:pt>
                <c:pt idx="698">
                  <c:v>4.6944999999999997</c:v>
                </c:pt>
                <c:pt idx="699">
                  <c:v>4.6983600000000001</c:v>
                </c:pt>
                <c:pt idx="700">
                  <c:v>4.7022200000000005</c:v>
                </c:pt>
                <c:pt idx="701">
                  <c:v>4.70608</c:v>
                </c:pt>
                <c:pt idx="702">
                  <c:v>4.7099399999999996</c:v>
                </c:pt>
                <c:pt idx="703">
                  <c:v>4.7138</c:v>
                </c:pt>
                <c:pt idx="704">
                  <c:v>4.7176599999999995</c:v>
                </c:pt>
                <c:pt idx="705">
                  <c:v>4.7215200000000008</c:v>
                </c:pt>
                <c:pt idx="706">
                  <c:v>4.7253800000000004</c:v>
                </c:pt>
                <c:pt idx="707">
                  <c:v>4.7292399999999999</c:v>
                </c:pt>
                <c:pt idx="708">
                  <c:v>4.7331000000000003</c:v>
                </c:pt>
                <c:pt idx="709">
                  <c:v>4.7369599999999998</c:v>
                </c:pt>
                <c:pt idx="710">
                  <c:v>4.7408199999999994</c:v>
                </c:pt>
                <c:pt idx="711">
                  <c:v>4.7446800000000007</c:v>
                </c:pt>
                <c:pt idx="712">
                  <c:v>4.7485499999999998</c:v>
                </c:pt>
                <c:pt idx="713">
                  <c:v>4.7524100000000002</c:v>
                </c:pt>
                <c:pt idx="714">
                  <c:v>4.7562700000000007</c:v>
                </c:pt>
                <c:pt idx="715">
                  <c:v>4.7601300000000002</c:v>
                </c:pt>
                <c:pt idx="716">
                  <c:v>4.7639899999999997</c:v>
                </c:pt>
                <c:pt idx="717">
                  <c:v>4.7678500000000001</c:v>
                </c:pt>
                <c:pt idx="718">
                  <c:v>4.7717099999999997</c:v>
                </c:pt>
                <c:pt idx="719">
                  <c:v>4.7755700000000001</c:v>
                </c:pt>
                <c:pt idx="720">
                  <c:v>4.7794300000000005</c:v>
                </c:pt>
                <c:pt idx="721">
                  <c:v>4.78329</c:v>
                </c:pt>
                <c:pt idx="722">
                  <c:v>4.7871499999999996</c:v>
                </c:pt>
                <c:pt idx="723">
                  <c:v>4.79101</c:v>
                </c:pt>
                <c:pt idx="724">
                  <c:v>4.7948699999999995</c:v>
                </c:pt>
                <c:pt idx="725">
                  <c:v>4.7987299999999999</c:v>
                </c:pt>
                <c:pt idx="726">
                  <c:v>4.8025900000000004</c:v>
                </c:pt>
                <c:pt idx="727">
                  <c:v>4.8064499999999999</c:v>
                </c:pt>
                <c:pt idx="728">
                  <c:v>4.8103100000000003</c:v>
                </c:pt>
                <c:pt idx="729">
                  <c:v>4.8141800000000003</c:v>
                </c:pt>
                <c:pt idx="730">
                  <c:v>4.8180399999999999</c:v>
                </c:pt>
                <c:pt idx="731">
                  <c:v>4.8218999999999994</c:v>
                </c:pt>
                <c:pt idx="732">
                  <c:v>4.8257599999999998</c:v>
                </c:pt>
                <c:pt idx="733">
                  <c:v>4.8296200000000002</c:v>
                </c:pt>
                <c:pt idx="734">
                  <c:v>4.8334799999999998</c:v>
                </c:pt>
                <c:pt idx="735">
                  <c:v>4.8373400000000002</c:v>
                </c:pt>
                <c:pt idx="736">
                  <c:v>4.8411999999999997</c:v>
                </c:pt>
                <c:pt idx="737">
                  <c:v>4.8450600000000001</c:v>
                </c:pt>
                <c:pt idx="738">
                  <c:v>4.8489199999999997</c:v>
                </c:pt>
                <c:pt idx="739">
                  <c:v>4.8527800000000001</c:v>
                </c:pt>
                <c:pt idx="740">
                  <c:v>4.8566400000000005</c:v>
                </c:pt>
                <c:pt idx="741">
                  <c:v>4.8605</c:v>
                </c:pt>
                <c:pt idx="742">
                  <c:v>4.8643599999999996</c:v>
                </c:pt>
                <c:pt idx="743">
                  <c:v>4.86822</c:v>
                </c:pt>
                <c:pt idx="744">
                  <c:v>4.8720799999999995</c:v>
                </c:pt>
                <c:pt idx="745">
                  <c:v>4.8759499999999996</c:v>
                </c:pt>
                <c:pt idx="746">
                  <c:v>4.87981</c:v>
                </c:pt>
                <c:pt idx="747">
                  <c:v>4.8836700000000004</c:v>
                </c:pt>
                <c:pt idx="748">
                  <c:v>4.8875299999999999</c:v>
                </c:pt>
                <c:pt idx="749">
                  <c:v>4.8913900000000003</c:v>
                </c:pt>
                <c:pt idx="750">
                  <c:v>4.8952499999999999</c:v>
                </c:pt>
                <c:pt idx="751">
                  <c:v>4.8991099999999994</c:v>
                </c:pt>
                <c:pt idx="752">
                  <c:v>4.9029699999999998</c:v>
                </c:pt>
                <c:pt idx="753">
                  <c:v>4.9068300000000002</c:v>
                </c:pt>
                <c:pt idx="754">
                  <c:v>4.9106899999999998</c:v>
                </c:pt>
                <c:pt idx="755">
                  <c:v>4.9145500000000002</c:v>
                </c:pt>
                <c:pt idx="756">
                  <c:v>4.9184099999999997</c:v>
                </c:pt>
                <c:pt idx="757">
                  <c:v>4.9222700000000001</c:v>
                </c:pt>
                <c:pt idx="758">
                  <c:v>4.9261299999999997</c:v>
                </c:pt>
                <c:pt idx="759">
                  <c:v>4.9299900000000001</c:v>
                </c:pt>
                <c:pt idx="760">
                  <c:v>4.9338500000000005</c:v>
                </c:pt>
                <c:pt idx="761">
                  <c:v>4.93771</c:v>
                </c:pt>
                <c:pt idx="762">
                  <c:v>4.9415800000000001</c:v>
                </c:pt>
                <c:pt idx="763">
                  <c:v>4.9454399999999996</c:v>
                </c:pt>
                <c:pt idx="764">
                  <c:v>4.9493</c:v>
                </c:pt>
                <c:pt idx="765">
                  <c:v>4.9531599999999996</c:v>
                </c:pt>
                <c:pt idx="766">
                  <c:v>4.9570200000000009</c:v>
                </c:pt>
                <c:pt idx="767">
                  <c:v>4.9608800000000004</c:v>
                </c:pt>
                <c:pt idx="768">
                  <c:v>4.9647399999999999</c:v>
                </c:pt>
                <c:pt idx="769">
                  <c:v>4.9686000000000003</c:v>
                </c:pt>
                <c:pt idx="770">
                  <c:v>4.9724599999999999</c:v>
                </c:pt>
                <c:pt idx="771">
                  <c:v>4.9763199999999994</c:v>
                </c:pt>
                <c:pt idx="772">
                  <c:v>4.9801800000000007</c:v>
                </c:pt>
                <c:pt idx="773">
                  <c:v>4.9840400000000002</c:v>
                </c:pt>
                <c:pt idx="774">
                  <c:v>4.9878999999999998</c:v>
                </c:pt>
                <c:pt idx="775">
                  <c:v>4.9917600000000002</c:v>
                </c:pt>
                <c:pt idx="776">
                  <c:v>4.9956199999999997</c:v>
                </c:pt>
                <c:pt idx="777">
                  <c:v>4.9994799999999993</c:v>
                </c:pt>
                <c:pt idx="778">
                  <c:v>5.0033500000000002</c:v>
                </c:pt>
                <c:pt idx="779">
                  <c:v>5.0072099999999997</c:v>
                </c:pt>
                <c:pt idx="780">
                  <c:v>5.0110700000000001</c:v>
                </c:pt>
                <c:pt idx="781">
                  <c:v>5.0149300000000006</c:v>
                </c:pt>
                <c:pt idx="782">
                  <c:v>5.0187900000000001</c:v>
                </c:pt>
                <c:pt idx="783">
                  <c:v>5.0226499999999996</c:v>
                </c:pt>
                <c:pt idx="784">
                  <c:v>5.02651</c:v>
                </c:pt>
                <c:pt idx="785">
                  <c:v>5.0303699999999996</c:v>
                </c:pt>
                <c:pt idx="786">
                  <c:v>5.03423</c:v>
                </c:pt>
                <c:pt idx="787">
                  <c:v>5.0380900000000004</c:v>
                </c:pt>
                <c:pt idx="788">
                  <c:v>5.0419499999999999</c:v>
                </c:pt>
                <c:pt idx="789">
                  <c:v>5.0458100000000004</c:v>
                </c:pt>
                <c:pt idx="790">
                  <c:v>5.0496699999999999</c:v>
                </c:pt>
                <c:pt idx="791">
                  <c:v>5.0535299999999994</c:v>
                </c:pt>
                <c:pt idx="792">
                  <c:v>5.0573900000000007</c:v>
                </c:pt>
                <c:pt idx="793">
                  <c:v>5.0612500000000002</c:v>
                </c:pt>
                <c:pt idx="794">
                  <c:v>5.0651099999999998</c:v>
                </c:pt>
                <c:pt idx="795">
                  <c:v>5.0689799999999998</c:v>
                </c:pt>
                <c:pt idx="796">
                  <c:v>5.0728400000000002</c:v>
                </c:pt>
                <c:pt idx="797">
                  <c:v>5.0766999999999998</c:v>
                </c:pt>
                <c:pt idx="798">
                  <c:v>5.0805600000000002</c:v>
                </c:pt>
                <c:pt idx="799">
                  <c:v>5.0844199999999997</c:v>
                </c:pt>
                <c:pt idx="800">
                  <c:v>5.0882800000000001</c:v>
                </c:pt>
                <c:pt idx="801">
                  <c:v>5.0921400000000006</c:v>
                </c:pt>
                <c:pt idx="802">
                  <c:v>5.0960000000000001</c:v>
                </c:pt>
                <c:pt idx="803">
                  <c:v>5.0998599999999996</c:v>
                </c:pt>
                <c:pt idx="804">
                  <c:v>5.10372</c:v>
                </c:pt>
                <c:pt idx="805">
                  <c:v>5.1075799999999996</c:v>
                </c:pt>
                <c:pt idx="806">
                  <c:v>5.11144</c:v>
                </c:pt>
                <c:pt idx="807">
                  <c:v>5.1153000000000004</c:v>
                </c:pt>
                <c:pt idx="808">
                  <c:v>5.1191599999999999</c:v>
                </c:pt>
                <c:pt idx="809">
                  <c:v>5.1230200000000004</c:v>
                </c:pt>
                <c:pt idx="810">
                  <c:v>5.1268799999999999</c:v>
                </c:pt>
                <c:pt idx="811">
                  <c:v>5.1307499999999999</c:v>
                </c:pt>
                <c:pt idx="812">
                  <c:v>5.1346099999999995</c:v>
                </c:pt>
                <c:pt idx="813">
                  <c:v>5.1384699999999999</c:v>
                </c:pt>
                <c:pt idx="814">
                  <c:v>5.1423300000000003</c:v>
                </c:pt>
                <c:pt idx="815">
                  <c:v>5.1461899999999998</c:v>
                </c:pt>
                <c:pt idx="816">
                  <c:v>5.1500500000000002</c:v>
                </c:pt>
                <c:pt idx="817">
                  <c:v>5.1539099999999998</c:v>
                </c:pt>
                <c:pt idx="818">
                  <c:v>5.1577700000000002</c:v>
                </c:pt>
                <c:pt idx="819">
                  <c:v>5.1616299999999997</c:v>
                </c:pt>
                <c:pt idx="820">
                  <c:v>5.1654900000000001</c:v>
                </c:pt>
                <c:pt idx="821">
                  <c:v>5.1693500000000006</c:v>
                </c:pt>
                <c:pt idx="822">
                  <c:v>5.1732100000000001</c:v>
                </c:pt>
                <c:pt idx="823">
                  <c:v>5.1770699999999996</c:v>
                </c:pt>
                <c:pt idx="824">
                  <c:v>5.18093</c:v>
                </c:pt>
                <c:pt idx="825">
                  <c:v>5.1847899999999996</c:v>
                </c:pt>
                <c:pt idx="826">
                  <c:v>5.18865</c:v>
                </c:pt>
                <c:pt idx="827">
                  <c:v>5.1925100000000004</c:v>
                </c:pt>
                <c:pt idx="828">
                  <c:v>5.1963800000000004</c:v>
                </c:pt>
                <c:pt idx="829">
                  <c:v>5.20024</c:v>
                </c:pt>
                <c:pt idx="830">
                  <c:v>5.2041000000000004</c:v>
                </c:pt>
                <c:pt idx="831">
                  <c:v>5.2079599999999999</c:v>
                </c:pt>
                <c:pt idx="832">
                  <c:v>5.2118199999999995</c:v>
                </c:pt>
                <c:pt idx="833">
                  <c:v>5.2156799999999999</c:v>
                </c:pt>
                <c:pt idx="834">
                  <c:v>5.2195400000000003</c:v>
                </c:pt>
                <c:pt idx="835">
                  <c:v>5.2233999999999998</c:v>
                </c:pt>
                <c:pt idx="836">
                  <c:v>5.2272600000000002</c:v>
                </c:pt>
                <c:pt idx="837">
                  <c:v>5.2311199999999998</c:v>
                </c:pt>
                <c:pt idx="838">
                  <c:v>5.2349799999999993</c:v>
                </c:pt>
                <c:pt idx="839">
                  <c:v>5.2388399999999997</c:v>
                </c:pt>
                <c:pt idx="840">
                  <c:v>5.2427000000000001</c:v>
                </c:pt>
                <c:pt idx="841">
                  <c:v>5.2465600000000006</c:v>
                </c:pt>
                <c:pt idx="842">
                  <c:v>5.2504200000000001</c:v>
                </c:pt>
                <c:pt idx="843">
                  <c:v>5.2542799999999996</c:v>
                </c:pt>
                <c:pt idx="844">
                  <c:v>5.25814</c:v>
                </c:pt>
                <c:pt idx="845">
                  <c:v>5.2620100000000001</c:v>
                </c:pt>
                <c:pt idx="846">
                  <c:v>5.2658699999999996</c:v>
                </c:pt>
                <c:pt idx="847">
                  <c:v>5.2697299999999991</c:v>
                </c:pt>
                <c:pt idx="848">
                  <c:v>5.2735900000000004</c:v>
                </c:pt>
                <c:pt idx="849">
                  <c:v>5.27745</c:v>
                </c:pt>
                <c:pt idx="850">
                  <c:v>5.2813100000000004</c:v>
                </c:pt>
                <c:pt idx="851">
                  <c:v>5.2851699999999999</c:v>
                </c:pt>
                <c:pt idx="852">
                  <c:v>5.2890299999999995</c:v>
                </c:pt>
                <c:pt idx="853">
                  <c:v>5.2928900000000008</c:v>
                </c:pt>
                <c:pt idx="854">
                  <c:v>5.2967500000000003</c:v>
                </c:pt>
                <c:pt idx="855">
                  <c:v>5.3006099999999998</c:v>
                </c:pt>
                <c:pt idx="856">
                  <c:v>5.3044700000000002</c:v>
                </c:pt>
                <c:pt idx="857">
                  <c:v>5.3083299999999998</c:v>
                </c:pt>
                <c:pt idx="858">
                  <c:v>5.3121899999999993</c:v>
                </c:pt>
                <c:pt idx="859">
                  <c:v>5.3160500000000006</c:v>
                </c:pt>
                <c:pt idx="860">
                  <c:v>5.3199100000000001</c:v>
                </c:pt>
                <c:pt idx="861">
                  <c:v>5.3237800000000002</c:v>
                </c:pt>
                <c:pt idx="862">
                  <c:v>5.3276400000000006</c:v>
                </c:pt>
                <c:pt idx="863">
                  <c:v>5.3315000000000001</c:v>
                </c:pt>
                <c:pt idx="864">
                  <c:v>5.3353599999999997</c:v>
                </c:pt>
                <c:pt idx="865">
                  <c:v>5.3392200000000001</c:v>
                </c:pt>
                <c:pt idx="866">
                  <c:v>5.3430799999999996</c:v>
                </c:pt>
                <c:pt idx="867">
                  <c:v>5.34694</c:v>
                </c:pt>
                <c:pt idx="868">
                  <c:v>5.3508000000000004</c:v>
                </c:pt>
                <c:pt idx="869">
                  <c:v>5.35466</c:v>
                </c:pt>
                <c:pt idx="870">
                  <c:v>5.3585200000000004</c:v>
                </c:pt>
                <c:pt idx="871">
                  <c:v>5.3623799999999999</c:v>
                </c:pt>
                <c:pt idx="872">
                  <c:v>5.3662399999999995</c:v>
                </c:pt>
                <c:pt idx="873">
                  <c:v>5.3701000000000008</c:v>
                </c:pt>
                <c:pt idx="874">
                  <c:v>5.3739600000000003</c:v>
                </c:pt>
                <c:pt idx="875">
                  <c:v>5.3778199999999998</c:v>
                </c:pt>
                <c:pt idx="876">
                  <c:v>5.3816800000000002</c:v>
                </c:pt>
                <c:pt idx="877">
                  <c:v>5.3855399999999998</c:v>
                </c:pt>
                <c:pt idx="878">
                  <c:v>5.3894099999999998</c:v>
                </c:pt>
                <c:pt idx="879">
                  <c:v>5.3932700000000002</c:v>
                </c:pt>
                <c:pt idx="880">
                  <c:v>5.3971299999999998</c:v>
                </c:pt>
                <c:pt idx="881">
                  <c:v>5.4009900000000002</c:v>
                </c:pt>
                <c:pt idx="882">
                  <c:v>5.4048500000000006</c:v>
                </c:pt>
                <c:pt idx="883">
                  <c:v>5.4087100000000001</c:v>
                </c:pt>
                <c:pt idx="884">
                  <c:v>5.4125699999999997</c:v>
                </c:pt>
                <c:pt idx="885">
                  <c:v>5.4164300000000001</c:v>
                </c:pt>
                <c:pt idx="886">
                  <c:v>5.4202899999999996</c:v>
                </c:pt>
                <c:pt idx="887">
                  <c:v>5.42415</c:v>
                </c:pt>
                <c:pt idx="888">
                  <c:v>5.4280100000000004</c:v>
                </c:pt>
                <c:pt idx="889">
                  <c:v>5.43187</c:v>
                </c:pt>
                <c:pt idx="890">
                  <c:v>5.4357299999999995</c:v>
                </c:pt>
                <c:pt idx="891">
                  <c:v>5.4395899999999999</c:v>
                </c:pt>
                <c:pt idx="892">
                  <c:v>5.4434499999999995</c:v>
                </c:pt>
                <c:pt idx="893">
                  <c:v>5.4473100000000008</c:v>
                </c:pt>
                <c:pt idx="894">
                  <c:v>5.4511799999999999</c:v>
                </c:pt>
                <c:pt idx="895">
                  <c:v>5.4550400000000003</c:v>
                </c:pt>
                <c:pt idx="896">
                  <c:v>5.4588999999999999</c:v>
                </c:pt>
                <c:pt idx="897">
                  <c:v>5.4627600000000003</c:v>
                </c:pt>
                <c:pt idx="898">
                  <c:v>5.4666199999999998</c:v>
                </c:pt>
                <c:pt idx="899">
                  <c:v>5.4704799999999993</c:v>
                </c:pt>
                <c:pt idx="900">
                  <c:v>5.4743399999999998</c:v>
                </c:pt>
                <c:pt idx="901">
                  <c:v>5.4782000000000002</c:v>
                </c:pt>
                <c:pt idx="902">
                  <c:v>5.4820600000000006</c:v>
                </c:pt>
                <c:pt idx="903">
                  <c:v>5.4859200000000001</c:v>
                </c:pt>
                <c:pt idx="904">
                  <c:v>5.4897799999999997</c:v>
                </c:pt>
                <c:pt idx="905">
                  <c:v>5.4936400000000001</c:v>
                </c:pt>
                <c:pt idx="906">
                  <c:v>5.4974999999999996</c:v>
                </c:pt>
                <c:pt idx="907">
                  <c:v>5.50136</c:v>
                </c:pt>
                <c:pt idx="908">
                  <c:v>5.5052200000000004</c:v>
                </c:pt>
                <c:pt idx="909">
                  <c:v>5.50908</c:v>
                </c:pt>
                <c:pt idx="910">
                  <c:v>5.5129399999999995</c:v>
                </c:pt>
                <c:pt idx="911">
                  <c:v>5.5168100000000004</c:v>
                </c:pt>
                <c:pt idx="912">
                  <c:v>5.52067</c:v>
                </c:pt>
                <c:pt idx="913">
                  <c:v>5.5245299999999995</c:v>
                </c:pt>
                <c:pt idx="914">
                  <c:v>5.5283899999999999</c:v>
                </c:pt>
                <c:pt idx="915">
                  <c:v>5.5322500000000003</c:v>
                </c:pt>
                <c:pt idx="916">
                  <c:v>5.5361099999999999</c:v>
                </c:pt>
                <c:pt idx="917">
                  <c:v>5.5399700000000003</c:v>
                </c:pt>
                <c:pt idx="918">
                  <c:v>5.5438299999999998</c:v>
                </c:pt>
                <c:pt idx="919">
                  <c:v>5.5476899999999993</c:v>
                </c:pt>
                <c:pt idx="920">
                  <c:v>5.5515499999999998</c:v>
                </c:pt>
                <c:pt idx="921">
                  <c:v>5.5554100000000002</c:v>
                </c:pt>
                <c:pt idx="922">
                  <c:v>5.5592700000000006</c:v>
                </c:pt>
                <c:pt idx="923">
                  <c:v>5.5631300000000001</c:v>
                </c:pt>
                <c:pt idx="924">
                  <c:v>5.5669899999999997</c:v>
                </c:pt>
                <c:pt idx="925">
                  <c:v>5.5708500000000001</c:v>
                </c:pt>
                <c:pt idx="926">
                  <c:v>5.5747099999999996</c:v>
                </c:pt>
                <c:pt idx="927">
                  <c:v>5.5785799999999997</c:v>
                </c:pt>
                <c:pt idx="928">
                  <c:v>5.5824399999999992</c:v>
                </c:pt>
                <c:pt idx="929">
                  <c:v>5.5863000000000005</c:v>
                </c:pt>
                <c:pt idx="930">
                  <c:v>5.59016</c:v>
                </c:pt>
                <c:pt idx="931">
                  <c:v>5.5940200000000004</c:v>
                </c:pt>
                <c:pt idx="932">
                  <c:v>5.59788</c:v>
                </c:pt>
                <c:pt idx="933">
                  <c:v>5.6017399999999995</c:v>
                </c:pt>
                <c:pt idx="934">
                  <c:v>5.6056000000000008</c:v>
                </c:pt>
                <c:pt idx="935">
                  <c:v>5.6094600000000003</c:v>
                </c:pt>
                <c:pt idx="936">
                  <c:v>5.6133199999999999</c:v>
                </c:pt>
                <c:pt idx="937">
                  <c:v>5.6171800000000003</c:v>
                </c:pt>
                <c:pt idx="938">
                  <c:v>5.6210399999999998</c:v>
                </c:pt>
                <c:pt idx="939">
                  <c:v>5.6248999999999993</c:v>
                </c:pt>
                <c:pt idx="940">
                  <c:v>5.6287600000000007</c:v>
                </c:pt>
                <c:pt idx="941">
                  <c:v>5.6326200000000002</c:v>
                </c:pt>
                <c:pt idx="942">
                  <c:v>5.6364799999999997</c:v>
                </c:pt>
                <c:pt idx="943">
                  <c:v>5.6403400000000001</c:v>
                </c:pt>
                <c:pt idx="944">
                  <c:v>5.6442100000000002</c:v>
                </c:pt>
                <c:pt idx="945">
                  <c:v>5.6480699999999997</c:v>
                </c:pt>
                <c:pt idx="946">
                  <c:v>5.6519300000000001</c:v>
                </c:pt>
                <c:pt idx="947">
                  <c:v>5.6557899999999997</c:v>
                </c:pt>
                <c:pt idx="948">
                  <c:v>5.6596500000000001</c:v>
                </c:pt>
                <c:pt idx="949">
                  <c:v>5.6635100000000005</c:v>
                </c:pt>
                <c:pt idx="950">
                  <c:v>5.66737</c:v>
                </c:pt>
                <c:pt idx="951">
                  <c:v>5.6712299999999995</c:v>
                </c:pt>
                <c:pt idx="952">
                  <c:v>5.67509</c:v>
                </c:pt>
                <c:pt idx="953">
                  <c:v>5.6789499999999995</c:v>
                </c:pt>
                <c:pt idx="954">
                  <c:v>5.6828100000000008</c:v>
                </c:pt>
                <c:pt idx="955">
                  <c:v>5.6866700000000003</c:v>
                </c:pt>
                <c:pt idx="956">
                  <c:v>5.6905299999999999</c:v>
                </c:pt>
                <c:pt idx="957">
                  <c:v>5.6943900000000003</c:v>
                </c:pt>
                <c:pt idx="958">
                  <c:v>5.6982499999999998</c:v>
                </c:pt>
                <c:pt idx="959">
                  <c:v>5.7021099999999993</c:v>
                </c:pt>
                <c:pt idx="960">
                  <c:v>5.7059799999999994</c:v>
                </c:pt>
                <c:pt idx="961">
                  <c:v>5.7098399999999998</c:v>
                </c:pt>
                <c:pt idx="962">
                  <c:v>5.7137000000000002</c:v>
                </c:pt>
                <c:pt idx="963">
                  <c:v>5.7175600000000006</c:v>
                </c:pt>
                <c:pt idx="964">
                  <c:v>5.7214200000000002</c:v>
                </c:pt>
                <c:pt idx="965">
                  <c:v>5.7252799999999997</c:v>
                </c:pt>
                <c:pt idx="966">
                  <c:v>5.7291400000000001</c:v>
                </c:pt>
                <c:pt idx="967">
                  <c:v>5.7329999999999997</c:v>
                </c:pt>
                <c:pt idx="968">
                  <c:v>5.7368600000000001</c:v>
                </c:pt>
                <c:pt idx="969">
                  <c:v>5.7407200000000005</c:v>
                </c:pt>
                <c:pt idx="970">
                  <c:v>5.74458</c:v>
                </c:pt>
                <c:pt idx="971">
                  <c:v>5.7484399999999996</c:v>
                </c:pt>
                <c:pt idx="972">
                  <c:v>5.7523</c:v>
                </c:pt>
                <c:pt idx="973">
                  <c:v>5.7561599999999995</c:v>
                </c:pt>
                <c:pt idx="974">
                  <c:v>5.7600200000000008</c:v>
                </c:pt>
                <c:pt idx="975">
                  <c:v>5.7638800000000003</c:v>
                </c:pt>
                <c:pt idx="976">
                  <c:v>5.7677399999999999</c:v>
                </c:pt>
                <c:pt idx="977">
                  <c:v>5.7716099999999999</c:v>
                </c:pt>
                <c:pt idx="978">
                  <c:v>5.7754700000000003</c:v>
                </c:pt>
                <c:pt idx="979">
                  <c:v>5.7793299999999999</c:v>
                </c:pt>
                <c:pt idx="980">
                  <c:v>5.7831899999999994</c:v>
                </c:pt>
                <c:pt idx="981">
                  <c:v>5.7870499999999998</c:v>
                </c:pt>
                <c:pt idx="982">
                  <c:v>5.7909100000000002</c:v>
                </c:pt>
                <c:pt idx="983">
                  <c:v>5.7947700000000006</c:v>
                </c:pt>
                <c:pt idx="984">
                  <c:v>5.7986300000000002</c:v>
                </c:pt>
                <c:pt idx="985">
                  <c:v>5.8024899999999997</c:v>
                </c:pt>
                <c:pt idx="986">
                  <c:v>5.8063500000000001</c:v>
                </c:pt>
                <c:pt idx="987">
                  <c:v>5.8102099999999997</c:v>
                </c:pt>
                <c:pt idx="988">
                  <c:v>5.8140700000000001</c:v>
                </c:pt>
                <c:pt idx="989">
                  <c:v>5.8179300000000005</c:v>
                </c:pt>
                <c:pt idx="990">
                  <c:v>5.82179</c:v>
                </c:pt>
                <c:pt idx="991">
                  <c:v>5.8256499999999996</c:v>
                </c:pt>
                <c:pt idx="992">
                  <c:v>5.82951</c:v>
                </c:pt>
                <c:pt idx="993">
                  <c:v>5.83338</c:v>
                </c:pt>
                <c:pt idx="994">
                  <c:v>5.8372399999999995</c:v>
                </c:pt>
                <c:pt idx="995">
                  <c:v>5.8411</c:v>
                </c:pt>
                <c:pt idx="996">
                  <c:v>5.8449600000000004</c:v>
                </c:pt>
                <c:pt idx="997">
                  <c:v>5.8488199999999999</c:v>
                </c:pt>
                <c:pt idx="998">
                  <c:v>5.8526800000000003</c:v>
                </c:pt>
                <c:pt idx="999">
                  <c:v>5.8565399999999999</c:v>
                </c:pt>
                <c:pt idx="1000">
                  <c:v>5.8603999999999994</c:v>
                </c:pt>
                <c:pt idx="1001">
                  <c:v>5.8642599999999998</c:v>
                </c:pt>
                <c:pt idx="1002">
                  <c:v>5.8681200000000002</c:v>
                </c:pt>
                <c:pt idx="1003">
                  <c:v>5.8719799999999998</c:v>
                </c:pt>
                <c:pt idx="1004">
                  <c:v>5.8758400000000002</c:v>
                </c:pt>
                <c:pt idx="1005">
                  <c:v>5.8796999999999997</c:v>
                </c:pt>
                <c:pt idx="1006">
                  <c:v>5.8835600000000001</c:v>
                </c:pt>
                <c:pt idx="1007">
                  <c:v>5.8874199999999997</c:v>
                </c:pt>
                <c:pt idx="1008">
                  <c:v>5.8912800000000001</c:v>
                </c:pt>
                <c:pt idx="1009">
                  <c:v>5.8951400000000005</c:v>
                </c:pt>
                <c:pt idx="1010">
                  <c:v>5.8990100000000005</c:v>
                </c:pt>
                <c:pt idx="1011">
                  <c:v>5.9028700000000001</c:v>
                </c:pt>
                <c:pt idx="1012">
                  <c:v>5.9067299999999996</c:v>
                </c:pt>
                <c:pt idx="1013">
                  <c:v>5.91059</c:v>
                </c:pt>
                <c:pt idx="1014">
                  <c:v>5.9144499999999995</c:v>
                </c:pt>
                <c:pt idx="1015">
                  <c:v>5.91831</c:v>
                </c:pt>
                <c:pt idx="1016">
                  <c:v>5.9221700000000004</c:v>
                </c:pt>
                <c:pt idx="1017">
                  <c:v>5.9260299999999999</c:v>
                </c:pt>
                <c:pt idx="1018">
                  <c:v>5.9298900000000003</c:v>
                </c:pt>
                <c:pt idx="1019">
                  <c:v>5.9337499999999999</c:v>
                </c:pt>
                <c:pt idx="1020">
                  <c:v>5.9376099999999994</c:v>
                </c:pt>
                <c:pt idx="1021">
                  <c:v>5.9414700000000007</c:v>
                </c:pt>
                <c:pt idx="1022">
                  <c:v>5.9453300000000002</c:v>
                </c:pt>
                <c:pt idx="1023">
                  <c:v>5.9491899999999998</c:v>
                </c:pt>
                <c:pt idx="1024">
                  <c:v>5.9530500000000002</c:v>
                </c:pt>
                <c:pt idx="1025">
                  <c:v>5.9569099999999997</c:v>
                </c:pt>
                <c:pt idx="1026">
                  <c:v>5.9607799999999997</c:v>
                </c:pt>
                <c:pt idx="1027">
                  <c:v>5.9646400000000002</c:v>
                </c:pt>
                <c:pt idx="1028">
                  <c:v>5.9684999999999997</c:v>
                </c:pt>
                <c:pt idx="1029">
                  <c:v>5.9723600000000001</c:v>
                </c:pt>
                <c:pt idx="1030">
                  <c:v>5.9762200000000005</c:v>
                </c:pt>
                <c:pt idx="1031">
                  <c:v>5.9800800000000001</c:v>
                </c:pt>
                <c:pt idx="1032">
                  <c:v>5.9839399999999996</c:v>
                </c:pt>
                <c:pt idx="1033">
                  <c:v>5.9878</c:v>
                </c:pt>
                <c:pt idx="1034">
                  <c:v>5.9916599999999995</c:v>
                </c:pt>
                <c:pt idx="1035">
                  <c:v>5.9955200000000008</c:v>
                </c:pt>
                <c:pt idx="1036">
                  <c:v>5.9993800000000004</c:v>
                </c:pt>
                <c:pt idx="1037">
                  <c:v>6.0032399999999999</c:v>
                </c:pt>
                <c:pt idx="1038">
                  <c:v>6.0071000000000003</c:v>
                </c:pt>
                <c:pt idx="1039">
                  <c:v>6.0109599999999999</c:v>
                </c:pt>
                <c:pt idx="1040">
                  <c:v>6.0148199999999994</c:v>
                </c:pt>
                <c:pt idx="1041">
                  <c:v>6.0186800000000007</c:v>
                </c:pt>
                <c:pt idx="1042">
                  <c:v>6.0225400000000002</c:v>
                </c:pt>
                <c:pt idx="1043">
                  <c:v>6.0264100000000003</c:v>
                </c:pt>
                <c:pt idx="1044">
                  <c:v>6.0302700000000007</c:v>
                </c:pt>
                <c:pt idx="1045">
                  <c:v>6.0341300000000002</c:v>
                </c:pt>
                <c:pt idx="1046">
                  <c:v>6.0379899999999997</c:v>
                </c:pt>
                <c:pt idx="1047">
                  <c:v>6.0418500000000002</c:v>
                </c:pt>
                <c:pt idx="1048">
                  <c:v>6.0457099999999997</c:v>
                </c:pt>
                <c:pt idx="1049">
                  <c:v>6.0495700000000001</c:v>
                </c:pt>
                <c:pt idx="1050">
                  <c:v>6.0534300000000005</c:v>
                </c:pt>
                <c:pt idx="1051">
                  <c:v>6.0572900000000001</c:v>
                </c:pt>
                <c:pt idx="1052">
                  <c:v>6.0611499999999996</c:v>
                </c:pt>
                <c:pt idx="1053">
                  <c:v>6.06501</c:v>
                </c:pt>
                <c:pt idx="1054">
                  <c:v>6.0688699999999995</c:v>
                </c:pt>
                <c:pt idx="1055">
                  <c:v>6.07273</c:v>
                </c:pt>
                <c:pt idx="1056">
                  <c:v>6.0765900000000004</c:v>
                </c:pt>
                <c:pt idx="1057">
                  <c:v>6.0804499999999999</c:v>
                </c:pt>
                <c:pt idx="1058">
                  <c:v>6.0843100000000003</c:v>
                </c:pt>
                <c:pt idx="1059">
                  <c:v>6.0881800000000004</c:v>
                </c:pt>
                <c:pt idx="1060">
                  <c:v>6.0920399999999999</c:v>
                </c:pt>
                <c:pt idx="1061">
                  <c:v>6.0958999999999994</c:v>
                </c:pt>
                <c:pt idx="1062">
                  <c:v>6.0997599999999998</c:v>
                </c:pt>
                <c:pt idx="1063">
                  <c:v>6.1036200000000003</c:v>
                </c:pt>
                <c:pt idx="1064">
                  <c:v>6.1074799999999998</c:v>
                </c:pt>
                <c:pt idx="1065">
                  <c:v>6.1113400000000002</c:v>
                </c:pt>
                <c:pt idx="1066">
                  <c:v>6.1151999999999997</c:v>
                </c:pt>
                <c:pt idx="1067">
                  <c:v>6.1190600000000002</c:v>
                </c:pt>
                <c:pt idx="1068">
                  <c:v>6.1229199999999997</c:v>
                </c:pt>
                <c:pt idx="1069">
                  <c:v>6.1267800000000001</c:v>
                </c:pt>
                <c:pt idx="1070">
                  <c:v>6.1306400000000005</c:v>
                </c:pt>
                <c:pt idx="1071">
                  <c:v>6.1345000000000001</c:v>
                </c:pt>
                <c:pt idx="1072">
                  <c:v>6.1383599999999996</c:v>
                </c:pt>
                <c:pt idx="1073">
                  <c:v>6.14222</c:v>
                </c:pt>
                <c:pt idx="1074">
                  <c:v>6.1460799999999995</c:v>
                </c:pt>
                <c:pt idx="1075">
                  <c:v>6.14994</c:v>
                </c:pt>
                <c:pt idx="1076">
                  <c:v>6.15381</c:v>
                </c:pt>
                <c:pt idx="1077">
                  <c:v>6.1576700000000004</c:v>
                </c:pt>
                <c:pt idx="1078">
                  <c:v>6.16153</c:v>
                </c:pt>
                <c:pt idx="1079">
                  <c:v>6.1653900000000004</c:v>
                </c:pt>
                <c:pt idx="1080">
                  <c:v>6.1692499999999999</c:v>
                </c:pt>
                <c:pt idx="1081">
                  <c:v>6.1731099999999994</c:v>
                </c:pt>
                <c:pt idx="1082">
                  <c:v>6.1769699999999998</c:v>
                </c:pt>
                <c:pt idx="1083">
                  <c:v>6.1808300000000003</c:v>
                </c:pt>
                <c:pt idx="1084">
                  <c:v>6.1846899999999998</c:v>
                </c:pt>
                <c:pt idx="1085">
                  <c:v>6.1885500000000002</c:v>
                </c:pt>
                <c:pt idx="1086">
                  <c:v>6.1924099999999997</c:v>
                </c:pt>
                <c:pt idx="1087">
                  <c:v>6.1962700000000002</c:v>
                </c:pt>
                <c:pt idx="1088">
                  <c:v>6.2001299999999997</c:v>
                </c:pt>
                <c:pt idx="1089">
                  <c:v>6.2039900000000001</c:v>
                </c:pt>
                <c:pt idx="1090">
                  <c:v>6.2078500000000005</c:v>
                </c:pt>
                <c:pt idx="1091">
                  <c:v>6.2117100000000001</c:v>
                </c:pt>
                <c:pt idx="1092">
                  <c:v>6.2155800000000001</c:v>
                </c:pt>
                <c:pt idx="1093">
                  <c:v>6.2194399999999996</c:v>
                </c:pt>
                <c:pt idx="1094">
                  <c:v>6.2233000000000001</c:v>
                </c:pt>
                <c:pt idx="1095">
                  <c:v>6.2271599999999996</c:v>
                </c:pt>
                <c:pt idx="1096">
                  <c:v>6.23102</c:v>
                </c:pt>
                <c:pt idx="1097">
                  <c:v>6.2348800000000004</c:v>
                </c:pt>
                <c:pt idx="1098">
                  <c:v>6.23874</c:v>
                </c:pt>
                <c:pt idx="1099">
                  <c:v>6.2426000000000004</c:v>
                </c:pt>
                <c:pt idx="1100">
                  <c:v>6.2464599999999999</c:v>
                </c:pt>
                <c:pt idx="1101">
                  <c:v>6.2503199999999994</c:v>
                </c:pt>
                <c:pt idx="1102">
                  <c:v>6.2541799999999999</c:v>
                </c:pt>
                <c:pt idx="1103">
                  <c:v>6.2580400000000003</c:v>
                </c:pt>
                <c:pt idx="1104">
                  <c:v>6.2618999999999998</c:v>
                </c:pt>
                <c:pt idx="1105">
                  <c:v>6.2657600000000002</c:v>
                </c:pt>
                <c:pt idx="1106">
                  <c:v>6.2696199999999997</c:v>
                </c:pt>
                <c:pt idx="1107">
                  <c:v>6.2734799999999993</c:v>
                </c:pt>
                <c:pt idx="1108">
                  <c:v>6.2773400000000006</c:v>
                </c:pt>
                <c:pt idx="1109">
                  <c:v>6.2812099999999997</c:v>
                </c:pt>
                <c:pt idx="1110">
                  <c:v>6.2850699999999993</c:v>
                </c:pt>
                <c:pt idx="1111">
                  <c:v>6.2889300000000006</c:v>
                </c:pt>
                <c:pt idx="1112">
                  <c:v>6.2927900000000001</c:v>
                </c:pt>
                <c:pt idx="1113">
                  <c:v>6.2966499999999996</c:v>
                </c:pt>
                <c:pt idx="1114">
                  <c:v>6.3005100000000001</c:v>
                </c:pt>
                <c:pt idx="1115">
                  <c:v>6.3043699999999996</c:v>
                </c:pt>
                <c:pt idx="1116">
                  <c:v>6.30823</c:v>
                </c:pt>
                <c:pt idx="1117">
                  <c:v>6.3120900000000004</c:v>
                </c:pt>
                <c:pt idx="1118">
                  <c:v>6.31595</c:v>
                </c:pt>
                <c:pt idx="1119">
                  <c:v>6.3198100000000004</c:v>
                </c:pt>
                <c:pt idx="1120">
                  <c:v>6.3236699999999999</c:v>
                </c:pt>
                <c:pt idx="1121">
                  <c:v>6.3275299999999994</c:v>
                </c:pt>
                <c:pt idx="1122">
                  <c:v>6.3313900000000007</c:v>
                </c:pt>
                <c:pt idx="1123">
                  <c:v>6.3352500000000003</c:v>
                </c:pt>
                <c:pt idx="1124">
                  <c:v>6.3391099999999998</c:v>
                </c:pt>
                <c:pt idx="1125">
                  <c:v>6.3429799999999998</c:v>
                </c:pt>
                <c:pt idx="1126">
                  <c:v>6.3468400000000003</c:v>
                </c:pt>
                <c:pt idx="1127">
                  <c:v>6.3506999999999998</c:v>
                </c:pt>
                <c:pt idx="1128">
                  <c:v>6.3545600000000002</c:v>
                </c:pt>
                <c:pt idx="1129">
                  <c:v>6.3584199999999997</c:v>
                </c:pt>
                <c:pt idx="1130">
                  <c:v>6.3622800000000002</c:v>
                </c:pt>
                <c:pt idx="1131">
                  <c:v>6.3661400000000006</c:v>
                </c:pt>
                <c:pt idx="1132">
                  <c:v>6.37</c:v>
                </c:pt>
                <c:pt idx="1133">
                  <c:v>6.3738599999999996</c:v>
                </c:pt>
                <c:pt idx="1134">
                  <c:v>6.3777200000000001</c:v>
                </c:pt>
                <c:pt idx="1135">
                  <c:v>6.3815799999999996</c:v>
                </c:pt>
                <c:pt idx="1136">
                  <c:v>6.38544</c:v>
                </c:pt>
                <c:pt idx="1137">
                  <c:v>6.3893000000000004</c:v>
                </c:pt>
                <c:pt idx="1138">
                  <c:v>6.39316</c:v>
                </c:pt>
                <c:pt idx="1139">
                  <c:v>6.3970200000000004</c:v>
                </c:pt>
                <c:pt idx="1140">
                  <c:v>6.4008799999999999</c:v>
                </c:pt>
                <c:pt idx="1141">
                  <c:v>6.4047399999999994</c:v>
                </c:pt>
                <c:pt idx="1142">
                  <c:v>6.4086099999999995</c:v>
                </c:pt>
                <c:pt idx="1143">
                  <c:v>6.4124699999999999</c:v>
                </c:pt>
                <c:pt idx="1144">
                  <c:v>6.4163300000000003</c:v>
                </c:pt>
                <c:pt idx="1145">
                  <c:v>6.4201899999999998</c:v>
                </c:pt>
                <c:pt idx="1146">
                  <c:v>6.4240500000000003</c:v>
                </c:pt>
                <c:pt idx="1147">
                  <c:v>6.4279099999999998</c:v>
                </c:pt>
                <c:pt idx="1148">
                  <c:v>6.4317700000000002</c:v>
                </c:pt>
                <c:pt idx="1149">
                  <c:v>6.4356299999999997</c:v>
                </c:pt>
                <c:pt idx="1150">
                  <c:v>6.4394900000000002</c:v>
                </c:pt>
                <c:pt idx="1151">
                  <c:v>6.4433500000000006</c:v>
                </c:pt>
                <c:pt idx="1152">
                  <c:v>6.4472100000000001</c:v>
                </c:pt>
                <c:pt idx="1153">
                  <c:v>6.4510699999999996</c:v>
                </c:pt>
                <c:pt idx="1154">
                  <c:v>6.4549300000000001</c:v>
                </c:pt>
                <c:pt idx="1155">
                  <c:v>6.4587899999999996</c:v>
                </c:pt>
                <c:pt idx="1156">
                  <c:v>6.46265</c:v>
                </c:pt>
                <c:pt idx="1157">
                  <c:v>6.4665100000000004</c:v>
                </c:pt>
                <c:pt idx="1158">
                  <c:v>6.4703800000000005</c:v>
                </c:pt>
                <c:pt idx="1159">
                  <c:v>6.47424</c:v>
                </c:pt>
                <c:pt idx="1160">
                  <c:v>6.4781000000000004</c:v>
                </c:pt>
                <c:pt idx="1161">
                  <c:v>6.4819599999999999</c:v>
                </c:pt>
                <c:pt idx="1162">
                  <c:v>6.4858199999999995</c:v>
                </c:pt>
                <c:pt idx="1163">
                  <c:v>6.4896799999999999</c:v>
                </c:pt>
                <c:pt idx="1164">
                  <c:v>6.4935400000000003</c:v>
                </c:pt>
                <c:pt idx="1165">
                  <c:v>6.4973999999999998</c:v>
                </c:pt>
                <c:pt idx="1166">
                  <c:v>6.5012600000000003</c:v>
                </c:pt>
                <c:pt idx="1167">
                  <c:v>6.5051199999999998</c:v>
                </c:pt>
                <c:pt idx="1168">
                  <c:v>6.5089799999999993</c:v>
                </c:pt>
                <c:pt idx="1169">
                  <c:v>6.5128399999999997</c:v>
                </c:pt>
                <c:pt idx="1170">
                  <c:v>6.5167000000000002</c:v>
                </c:pt>
                <c:pt idx="1171">
                  <c:v>6.5205600000000006</c:v>
                </c:pt>
                <c:pt idx="1172">
                  <c:v>6.5244200000000001</c:v>
                </c:pt>
                <c:pt idx="1173">
                  <c:v>6.5282799999999996</c:v>
                </c:pt>
                <c:pt idx="1174">
                  <c:v>6.5321400000000001</c:v>
                </c:pt>
                <c:pt idx="1175">
                  <c:v>6.5360100000000001</c:v>
                </c:pt>
                <c:pt idx="1176">
                  <c:v>6.5398699999999996</c:v>
                </c:pt>
                <c:pt idx="1177">
                  <c:v>6.5437299999999992</c:v>
                </c:pt>
                <c:pt idx="1178">
                  <c:v>6.5475900000000005</c:v>
                </c:pt>
                <c:pt idx="1179">
                  <c:v>6.55145</c:v>
                </c:pt>
                <c:pt idx="1180">
                  <c:v>6.5553100000000004</c:v>
                </c:pt>
                <c:pt idx="1181">
                  <c:v>6.5591699999999999</c:v>
                </c:pt>
                <c:pt idx="1182">
                  <c:v>6.5630299999999995</c:v>
                </c:pt>
                <c:pt idx="1183">
                  <c:v>6.5668899999999999</c:v>
                </c:pt>
                <c:pt idx="1184">
                  <c:v>6.5707500000000003</c:v>
                </c:pt>
                <c:pt idx="1185">
                  <c:v>6.5746099999999998</c:v>
                </c:pt>
                <c:pt idx="1186">
                  <c:v>6.5784700000000003</c:v>
                </c:pt>
                <c:pt idx="1187">
                  <c:v>6.5823299999999998</c:v>
                </c:pt>
                <c:pt idx="1188">
                  <c:v>6.5861899999999993</c:v>
                </c:pt>
                <c:pt idx="1189">
                  <c:v>6.5900499999999997</c:v>
                </c:pt>
                <c:pt idx="1190">
                  <c:v>6.5939100000000002</c:v>
                </c:pt>
                <c:pt idx="1191">
                  <c:v>6.5977799999999993</c:v>
                </c:pt>
                <c:pt idx="1192">
                  <c:v>6.6016400000000006</c:v>
                </c:pt>
                <c:pt idx="1193">
                  <c:v>6.6055000000000001</c:v>
                </c:pt>
                <c:pt idx="1194">
                  <c:v>6.6093599999999997</c:v>
                </c:pt>
                <c:pt idx="1195">
                  <c:v>6.6132200000000001</c:v>
                </c:pt>
                <c:pt idx="1196">
                  <c:v>6.6170799999999996</c:v>
                </c:pt>
                <c:pt idx="1197">
                  <c:v>6.6209399999999992</c:v>
                </c:pt>
                <c:pt idx="1198">
                  <c:v>6.6248000000000005</c:v>
                </c:pt>
                <c:pt idx="1199">
                  <c:v>6.62866</c:v>
                </c:pt>
                <c:pt idx="1200">
                  <c:v>6.6325200000000004</c:v>
                </c:pt>
                <c:pt idx="1201">
                  <c:v>6.6363799999999999</c:v>
                </c:pt>
                <c:pt idx="1202">
                  <c:v>6.6402399999999995</c:v>
                </c:pt>
                <c:pt idx="1203">
                  <c:v>6.6441000000000008</c:v>
                </c:pt>
                <c:pt idx="1204">
                  <c:v>6.6479600000000003</c:v>
                </c:pt>
                <c:pt idx="1205">
                  <c:v>6.6518199999999998</c:v>
                </c:pt>
                <c:pt idx="1206">
                  <c:v>6.6556800000000003</c:v>
                </c:pt>
                <c:pt idx="1207">
                  <c:v>6.6595399999999998</c:v>
                </c:pt>
                <c:pt idx="1208">
                  <c:v>6.6634099999999998</c:v>
                </c:pt>
                <c:pt idx="1209">
                  <c:v>6.6672700000000003</c:v>
                </c:pt>
                <c:pt idx="1210">
                  <c:v>6.6711299999999998</c:v>
                </c:pt>
                <c:pt idx="1211">
                  <c:v>6.6749900000000002</c:v>
                </c:pt>
                <c:pt idx="1212">
                  <c:v>6.6788500000000006</c:v>
                </c:pt>
                <c:pt idx="1213">
                  <c:v>6.6827100000000002</c:v>
                </c:pt>
                <c:pt idx="1214">
                  <c:v>6.6865699999999997</c:v>
                </c:pt>
                <c:pt idx="1215">
                  <c:v>6.6904300000000001</c:v>
                </c:pt>
                <c:pt idx="1216">
                  <c:v>6.6942899999999996</c:v>
                </c:pt>
                <c:pt idx="1217">
                  <c:v>6.69815</c:v>
                </c:pt>
                <c:pt idx="1218">
                  <c:v>6.7020100000000005</c:v>
                </c:pt>
                <c:pt idx="1219">
                  <c:v>6.70587</c:v>
                </c:pt>
                <c:pt idx="1220">
                  <c:v>6.7097299999999995</c:v>
                </c:pt>
                <c:pt idx="1221">
                  <c:v>6.7135899999999999</c:v>
                </c:pt>
                <c:pt idx="1222">
                  <c:v>6.7174499999999995</c:v>
                </c:pt>
                <c:pt idx="1223">
                  <c:v>6.7213100000000008</c:v>
                </c:pt>
                <c:pt idx="1224">
                  <c:v>6.7251799999999999</c:v>
                </c:pt>
                <c:pt idx="1225">
                  <c:v>6.7290400000000004</c:v>
                </c:pt>
                <c:pt idx="1226">
                  <c:v>6.7328999999999999</c:v>
                </c:pt>
                <c:pt idx="1227">
                  <c:v>6.7367600000000003</c:v>
                </c:pt>
                <c:pt idx="1228">
                  <c:v>6.7406199999999998</c:v>
                </c:pt>
                <c:pt idx="1229">
                  <c:v>6.7444799999999994</c:v>
                </c:pt>
                <c:pt idx="1230">
                  <c:v>6.7483399999999998</c:v>
                </c:pt>
                <c:pt idx="1231">
                  <c:v>6.7522000000000002</c:v>
                </c:pt>
                <c:pt idx="1232">
                  <c:v>6.7560600000000006</c:v>
                </c:pt>
                <c:pt idx="1233">
                  <c:v>6.7599200000000002</c:v>
                </c:pt>
                <c:pt idx="1234">
                  <c:v>6.7637799999999997</c:v>
                </c:pt>
                <c:pt idx="1235">
                  <c:v>6.7676400000000001</c:v>
                </c:pt>
                <c:pt idx="1236">
                  <c:v>6.7714999999999996</c:v>
                </c:pt>
                <c:pt idx="1237">
                  <c:v>6.77536</c:v>
                </c:pt>
                <c:pt idx="1238">
                  <c:v>6.7792200000000005</c:v>
                </c:pt>
                <c:pt idx="1239">
                  <c:v>6.78308</c:v>
                </c:pt>
                <c:pt idx="1240">
                  <c:v>6.7869399999999995</c:v>
                </c:pt>
                <c:pt idx="1241">
                  <c:v>6.7908100000000005</c:v>
                </c:pt>
                <c:pt idx="1242">
                  <c:v>6.79467</c:v>
                </c:pt>
                <c:pt idx="1243">
                  <c:v>6.7985299999999995</c:v>
                </c:pt>
                <c:pt idx="1244">
                  <c:v>6.8023899999999999</c:v>
                </c:pt>
                <c:pt idx="1245">
                  <c:v>6.8062500000000004</c:v>
                </c:pt>
                <c:pt idx="1246">
                  <c:v>6.8101099999999999</c:v>
                </c:pt>
                <c:pt idx="1247">
                  <c:v>6.8139700000000003</c:v>
                </c:pt>
                <c:pt idx="1248">
                  <c:v>6.8178299999999998</c:v>
                </c:pt>
                <c:pt idx="1249">
                  <c:v>6.8216899999999994</c:v>
                </c:pt>
                <c:pt idx="1250">
                  <c:v>6.8255499999999998</c:v>
                </c:pt>
                <c:pt idx="1251">
                  <c:v>6.8294100000000002</c:v>
                </c:pt>
                <c:pt idx="1252">
                  <c:v>6.8332700000000006</c:v>
                </c:pt>
                <c:pt idx="1253">
                  <c:v>6.8371300000000002</c:v>
                </c:pt>
                <c:pt idx="1254">
                  <c:v>6.8409899999999997</c:v>
                </c:pt>
                <c:pt idx="1255">
                  <c:v>6.8448500000000001</c:v>
                </c:pt>
                <c:pt idx="1256">
                  <c:v>6.8487099999999996</c:v>
                </c:pt>
                <c:pt idx="1257">
                  <c:v>6.8525799999999997</c:v>
                </c:pt>
                <c:pt idx="1258">
                  <c:v>6.8564399999999992</c:v>
                </c:pt>
                <c:pt idx="1259">
                  <c:v>6.8603000000000005</c:v>
                </c:pt>
                <c:pt idx="1260">
                  <c:v>6.86416</c:v>
                </c:pt>
                <c:pt idx="1261">
                  <c:v>6.8680200000000005</c:v>
                </c:pt>
                <c:pt idx="1262">
                  <c:v>6.87188</c:v>
                </c:pt>
                <c:pt idx="1263">
                  <c:v>6.8757399999999995</c:v>
                </c:pt>
                <c:pt idx="1264">
                  <c:v>6.8795999999999999</c:v>
                </c:pt>
                <c:pt idx="1265">
                  <c:v>6.8834600000000004</c:v>
                </c:pt>
                <c:pt idx="1266">
                  <c:v>6.8873199999999999</c:v>
                </c:pt>
                <c:pt idx="1267">
                  <c:v>6.8911800000000003</c:v>
                </c:pt>
                <c:pt idx="1268">
                  <c:v>6.8950399999999998</c:v>
                </c:pt>
                <c:pt idx="1269">
                  <c:v>6.8988999999999994</c:v>
                </c:pt>
                <c:pt idx="1270">
                  <c:v>6.9027599999999998</c:v>
                </c:pt>
                <c:pt idx="1271">
                  <c:v>6.9066200000000002</c:v>
                </c:pt>
                <c:pt idx="1272">
                  <c:v>6.9104799999999997</c:v>
                </c:pt>
                <c:pt idx="1273">
                  <c:v>6.9143400000000002</c:v>
                </c:pt>
                <c:pt idx="1274">
                  <c:v>6.9182100000000002</c:v>
                </c:pt>
                <c:pt idx="1275">
                  <c:v>6.9220699999999997</c:v>
                </c:pt>
                <c:pt idx="1276">
                  <c:v>6.9259300000000001</c:v>
                </c:pt>
                <c:pt idx="1277">
                  <c:v>6.9297899999999997</c:v>
                </c:pt>
                <c:pt idx="1278">
                  <c:v>6.9336499999999992</c:v>
                </c:pt>
                <c:pt idx="1279">
                  <c:v>6.9375100000000005</c:v>
                </c:pt>
                <c:pt idx="1280">
                  <c:v>6.94137</c:v>
                </c:pt>
                <c:pt idx="1281">
                  <c:v>6.9452299999999996</c:v>
                </c:pt>
                <c:pt idx="1282">
                  <c:v>6.94909</c:v>
                </c:pt>
                <c:pt idx="1283">
                  <c:v>6.9529499999999995</c:v>
                </c:pt>
                <c:pt idx="1284">
                  <c:v>6.9568100000000008</c:v>
                </c:pt>
                <c:pt idx="1285">
                  <c:v>6.9606700000000004</c:v>
                </c:pt>
                <c:pt idx="1286">
                  <c:v>6.9645299999999999</c:v>
                </c:pt>
                <c:pt idx="1287">
                  <c:v>6.9683900000000003</c:v>
                </c:pt>
                <c:pt idx="1288">
                  <c:v>6.9722499999999998</c:v>
                </c:pt>
                <c:pt idx="1289">
                  <c:v>6.9761099999999994</c:v>
                </c:pt>
                <c:pt idx="1290">
                  <c:v>6.9799799999999994</c:v>
                </c:pt>
                <c:pt idx="1291">
                  <c:v>6.9838399999999998</c:v>
                </c:pt>
                <c:pt idx="1292">
                  <c:v>6.9877000000000002</c:v>
                </c:pt>
                <c:pt idx="1293">
                  <c:v>6.9915600000000007</c:v>
                </c:pt>
                <c:pt idx="1294">
                  <c:v>6.9954200000000002</c:v>
                </c:pt>
                <c:pt idx="1295">
                  <c:v>6.9992799999999997</c:v>
                </c:pt>
                <c:pt idx="1296">
                  <c:v>7.0031400000000001</c:v>
                </c:pt>
                <c:pt idx="1297">
                  <c:v>7.0069999999999997</c:v>
                </c:pt>
                <c:pt idx="1298">
                  <c:v>7.0108600000000001</c:v>
                </c:pt>
                <c:pt idx="1299">
                  <c:v>7.0147200000000005</c:v>
                </c:pt>
                <c:pt idx="1300">
                  <c:v>7.01858</c:v>
                </c:pt>
                <c:pt idx="1301">
                  <c:v>7.0224399999999996</c:v>
                </c:pt>
                <c:pt idx="1302">
                  <c:v>7.0263</c:v>
                </c:pt>
                <c:pt idx="1303">
                  <c:v>7.0301599999999995</c:v>
                </c:pt>
                <c:pt idx="1304">
                  <c:v>7.0340200000000008</c:v>
                </c:pt>
                <c:pt idx="1305">
                  <c:v>7.0378800000000004</c:v>
                </c:pt>
                <c:pt idx="1306">
                  <c:v>7.0417399999999999</c:v>
                </c:pt>
                <c:pt idx="1307">
                  <c:v>7.0456099999999999</c:v>
                </c:pt>
                <c:pt idx="1308">
                  <c:v>7.0494700000000003</c:v>
                </c:pt>
                <c:pt idx="1309">
                  <c:v>7.0533299999999999</c:v>
                </c:pt>
                <c:pt idx="1310">
                  <c:v>7.0571899999999994</c:v>
                </c:pt>
                <c:pt idx="1311">
                  <c:v>7.0610499999999998</c:v>
                </c:pt>
                <c:pt idx="1312">
                  <c:v>7.0649100000000002</c:v>
                </c:pt>
                <c:pt idx="1313">
                  <c:v>7.0687700000000007</c:v>
                </c:pt>
                <c:pt idx="1314">
                  <c:v>7.0726300000000002</c:v>
                </c:pt>
                <c:pt idx="1315">
                  <c:v>7.0764899999999997</c:v>
                </c:pt>
                <c:pt idx="1316">
                  <c:v>7.0803500000000001</c:v>
                </c:pt>
                <c:pt idx="1317">
                  <c:v>7.0842099999999997</c:v>
                </c:pt>
                <c:pt idx="1318">
                  <c:v>7.0880700000000001</c:v>
                </c:pt>
                <c:pt idx="1319">
                  <c:v>7.0919300000000005</c:v>
                </c:pt>
                <c:pt idx="1320">
                  <c:v>7.09579</c:v>
                </c:pt>
                <c:pt idx="1321">
                  <c:v>7.0996499999999996</c:v>
                </c:pt>
                <c:pt idx="1322">
                  <c:v>7.10351</c:v>
                </c:pt>
                <c:pt idx="1323">
                  <c:v>7.10738</c:v>
                </c:pt>
                <c:pt idx="1324">
                  <c:v>7.1112399999999996</c:v>
                </c:pt>
                <c:pt idx="1325">
                  <c:v>7.1151</c:v>
                </c:pt>
                <c:pt idx="1326">
                  <c:v>7.1189600000000004</c:v>
                </c:pt>
                <c:pt idx="1327">
                  <c:v>7.1228199999999999</c:v>
                </c:pt>
                <c:pt idx="1328">
                  <c:v>7.1266800000000003</c:v>
                </c:pt>
                <c:pt idx="1329">
                  <c:v>7.1305399999999999</c:v>
                </c:pt>
                <c:pt idx="1330">
                  <c:v>7.1343999999999994</c:v>
                </c:pt>
                <c:pt idx="1331">
                  <c:v>7.1382599999999998</c:v>
                </c:pt>
                <c:pt idx="1332">
                  <c:v>7.1421200000000002</c:v>
                </c:pt>
                <c:pt idx="1333">
                  <c:v>7.1459799999999998</c:v>
                </c:pt>
                <c:pt idx="1334">
                  <c:v>7.1498400000000002</c:v>
                </c:pt>
                <c:pt idx="1335">
                  <c:v>7.1536999999999997</c:v>
                </c:pt>
                <c:pt idx="1336">
                  <c:v>7.1575600000000001</c:v>
                </c:pt>
                <c:pt idx="1337">
                  <c:v>7.1614199999999997</c:v>
                </c:pt>
                <c:pt idx="1338">
                  <c:v>7.1652800000000001</c:v>
                </c:pt>
                <c:pt idx="1339">
                  <c:v>7.1691400000000005</c:v>
                </c:pt>
                <c:pt idx="1340">
                  <c:v>7.1730100000000006</c:v>
                </c:pt>
                <c:pt idx="1341">
                  <c:v>7.1768700000000001</c:v>
                </c:pt>
                <c:pt idx="1342">
                  <c:v>7.1807299999999996</c:v>
                </c:pt>
                <c:pt idx="1343">
                  <c:v>7.18459</c:v>
                </c:pt>
                <c:pt idx="1344">
                  <c:v>7.1884499999999996</c:v>
                </c:pt>
                <c:pt idx="1345">
                  <c:v>7.19231</c:v>
                </c:pt>
                <c:pt idx="1346">
                  <c:v>7.1961700000000004</c:v>
                </c:pt>
                <c:pt idx="1347">
                  <c:v>7.2000299999999999</c:v>
                </c:pt>
                <c:pt idx="1348">
                  <c:v>7.2038900000000003</c:v>
                </c:pt>
                <c:pt idx="1349">
                  <c:v>7.2077499999999999</c:v>
                </c:pt>
                <c:pt idx="1350">
                  <c:v>7.2116099999999994</c:v>
                </c:pt>
                <c:pt idx="1351">
                  <c:v>7.2154699999999998</c:v>
                </c:pt>
                <c:pt idx="1352">
                  <c:v>7.2193300000000002</c:v>
                </c:pt>
                <c:pt idx="1353">
                  <c:v>7.2231899999999998</c:v>
                </c:pt>
                <c:pt idx="1354">
                  <c:v>7.2270500000000002</c:v>
                </c:pt>
                <c:pt idx="1355">
                  <c:v>7.2309099999999997</c:v>
                </c:pt>
                <c:pt idx="1356">
                  <c:v>7.2347799999999998</c:v>
                </c:pt>
                <c:pt idx="1357">
                  <c:v>7.2386400000000002</c:v>
                </c:pt>
                <c:pt idx="1358">
                  <c:v>7.2424999999999997</c:v>
                </c:pt>
                <c:pt idx="1359">
                  <c:v>7.2463599999999992</c:v>
                </c:pt>
                <c:pt idx="1360">
                  <c:v>7.2502200000000006</c:v>
                </c:pt>
                <c:pt idx="1361">
                  <c:v>7.2540800000000001</c:v>
                </c:pt>
                <c:pt idx="1362">
                  <c:v>7.2579399999999996</c:v>
                </c:pt>
                <c:pt idx="1363">
                  <c:v>7.2618</c:v>
                </c:pt>
                <c:pt idx="1364">
                  <c:v>7.2656599999999996</c:v>
                </c:pt>
                <c:pt idx="1365">
                  <c:v>7.2695200000000009</c:v>
                </c:pt>
                <c:pt idx="1366">
                  <c:v>7.2733800000000004</c:v>
                </c:pt>
                <c:pt idx="1367">
                  <c:v>7.2772399999999999</c:v>
                </c:pt>
                <c:pt idx="1368">
                  <c:v>7.2811000000000003</c:v>
                </c:pt>
                <c:pt idx="1369">
                  <c:v>7.2849599999999999</c:v>
                </c:pt>
                <c:pt idx="1370">
                  <c:v>7.2888199999999994</c:v>
                </c:pt>
                <c:pt idx="1371">
                  <c:v>7.2926800000000007</c:v>
                </c:pt>
                <c:pt idx="1372">
                  <c:v>7.2965400000000002</c:v>
                </c:pt>
                <c:pt idx="1373">
                  <c:v>7.3004100000000003</c:v>
                </c:pt>
                <c:pt idx="1374">
                  <c:v>7.3042700000000007</c:v>
                </c:pt>
                <c:pt idx="1375">
                  <c:v>7.3081300000000002</c:v>
                </c:pt>
                <c:pt idx="1376">
                  <c:v>7.3119899999999998</c:v>
                </c:pt>
                <c:pt idx="1377">
                  <c:v>7.3158500000000002</c:v>
                </c:pt>
                <c:pt idx="1378">
                  <c:v>7.3197099999999997</c:v>
                </c:pt>
                <c:pt idx="1379">
                  <c:v>7.3235700000000001</c:v>
                </c:pt>
                <c:pt idx="1380">
                  <c:v>7.3274300000000006</c:v>
                </c:pt>
                <c:pt idx="1381">
                  <c:v>7.3312900000000001</c:v>
                </c:pt>
                <c:pt idx="1382">
                  <c:v>7.3351499999999996</c:v>
                </c:pt>
                <c:pt idx="1383">
                  <c:v>7.33901</c:v>
                </c:pt>
                <c:pt idx="1384">
                  <c:v>7.3428699999999996</c:v>
                </c:pt>
                <c:pt idx="1385">
                  <c:v>7.34673</c:v>
                </c:pt>
                <c:pt idx="1386">
                  <c:v>7.3505900000000004</c:v>
                </c:pt>
                <c:pt idx="1387">
                  <c:v>7.3544499999999999</c:v>
                </c:pt>
                <c:pt idx="1388">
                  <c:v>7.3583100000000004</c:v>
                </c:pt>
                <c:pt idx="1389">
                  <c:v>7.3621800000000004</c:v>
                </c:pt>
                <c:pt idx="1390">
                  <c:v>7.3660399999999999</c:v>
                </c:pt>
                <c:pt idx="1391">
                  <c:v>7.3698999999999995</c:v>
                </c:pt>
                <c:pt idx="1392">
                  <c:v>7.3737599999999999</c:v>
                </c:pt>
                <c:pt idx="1393">
                  <c:v>7.3776200000000003</c:v>
                </c:pt>
                <c:pt idx="1394">
                  <c:v>7.3814799999999998</c:v>
                </c:pt>
                <c:pt idx="1395">
                  <c:v>7.3853400000000002</c:v>
                </c:pt>
                <c:pt idx="1396">
                  <c:v>7.3891999999999998</c:v>
                </c:pt>
                <c:pt idx="1397">
                  <c:v>7.3930600000000002</c:v>
                </c:pt>
                <c:pt idx="1398">
                  <c:v>7.3969199999999997</c:v>
                </c:pt>
                <c:pt idx="1399">
                  <c:v>7.4007800000000001</c:v>
                </c:pt>
                <c:pt idx="1400">
                  <c:v>7.4046400000000006</c:v>
                </c:pt>
                <c:pt idx="1401">
                  <c:v>7.4085000000000001</c:v>
                </c:pt>
                <c:pt idx="1402">
                  <c:v>7.4123599999999996</c:v>
                </c:pt>
                <c:pt idx="1403">
                  <c:v>7.41622</c:v>
                </c:pt>
                <c:pt idx="1404">
                  <c:v>7.4200799999999996</c:v>
                </c:pt>
                <c:pt idx="1405">
                  <c:v>7.42394</c:v>
                </c:pt>
                <c:pt idx="1406">
                  <c:v>7.42781</c:v>
                </c:pt>
                <c:pt idx="1407">
                  <c:v>7.4316700000000004</c:v>
                </c:pt>
                <c:pt idx="1408">
                  <c:v>7.43553</c:v>
                </c:pt>
                <c:pt idx="1409">
                  <c:v>7.4393900000000004</c:v>
                </c:pt>
                <c:pt idx="1410">
                  <c:v>7.4432499999999999</c:v>
                </c:pt>
                <c:pt idx="1411">
                  <c:v>7.4471099999999995</c:v>
                </c:pt>
                <c:pt idx="1412">
                  <c:v>7.4509699999999999</c:v>
                </c:pt>
                <c:pt idx="1413">
                  <c:v>7.4548300000000003</c:v>
                </c:pt>
                <c:pt idx="1414">
                  <c:v>7.4586899999999998</c:v>
                </c:pt>
                <c:pt idx="1415">
                  <c:v>7.4625500000000002</c:v>
                </c:pt>
                <c:pt idx="1416">
                  <c:v>7.4664099999999998</c:v>
                </c:pt>
                <c:pt idx="1417">
                  <c:v>7.4702700000000002</c:v>
                </c:pt>
                <c:pt idx="1418">
                  <c:v>7.4741299999999997</c:v>
                </c:pt>
                <c:pt idx="1419">
                  <c:v>7.4779900000000001</c:v>
                </c:pt>
                <c:pt idx="1420">
                  <c:v>7.4818500000000006</c:v>
                </c:pt>
                <c:pt idx="1421">
                  <c:v>7.4857100000000001</c:v>
                </c:pt>
                <c:pt idx="1422">
                  <c:v>7.4895800000000001</c:v>
                </c:pt>
                <c:pt idx="1423">
                  <c:v>7.4934399999999997</c:v>
                </c:pt>
                <c:pt idx="1424">
                  <c:v>7.4973000000000001</c:v>
                </c:pt>
                <c:pt idx="1425">
                  <c:v>7.5011599999999996</c:v>
                </c:pt>
                <c:pt idx="1426">
                  <c:v>7.50502</c:v>
                </c:pt>
                <c:pt idx="1427">
                  <c:v>7.5088800000000004</c:v>
                </c:pt>
                <c:pt idx="1428">
                  <c:v>7.51274</c:v>
                </c:pt>
                <c:pt idx="1429">
                  <c:v>7.5166000000000004</c:v>
                </c:pt>
                <c:pt idx="1430">
                  <c:v>7.5204599999999999</c:v>
                </c:pt>
                <c:pt idx="1431">
                  <c:v>7.5243199999999995</c:v>
                </c:pt>
                <c:pt idx="1432">
                  <c:v>7.5281799999999999</c:v>
                </c:pt>
                <c:pt idx="1433">
                  <c:v>7.5320400000000003</c:v>
                </c:pt>
                <c:pt idx="1434">
                  <c:v>7.5358999999999998</c:v>
                </c:pt>
                <c:pt idx="1435">
                  <c:v>7.5397600000000002</c:v>
                </c:pt>
                <c:pt idx="1436">
                  <c:v>7.5436199999999998</c:v>
                </c:pt>
                <c:pt idx="1437">
                  <c:v>7.5474799999999993</c:v>
                </c:pt>
                <c:pt idx="1438">
                  <c:v>7.5513399999999997</c:v>
                </c:pt>
                <c:pt idx="1439">
                  <c:v>7.5552099999999998</c:v>
                </c:pt>
                <c:pt idx="1440">
                  <c:v>7.5590699999999993</c:v>
                </c:pt>
                <c:pt idx="1441">
                  <c:v>7.5629300000000006</c:v>
                </c:pt>
                <c:pt idx="1442">
                  <c:v>7.5667900000000001</c:v>
                </c:pt>
                <c:pt idx="1443">
                  <c:v>7.5706499999999997</c:v>
                </c:pt>
                <c:pt idx="1444">
                  <c:v>7.5745100000000001</c:v>
                </c:pt>
                <c:pt idx="1445">
                  <c:v>7.5783699999999996</c:v>
                </c:pt>
                <c:pt idx="1446">
                  <c:v>7.5822299999999991</c:v>
                </c:pt>
                <c:pt idx="1447">
                  <c:v>7.5860900000000004</c:v>
                </c:pt>
                <c:pt idx="1448">
                  <c:v>7.58995</c:v>
                </c:pt>
                <c:pt idx="1449">
                  <c:v>7.5938100000000004</c:v>
                </c:pt>
                <c:pt idx="1450">
                  <c:v>7.5976699999999999</c:v>
                </c:pt>
                <c:pt idx="1451">
                  <c:v>7.6015299999999995</c:v>
                </c:pt>
                <c:pt idx="1452">
                  <c:v>7.6053900000000008</c:v>
                </c:pt>
                <c:pt idx="1453">
                  <c:v>7.6092500000000003</c:v>
                </c:pt>
                <c:pt idx="1454">
                  <c:v>7.6131099999999998</c:v>
                </c:pt>
                <c:pt idx="1455">
                  <c:v>7.6169799999999999</c:v>
                </c:pt>
                <c:pt idx="1456">
                  <c:v>7.6208400000000003</c:v>
                </c:pt>
                <c:pt idx="1457">
                  <c:v>7.6246999999999998</c:v>
                </c:pt>
                <c:pt idx="1458">
                  <c:v>7.6285600000000002</c:v>
                </c:pt>
                <c:pt idx="1459">
                  <c:v>7.6324199999999998</c:v>
                </c:pt>
                <c:pt idx="1460">
                  <c:v>7.6362800000000002</c:v>
                </c:pt>
                <c:pt idx="1461">
                  <c:v>7.6401400000000006</c:v>
                </c:pt>
                <c:pt idx="1462">
                  <c:v>7.6440000000000001</c:v>
                </c:pt>
                <c:pt idx="1463">
                  <c:v>7.6478599999999997</c:v>
                </c:pt>
                <c:pt idx="1464">
                  <c:v>7.6517200000000001</c:v>
                </c:pt>
                <c:pt idx="1465">
                  <c:v>7.6555799999999996</c:v>
                </c:pt>
                <c:pt idx="1466">
                  <c:v>7.65944</c:v>
                </c:pt>
                <c:pt idx="1467">
                  <c:v>7.6633000000000004</c:v>
                </c:pt>
                <c:pt idx="1468">
                  <c:v>7.66716</c:v>
                </c:pt>
                <c:pt idx="1469">
                  <c:v>7.6710200000000004</c:v>
                </c:pt>
                <c:pt idx="1470">
                  <c:v>7.6748799999999999</c:v>
                </c:pt>
                <c:pt idx="1471">
                  <c:v>7.6787399999999995</c:v>
                </c:pt>
                <c:pt idx="1472">
                  <c:v>7.6826099999999995</c:v>
                </c:pt>
                <c:pt idx="1473">
                  <c:v>7.6864699999999999</c:v>
                </c:pt>
                <c:pt idx="1474">
                  <c:v>7.6903300000000003</c:v>
                </c:pt>
                <c:pt idx="1475">
                  <c:v>7.6941899999999999</c:v>
                </c:pt>
                <c:pt idx="1476">
                  <c:v>7.6980500000000003</c:v>
                </c:pt>
                <c:pt idx="1477">
                  <c:v>7.7019099999999998</c:v>
                </c:pt>
                <c:pt idx="1478">
                  <c:v>7.7057700000000002</c:v>
                </c:pt>
                <c:pt idx="1479">
                  <c:v>7.7096299999999998</c:v>
                </c:pt>
                <c:pt idx="1480">
                  <c:v>7.7134900000000002</c:v>
                </c:pt>
                <c:pt idx="1481">
                  <c:v>7.7173500000000006</c:v>
                </c:pt>
                <c:pt idx="1482">
                  <c:v>7.7212100000000001</c:v>
                </c:pt>
                <c:pt idx="1483">
                  <c:v>7.7250699999999997</c:v>
                </c:pt>
                <c:pt idx="1484">
                  <c:v>7.7289300000000001</c:v>
                </c:pt>
                <c:pt idx="1485">
                  <c:v>7.7327899999999996</c:v>
                </c:pt>
                <c:pt idx="1486">
                  <c:v>7.73665</c:v>
                </c:pt>
                <c:pt idx="1487">
                  <c:v>7.7405100000000004</c:v>
                </c:pt>
                <c:pt idx="1488">
                  <c:v>7.7443800000000005</c:v>
                </c:pt>
                <c:pt idx="1489">
                  <c:v>7.74824</c:v>
                </c:pt>
                <c:pt idx="1490">
                  <c:v>7.7521000000000004</c:v>
                </c:pt>
                <c:pt idx="1491">
                  <c:v>7.75596</c:v>
                </c:pt>
                <c:pt idx="1492">
                  <c:v>7.7598199999999995</c:v>
                </c:pt>
                <c:pt idx="1493">
                  <c:v>7.7636799999999999</c:v>
                </c:pt>
                <c:pt idx="1494">
                  <c:v>7.7675400000000003</c:v>
                </c:pt>
                <c:pt idx="1495">
                  <c:v>7.7713999999999999</c:v>
                </c:pt>
                <c:pt idx="1496">
                  <c:v>7.7752600000000003</c:v>
                </c:pt>
                <c:pt idx="1497">
                  <c:v>7.7791199999999998</c:v>
                </c:pt>
                <c:pt idx="1498">
                  <c:v>7.7829799999999993</c:v>
                </c:pt>
                <c:pt idx="1499">
                  <c:v>7.7868399999999998</c:v>
                </c:pt>
                <c:pt idx="1500">
                  <c:v>7.7907000000000002</c:v>
                </c:pt>
                <c:pt idx="1501">
                  <c:v>7.7945600000000006</c:v>
                </c:pt>
                <c:pt idx="1502">
                  <c:v>7.7984200000000001</c:v>
                </c:pt>
                <c:pt idx="1503">
                  <c:v>7.8022799999999997</c:v>
                </c:pt>
                <c:pt idx="1504">
                  <c:v>7.8061400000000001</c:v>
                </c:pt>
                <c:pt idx="1505">
                  <c:v>7.8100100000000001</c:v>
                </c:pt>
                <c:pt idx="1506">
                  <c:v>7.8138699999999996</c:v>
                </c:pt>
                <c:pt idx="1507">
                  <c:v>7.8177299999999992</c:v>
                </c:pt>
                <c:pt idx="1508">
                  <c:v>7.8215900000000005</c:v>
                </c:pt>
                <c:pt idx="1509">
                  <c:v>7.82545</c:v>
                </c:pt>
                <c:pt idx="1510">
                  <c:v>7.8293100000000004</c:v>
                </c:pt>
                <c:pt idx="1511">
                  <c:v>7.83317</c:v>
                </c:pt>
                <c:pt idx="1512">
                  <c:v>7.8370299999999995</c:v>
                </c:pt>
                <c:pt idx="1513">
                  <c:v>7.8408899999999999</c:v>
                </c:pt>
                <c:pt idx="1514">
                  <c:v>7.8447500000000003</c:v>
                </c:pt>
                <c:pt idx="1515">
                  <c:v>7.8486099999999999</c:v>
                </c:pt>
                <c:pt idx="1516">
                  <c:v>7.8524700000000003</c:v>
                </c:pt>
                <c:pt idx="1517">
                  <c:v>7.8563299999999998</c:v>
                </c:pt>
                <c:pt idx="1518">
                  <c:v>7.8601899999999993</c:v>
                </c:pt>
                <c:pt idx="1519">
                  <c:v>7.8640499999999998</c:v>
                </c:pt>
                <c:pt idx="1520">
                  <c:v>7.8679100000000002</c:v>
                </c:pt>
                <c:pt idx="1521">
                  <c:v>7.8717799999999993</c:v>
                </c:pt>
                <c:pt idx="1522">
                  <c:v>7.8756400000000006</c:v>
                </c:pt>
                <c:pt idx="1523">
                  <c:v>7.8795000000000002</c:v>
                </c:pt>
                <c:pt idx="1524">
                  <c:v>7.8833599999999997</c:v>
                </c:pt>
                <c:pt idx="1525">
                  <c:v>7.8872200000000001</c:v>
                </c:pt>
                <c:pt idx="1526">
                  <c:v>7.8910799999999997</c:v>
                </c:pt>
                <c:pt idx="1527">
                  <c:v>7.8949399999999992</c:v>
                </c:pt>
                <c:pt idx="1528">
                  <c:v>7.8988000000000005</c:v>
                </c:pt>
                <c:pt idx="1529">
                  <c:v>7.90266</c:v>
                </c:pt>
                <c:pt idx="1530">
                  <c:v>7.9065200000000004</c:v>
                </c:pt>
                <c:pt idx="1531">
                  <c:v>7.91038</c:v>
                </c:pt>
                <c:pt idx="1532">
                  <c:v>7.9142399999999995</c:v>
                </c:pt>
                <c:pt idx="1533">
                  <c:v>7.9181000000000008</c:v>
                </c:pt>
                <c:pt idx="1534">
                  <c:v>7.9219600000000003</c:v>
                </c:pt>
                <c:pt idx="1535">
                  <c:v>7.9258199999999999</c:v>
                </c:pt>
                <c:pt idx="1536">
                  <c:v>7.9296800000000003</c:v>
                </c:pt>
                <c:pt idx="1537">
                  <c:v>7.9335399999999998</c:v>
                </c:pt>
                <c:pt idx="1538">
                  <c:v>7.9374099999999999</c:v>
                </c:pt>
                <c:pt idx="1539">
                  <c:v>7.9412700000000003</c:v>
                </c:pt>
                <c:pt idx="1540">
                  <c:v>7.9451299999999998</c:v>
                </c:pt>
                <c:pt idx="1541">
                  <c:v>7.9489900000000002</c:v>
                </c:pt>
                <c:pt idx="1542">
                  <c:v>7.9528500000000006</c:v>
                </c:pt>
                <c:pt idx="1543">
                  <c:v>7.9567100000000002</c:v>
                </c:pt>
                <c:pt idx="1544">
                  <c:v>7.9605699999999997</c:v>
                </c:pt>
                <c:pt idx="1545">
                  <c:v>7.9644300000000001</c:v>
                </c:pt>
                <c:pt idx="1546">
                  <c:v>7.9682899999999997</c:v>
                </c:pt>
                <c:pt idx="1547">
                  <c:v>7.9721500000000001</c:v>
                </c:pt>
                <c:pt idx="1548">
                  <c:v>7.9760100000000005</c:v>
                </c:pt>
                <c:pt idx="1549">
                  <c:v>7.97987</c:v>
                </c:pt>
                <c:pt idx="1550">
                  <c:v>7.9837299999999995</c:v>
                </c:pt>
                <c:pt idx="1551">
                  <c:v>7.98759</c:v>
                </c:pt>
                <c:pt idx="1552">
                  <c:v>7.9914499999999995</c:v>
                </c:pt>
                <c:pt idx="1553">
                  <c:v>7.9953100000000008</c:v>
                </c:pt>
                <c:pt idx="1554">
                  <c:v>7.99918</c:v>
                </c:pt>
                <c:pt idx="1555">
                  <c:v>8.0030400000000004</c:v>
                </c:pt>
                <c:pt idx="1556">
                  <c:v>8.0068999999999999</c:v>
                </c:pt>
                <c:pt idx="1557">
                  <c:v>8.0107599999999994</c:v>
                </c:pt>
                <c:pt idx="1558">
                  <c:v>8.0146200000000007</c:v>
                </c:pt>
                <c:pt idx="1559">
                  <c:v>8.0184800000000003</c:v>
                </c:pt>
                <c:pt idx="1560">
                  <c:v>8.0223399999999998</c:v>
                </c:pt>
                <c:pt idx="1561">
                  <c:v>8.0261999999999993</c:v>
                </c:pt>
                <c:pt idx="1562">
                  <c:v>8.0300600000000006</c:v>
                </c:pt>
                <c:pt idx="1563">
                  <c:v>8.0339200000000002</c:v>
                </c:pt>
                <c:pt idx="1564">
                  <c:v>8.0377799999999997</c:v>
                </c:pt>
                <c:pt idx="1565">
                  <c:v>8.041640000000001</c:v>
                </c:pt>
                <c:pt idx="1566">
                  <c:v>8.0455000000000005</c:v>
                </c:pt>
                <c:pt idx="1567">
                  <c:v>8.0493600000000001</c:v>
                </c:pt>
                <c:pt idx="1568">
                  <c:v>8.0532199999999996</c:v>
                </c:pt>
                <c:pt idx="1569">
                  <c:v>8.0570799999999991</c:v>
                </c:pt>
                <c:pt idx="1570">
                  <c:v>8.0609400000000004</c:v>
                </c:pt>
                <c:pt idx="1571">
                  <c:v>8.0648099999999996</c:v>
                </c:pt>
                <c:pt idx="1572">
                  <c:v>8.0686700000000009</c:v>
                </c:pt>
                <c:pt idx="1573">
                  <c:v>8.0725300000000004</c:v>
                </c:pt>
                <c:pt idx="1574">
                  <c:v>8.07639</c:v>
                </c:pt>
                <c:pt idx="1575">
                  <c:v>8.0802499999999995</c:v>
                </c:pt>
                <c:pt idx="1576">
                  <c:v>8.084109999999999</c:v>
                </c:pt>
                <c:pt idx="1577">
                  <c:v>8.0879700000000003</c:v>
                </c:pt>
                <c:pt idx="1578">
                  <c:v>8.0918299999999999</c:v>
                </c:pt>
                <c:pt idx="1579">
                  <c:v>8.0956899999999994</c:v>
                </c:pt>
                <c:pt idx="1580">
                  <c:v>8.0995500000000007</c:v>
                </c:pt>
                <c:pt idx="1581">
                  <c:v>8.1034100000000002</c:v>
                </c:pt>
                <c:pt idx="1582">
                  <c:v>8.1072699999999998</c:v>
                </c:pt>
                <c:pt idx="1583">
                  <c:v>8.1111299999999993</c:v>
                </c:pt>
                <c:pt idx="1584">
                  <c:v>8.1149900000000006</c:v>
                </c:pt>
                <c:pt idx="1585">
                  <c:v>8.1188500000000001</c:v>
                </c:pt>
                <c:pt idx="1586">
                  <c:v>8.1227099999999997</c:v>
                </c:pt>
                <c:pt idx="1587">
                  <c:v>8.1265800000000006</c:v>
                </c:pt>
                <c:pt idx="1588">
                  <c:v>8.1304400000000001</c:v>
                </c:pt>
                <c:pt idx="1589">
                  <c:v>8.1342999999999996</c:v>
                </c:pt>
                <c:pt idx="1590">
                  <c:v>8.1381599999999992</c:v>
                </c:pt>
                <c:pt idx="1591">
                  <c:v>8.1420200000000005</c:v>
                </c:pt>
                <c:pt idx="1592">
                  <c:v>8.14588</c:v>
                </c:pt>
                <c:pt idx="1593">
                  <c:v>8.1497399999999995</c:v>
                </c:pt>
                <c:pt idx="1594">
                  <c:v>8.1536000000000008</c:v>
                </c:pt>
                <c:pt idx="1595">
                  <c:v>8.1574600000000004</c:v>
                </c:pt>
                <c:pt idx="1596">
                  <c:v>8.1613199999999999</c:v>
                </c:pt>
                <c:pt idx="1597">
                  <c:v>8.1651799999999994</c:v>
                </c:pt>
                <c:pt idx="1598">
                  <c:v>8.1690400000000007</c:v>
                </c:pt>
                <c:pt idx="1599">
                  <c:v>8.1729000000000003</c:v>
                </c:pt>
                <c:pt idx="1600">
                  <c:v>8.1767599999999998</c:v>
                </c:pt>
                <c:pt idx="1601">
                  <c:v>8.1806199999999993</c:v>
                </c:pt>
                <c:pt idx="1602">
                  <c:v>8.1844799999999989</c:v>
                </c:pt>
                <c:pt idx="1603">
                  <c:v>8.1883400000000002</c:v>
                </c:pt>
                <c:pt idx="1604">
                  <c:v>8.1922099999999993</c:v>
                </c:pt>
                <c:pt idx="1605">
                  <c:v>8.1960699999999989</c:v>
                </c:pt>
                <c:pt idx="1606">
                  <c:v>8.1999300000000002</c:v>
                </c:pt>
                <c:pt idx="1607">
                  <c:v>8.2037900000000015</c:v>
                </c:pt>
                <c:pt idx="1608">
                  <c:v>8.2076499999999992</c:v>
                </c:pt>
                <c:pt idx="1609">
                  <c:v>8.2115100000000005</c:v>
                </c:pt>
                <c:pt idx="1610">
                  <c:v>8.2153700000000001</c:v>
                </c:pt>
                <c:pt idx="1611">
                  <c:v>8.2192299999999996</c:v>
                </c:pt>
                <c:pt idx="1612">
                  <c:v>8.2230900000000009</c:v>
                </c:pt>
                <c:pt idx="1613">
                  <c:v>8.2269500000000004</c:v>
                </c:pt>
                <c:pt idx="1614">
                  <c:v>8.23081</c:v>
                </c:pt>
                <c:pt idx="1615">
                  <c:v>8.2346699999999995</c:v>
                </c:pt>
                <c:pt idx="1616">
                  <c:v>8.2385300000000008</c:v>
                </c:pt>
                <c:pt idx="1617">
                  <c:v>8.2423899999999986</c:v>
                </c:pt>
                <c:pt idx="1618">
                  <c:v>8.2462499999999999</c:v>
                </c:pt>
                <c:pt idx="1619">
                  <c:v>8.2501100000000012</c:v>
                </c:pt>
                <c:pt idx="1620">
                  <c:v>8.2539800000000003</c:v>
                </c:pt>
                <c:pt idx="1621">
                  <c:v>8.2578399999999998</c:v>
                </c:pt>
                <c:pt idx="1622">
                  <c:v>8.2617000000000012</c:v>
                </c:pt>
                <c:pt idx="1623">
                  <c:v>8.2655599999999989</c:v>
                </c:pt>
                <c:pt idx="1624">
                  <c:v>8.2694200000000002</c:v>
                </c:pt>
                <c:pt idx="1625">
                  <c:v>8.2732800000000015</c:v>
                </c:pt>
                <c:pt idx="1626">
                  <c:v>8.2771399999999993</c:v>
                </c:pt>
                <c:pt idx="1627">
                  <c:v>8.2810000000000006</c:v>
                </c:pt>
                <c:pt idx="1628">
                  <c:v>8.2848600000000001</c:v>
                </c:pt>
                <c:pt idx="1629">
                  <c:v>8.2887199999999996</c:v>
                </c:pt>
                <c:pt idx="1630">
                  <c:v>8.2925799999999992</c:v>
                </c:pt>
                <c:pt idx="1631">
                  <c:v>8.2964400000000005</c:v>
                </c:pt>
                <c:pt idx="1632">
                  <c:v>8.3003</c:v>
                </c:pt>
                <c:pt idx="1633">
                  <c:v>8.3041599999999995</c:v>
                </c:pt>
                <c:pt idx="1634">
                  <c:v>8.3080200000000008</c:v>
                </c:pt>
                <c:pt idx="1635">
                  <c:v>8.3118799999999986</c:v>
                </c:pt>
                <c:pt idx="1636">
                  <c:v>8.3157399999999999</c:v>
                </c:pt>
                <c:pt idx="1637">
                  <c:v>8.3196100000000008</c:v>
                </c:pt>
                <c:pt idx="1638">
                  <c:v>8.3234699999999986</c:v>
                </c:pt>
                <c:pt idx="1639">
                  <c:v>8.3273299999999999</c:v>
                </c:pt>
                <c:pt idx="1640">
                  <c:v>8.3311900000000012</c:v>
                </c:pt>
                <c:pt idx="1641">
                  <c:v>8.335049999999999</c:v>
                </c:pt>
                <c:pt idx="1642">
                  <c:v>8.3389100000000003</c:v>
                </c:pt>
                <c:pt idx="1643">
                  <c:v>8.3427699999999998</c:v>
                </c:pt>
                <c:pt idx="1644">
                  <c:v>8.3466299999999993</c:v>
                </c:pt>
                <c:pt idx="1645">
                  <c:v>8.3504900000000006</c:v>
                </c:pt>
                <c:pt idx="1646">
                  <c:v>8.3543500000000002</c:v>
                </c:pt>
                <c:pt idx="1647">
                  <c:v>8.3582099999999997</c:v>
                </c:pt>
                <c:pt idx="1648">
                  <c:v>8.3620699999999992</c:v>
                </c:pt>
                <c:pt idx="1649">
                  <c:v>8.3659300000000005</c:v>
                </c:pt>
                <c:pt idx="1650">
                  <c:v>8.3697900000000001</c:v>
                </c:pt>
                <c:pt idx="1651">
                  <c:v>8.3736499999999996</c:v>
                </c:pt>
                <c:pt idx="1652">
                  <c:v>8.3775100000000009</c:v>
                </c:pt>
                <c:pt idx="1653">
                  <c:v>8.3813800000000001</c:v>
                </c:pt>
                <c:pt idx="1654">
                  <c:v>8.3852399999999996</c:v>
                </c:pt>
                <c:pt idx="1655">
                  <c:v>8.3891000000000009</c:v>
                </c:pt>
                <c:pt idx="1656">
                  <c:v>8.3929599999999986</c:v>
                </c:pt>
                <c:pt idx="1657">
                  <c:v>8.39682</c:v>
                </c:pt>
                <c:pt idx="1658">
                  <c:v>8.4006799999999995</c:v>
                </c:pt>
                <c:pt idx="1659">
                  <c:v>8.4045400000000008</c:v>
                </c:pt>
                <c:pt idx="1660">
                  <c:v>8.4084000000000003</c:v>
                </c:pt>
                <c:pt idx="1661">
                  <c:v>8.4122599999999998</c:v>
                </c:pt>
                <c:pt idx="1662">
                  <c:v>8.4161200000000012</c:v>
                </c:pt>
                <c:pt idx="1663">
                  <c:v>8.4199799999999989</c:v>
                </c:pt>
                <c:pt idx="1664">
                  <c:v>8.4238400000000002</c:v>
                </c:pt>
                <c:pt idx="1665">
                  <c:v>8.4277000000000015</c:v>
                </c:pt>
                <c:pt idx="1666">
                  <c:v>8.4315599999999993</c:v>
                </c:pt>
                <c:pt idx="1667">
                  <c:v>8.4354200000000006</c:v>
                </c:pt>
                <c:pt idx="1668">
                  <c:v>8.4392800000000001</c:v>
                </c:pt>
                <c:pt idx="1669">
                  <c:v>8.4431399999999996</c:v>
                </c:pt>
                <c:pt idx="1670">
                  <c:v>8.4470100000000006</c:v>
                </c:pt>
                <c:pt idx="1671">
                  <c:v>8.4508700000000001</c:v>
                </c:pt>
                <c:pt idx="1672">
                  <c:v>8.4547299999999996</c:v>
                </c:pt>
                <c:pt idx="1673">
                  <c:v>8.4585900000000009</c:v>
                </c:pt>
                <c:pt idx="1674">
                  <c:v>8.4624500000000005</c:v>
                </c:pt>
                <c:pt idx="1675">
                  <c:v>8.46631</c:v>
                </c:pt>
                <c:pt idx="1676">
                  <c:v>8.4701699999999995</c:v>
                </c:pt>
                <c:pt idx="1677">
                  <c:v>8.4740300000000008</c:v>
                </c:pt>
                <c:pt idx="1678">
                  <c:v>8.4778899999999986</c:v>
                </c:pt>
                <c:pt idx="1679">
                  <c:v>8.4817499999999999</c:v>
                </c:pt>
                <c:pt idx="1680">
                  <c:v>8.4856100000000012</c:v>
                </c:pt>
                <c:pt idx="1681">
                  <c:v>8.489469999999999</c:v>
                </c:pt>
                <c:pt idx="1682">
                  <c:v>8.4933300000000003</c:v>
                </c:pt>
                <c:pt idx="1683">
                  <c:v>8.4971899999999998</c:v>
                </c:pt>
                <c:pt idx="1684">
                  <c:v>8.5010499999999993</c:v>
                </c:pt>
                <c:pt idx="1685">
                  <c:v>8.5049100000000006</c:v>
                </c:pt>
                <c:pt idx="1686">
                  <c:v>8.5087799999999998</c:v>
                </c:pt>
                <c:pt idx="1687">
                  <c:v>8.5126399999999993</c:v>
                </c:pt>
                <c:pt idx="1688">
                  <c:v>8.5165000000000006</c:v>
                </c:pt>
                <c:pt idx="1689">
                  <c:v>8.5203600000000002</c:v>
                </c:pt>
                <c:pt idx="1690">
                  <c:v>8.5242199999999997</c:v>
                </c:pt>
                <c:pt idx="1691">
                  <c:v>8.5280799999999992</c:v>
                </c:pt>
                <c:pt idx="1692">
                  <c:v>8.5319400000000005</c:v>
                </c:pt>
                <c:pt idx="1693">
                  <c:v>8.5358000000000001</c:v>
                </c:pt>
                <c:pt idx="1694">
                  <c:v>8.5396599999999996</c:v>
                </c:pt>
                <c:pt idx="1695">
                  <c:v>8.5435200000000009</c:v>
                </c:pt>
                <c:pt idx="1696">
                  <c:v>8.5473799999999986</c:v>
                </c:pt>
                <c:pt idx="1697">
                  <c:v>8.55124</c:v>
                </c:pt>
                <c:pt idx="1698">
                  <c:v>8.5550999999999995</c:v>
                </c:pt>
                <c:pt idx="1699">
                  <c:v>8.558959999999999</c:v>
                </c:pt>
                <c:pt idx="1700">
                  <c:v>8.5628200000000003</c:v>
                </c:pt>
                <c:pt idx="1701">
                  <c:v>8.5666799999999999</c:v>
                </c:pt>
                <c:pt idx="1702">
                  <c:v>8.5705400000000012</c:v>
                </c:pt>
                <c:pt idx="1703">
                  <c:v>8.5744100000000003</c:v>
                </c:pt>
                <c:pt idx="1704">
                  <c:v>8.5782699999999998</c:v>
                </c:pt>
                <c:pt idx="1705">
                  <c:v>8.5821299999999994</c:v>
                </c:pt>
                <c:pt idx="1706">
                  <c:v>8.5859899999999989</c:v>
                </c:pt>
                <c:pt idx="1707">
                  <c:v>8.5898500000000002</c:v>
                </c:pt>
                <c:pt idx="1708">
                  <c:v>8.5937099999999997</c:v>
                </c:pt>
                <c:pt idx="1709">
                  <c:v>8.5975699999999993</c:v>
                </c:pt>
                <c:pt idx="1710">
                  <c:v>8.6014300000000006</c:v>
                </c:pt>
                <c:pt idx="1711">
                  <c:v>8.6052900000000001</c:v>
                </c:pt>
                <c:pt idx="1712">
                  <c:v>8.6091499999999996</c:v>
                </c:pt>
                <c:pt idx="1713">
                  <c:v>8.6130100000000009</c:v>
                </c:pt>
                <c:pt idx="1714">
                  <c:v>8.6168700000000005</c:v>
                </c:pt>
                <c:pt idx="1715">
                  <c:v>8.62073</c:v>
                </c:pt>
                <c:pt idx="1716">
                  <c:v>8.6245899999999995</c:v>
                </c:pt>
                <c:pt idx="1717">
                  <c:v>8.6284500000000008</c:v>
                </c:pt>
                <c:pt idx="1718">
                  <c:v>8.6323100000000004</c:v>
                </c:pt>
                <c:pt idx="1719">
                  <c:v>8.6361799999999995</c:v>
                </c:pt>
                <c:pt idx="1720">
                  <c:v>8.6400400000000008</c:v>
                </c:pt>
                <c:pt idx="1721">
                  <c:v>8.6439000000000004</c:v>
                </c:pt>
                <c:pt idx="1722">
                  <c:v>8.6477599999999999</c:v>
                </c:pt>
                <c:pt idx="1723">
                  <c:v>8.6516200000000012</c:v>
                </c:pt>
                <c:pt idx="1724">
                  <c:v>8.655479999999999</c:v>
                </c:pt>
                <c:pt idx="1725">
                  <c:v>8.6593400000000003</c:v>
                </c:pt>
                <c:pt idx="1726">
                  <c:v>8.6632000000000016</c:v>
                </c:pt>
                <c:pt idx="1727">
                  <c:v>8.6670599999999993</c:v>
                </c:pt>
                <c:pt idx="1728">
                  <c:v>8.6709200000000006</c:v>
                </c:pt>
                <c:pt idx="1729">
                  <c:v>8.6747800000000002</c:v>
                </c:pt>
                <c:pt idx="1730">
                  <c:v>8.6786399999999997</c:v>
                </c:pt>
                <c:pt idx="1731">
                  <c:v>8.6824999999999992</c:v>
                </c:pt>
                <c:pt idx="1732">
                  <c:v>8.6863600000000005</c:v>
                </c:pt>
                <c:pt idx="1733">
                  <c:v>8.6902200000000001</c:v>
                </c:pt>
                <c:pt idx="1734">
                  <c:v>8.6940799999999996</c:v>
                </c:pt>
                <c:pt idx="1735">
                  <c:v>8.6979400000000009</c:v>
                </c:pt>
                <c:pt idx="1736">
                  <c:v>8.70181</c:v>
                </c:pt>
                <c:pt idx="1737">
                  <c:v>8.7056699999999996</c:v>
                </c:pt>
                <c:pt idx="1738">
                  <c:v>8.7095300000000009</c:v>
                </c:pt>
                <c:pt idx="1739">
                  <c:v>8.7133899999999986</c:v>
                </c:pt>
                <c:pt idx="1740">
                  <c:v>8.7172499999999999</c:v>
                </c:pt>
                <c:pt idx="1741">
                  <c:v>8.7211100000000012</c:v>
                </c:pt>
                <c:pt idx="1742">
                  <c:v>8.724969999999999</c:v>
                </c:pt>
                <c:pt idx="1743">
                  <c:v>8.7288300000000003</c:v>
                </c:pt>
                <c:pt idx="1744">
                  <c:v>8.7326899999999998</c:v>
                </c:pt>
                <c:pt idx="1745">
                  <c:v>8.7365499999999994</c:v>
                </c:pt>
                <c:pt idx="1746">
                  <c:v>8.7404100000000007</c:v>
                </c:pt>
                <c:pt idx="1747">
                  <c:v>8.7442700000000002</c:v>
                </c:pt>
                <c:pt idx="1748">
                  <c:v>8.7481299999999997</c:v>
                </c:pt>
                <c:pt idx="1749">
                  <c:v>8.7519899999999993</c:v>
                </c:pt>
                <c:pt idx="1750">
                  <c:v>8.7558500000000006</c:v>
                </c:pt>
                <c:pt idx="1751">
                  <c:v>8.7597099999999983</c:v>
                </c:pt>
                <c:pt idx="1752">
                  <c:v>8.7635699999999996</c:v>
                </c:pt>
                <c:pt idx="1753">
                  <c:v>8.7674400000000006</c:v>
                </c:pt>
                <c:pt idx="1754">
                  <c:v>8.7713000000000001</c:v>
                </c:pt>
                <c:pt idx="1755">
                  <c:v>8.7751599999999996</c:v>
                </c:pt>
                <c:pt idx="1756">
                  <c:v>8.7790200000000009</c:v>
                </c:pt>
                <c:pt idx="1757">
                  <c:v>8.7828799999999987</c:v>
                </c:pt>
                <c:pt idx="1758">
                  <c:v>8.78674</c:v>
                </c:pt>
                <c:pt idx="1759">
                  <c:v>8.7905999999999995</c:v>
                </c:pt>
                <c:pt idx="1760">
                  <c:v>8.7944599999999991</c:v>
                </c:pt>
                <c:pt idx="1761">
                  <c:v>8.7983200000000004</c:v>
                </c:pt>
                <c:pt idx="1762">
                  <c:v>8.8021799999999999</c:v>
                </c:pt>
                <c:pt idx="1763">
                  <c:v>8.8060400000000012</c:v>
                </c:pt>
                <c:pt idx="1764">
                  <c:v>8.809899999999999</c:v>
                </c:pt>
                <c:pt idx="1765">
                  <c:v>8.8137600000000003</c:v>
                </c:pt>
                <c:pt idx="1766">
                  <c:v>8.8176200000000016</c:v>
                </c:pt>
                <c:pt idx="1767">
                  <c:v>8.8214799999999993</c:v>
                </c:pt>
                <c:pt idx="1768">
                  <c:v>8.8253400000000006</c:v>
                </c:pt>
                <c:pt idx="1769">
                  <c:v>8.8292099999999998</c:v>
                </c:pt>
                <c:pt idx="1770">
                  <c:v>8.8330699999999993</c:v>
                </c:pt>
                <c:pt idx="1771">
                  <c:v>8.8369300000000006</c:v>
                </c:pt>
                <c:pt idx="1772">
                  <c:v>8.8407900000000001</c:v>
                </c:pt>
                <c:pt idx="1773">
                  <c:v>8.8446499999999997</c:v>
                </c:pt>
                <c:pt idx="1774">
                  <c:v>8.848510000000001</c:v>
                </c:pt>
                <c:pt idx="1775">
                  <c:v>8.8523700000000005</c:v>
                </c:pt>
                <c:pt idx="1776">
                  <c:v>8.85623</c:v>
                </c:pt>
                <c:pt idx="1777">
                  <c:v>8.8600899999999996</c:v>
                </c:pt>
                <c:pt idx="1778">
                  <c:v>8.8639500000000009</c:v>
                </c:pt>
                <c:pt idx="1779">
                  <c:v>8.8678099999999986</c:v>
                </c:pt>
                <c:pt idx="1780">
                  <c:v>8.8716699999999999</c:v>
                </c:pt>
                <c:pt idx="1781">
                  <c:v>8.8755300000000013</c:v>
                </c:pt>
                <c:pt idx="1782">
                  <c:v>8.879389999999999</c:v>
                </c:pt>
                <c:pt idx="1783">
                  <c:v>8.8832500000000003</c:v>
                </c:pt>
                <c:pt idx="1784">
                  <c:v>8.8871099999999998</c:v>
                </c:pt>
                <c:pt idx="1785">
                  <c:v>8.8909699999999994</c:v>
                </c:pt>
                <c:pt idx="1786">
                  <c:v>8.8948400000000003</c:v>
                </c:pt>
                <c:pt idx="1787">
                  <c:v>8.8987000000000016</c:v>
                </c:pt>
                <c:pt idx="1788">
                  <c:v>8.9025599999999994</c:v>
                </c:pt>
                <c:pt idx="1789">
                  <c:v>8.9064200000000007</c:v>
                </c:pt>
                <c:pt idx="1790">
                  <c:v>8.9102800000000002</c:v>
                </c:pt>
                <c:pt idx="1791">
                  <c:v>8.9141399999999997</c:v>
                </c:pt>
                <c:pt idx="1792">
                  <c:v>8.9179999999999993</c:v>
                </c:pt>
                <c:pt idx="1793">
                  <c:v>8.9218600000000006</c:v>
                </c:pt>
                <c:pt idx="1794">
                  <c:v>8.9257200000000001</c:v>
                </c:pt>
                <c:pt idx="1795">
                  <c:v>8.9295799999999996</c:v>
                </c:pt>
                <c:pt idx="1796">
                  <c:v>8.9334400000000009</c:v>
                </c:pt>
                <c:pt idx="1797">
                  <c:v>8.9372999999999987</c:v>
                </c:pt>
                <c:pt idx="1798">
                  <c:v>8.94116</c:v>
                </c:pt>
                <c:pt idx="1799">
                  <c:v>8.9450200000000013</c:v>
                </c:pt>
                <c:pt idx="1800">
                  <c:v>8.9488799999999991</c:v>
                </c:pt>
                <c:pt idx="1801">
                  <c:v>8.9527400000000004</c:v>
                </c:pt>
                <c:pt idx="1802">
                  <c:v>8.9566100000000013</c:v>
                </c:pt>
                <c:pt idx="1803">
                  <c:v>8.960469999999999</c:v>
                </c:pt>
                <c:pt idx="1804">
                  <c:v>8.9643300000000004</c:v>
                </c:pt>
                <c:pt idx="1805">
                  <c:v>8.9681899999999999</c:v>
                </c:pt>
                <c:pt idx="1806">
                  <c:v>8.9720499999999994</c:v>
                </c:pt>
                <c:pt idx="1807">
                  <c:v>8.9759100000000007</c:v>
                </c:pt>
                <c:pt idx="1808">
                  <c:v>8.9797700000000003</c:v>
                </c:pt>
                <c:pt idx="1809">
                  <c:v>8.9836299999999998</c:v>
                </c:pt>
                <c:pt idx="1810">
                  <c:v>8.9874899999999993</c:v>
                </c:pt>
                <c:pt idx="1811">
                  <c:v>8.9913500000000006</c:v>
                </c:pt>
                <c:pt idx="1812">
                  <c:v>8.9952099999999984</c:v>
                </c:pt>
                <c:pt idx="1813">
                  <c:v>8.9990699999999997</c:v>
                </c:pt>
                <c:pt idx="1814">
                  <c:v>9.002930000000001</c:v>
                </c:pt>
                <c:pt idx="1815">
                  <c:v>9.0067900000000005</c:v>
                </c:pt>
                <c:pt idx="1816">
                  <c:v>9.01065</c:v>
                </c:pt>
                <c:pt idx="1817">
                  <c:v>9.0145099999999996</c:v>
                </c:pt>
                <c:pt idx="1818">
                  <c:v>9.0183700000000009</c:v>
                </c:pt>
                <c:pt idx="1819">
                  <c:v>9.02224</c:v>
                </c:pt>
                <c:pt idx="1820">
                  <c:v>9.0260999999999996</c:v>
                </c:pt>
                <c:pt idx="1821">
                  <c:v>9.0299599999999991</c:v>
                </c:pt>
                <c:pt idx="1822">
                  <c:v>9.0338200000000004</c:v>
                </c:pt>
                <c:pt idx="1823">
                  <c:v>9.0376799999999999</c:v>
                </c:pt>
                <c:pt idx="1824">
                  <c:v>9.0415400000000012</c:v>
                </c:pt>
                <c:pt idx="1825">
                  <c:v>9.045399999999999</c:v>
                </c:pt>
                <c:pt idx="1826">
                  <c:v>9.0492600000000003</c:v>
                </c:pt>
                <c:pt idx="1827">
                  <c:v>9.0531200000000016</c:v>
                </c:pt>
                <c:pt idx="1828">
                  <c:v>9.0569799999999994</c:v>
                </c:pt>
                <c:pt idx="1829">
                  <c:v>9.0608400000000007</c:v>
                </c:pt>
                <c:pt idx="1830">
                  <c:v>9.0647000000000002</c:v>
                </c:pt>
                <c:pt idx="1831">
                  <c:v>9.0685599999999997</c:v>
                </c:pt>
                <c:pt idx="1832">
                  <c:v>9.0724199999999993</c:v>
                </c:pt>
                <c:pt idx="1833">
                  <c:v>9.0762800000000006</c:v>
                </c:pt>
                <c:pt idx="1834">
                  <c:v>9.0801400000000001</c:v>
                </c:pt>
                <c:pt idx="1835">
                  <c:v>9.084010000000001</c:v>
                </c:pt>
                <c:pt idx="1836">
                  <c:v>9.0878700000000006</c:v>
                </c:pt>
                <c:pt idx="1837">
                  <c:v>9.0917300000000001</c:v>
                </c:pt>
                <c:pt idx="1838">
                  <c:v>9.0955899999999996</c:v>
                </c:pt>
                <c:pt idx="1839">
                  <c:v>9.0994500000000009</c:v>
                </c:pt>
                <c:pt idx="1840">
                  <c:v>9.1033099999999987</c:v>
                </c:pt>
                <c:pt idx="1841">
                  <c:v>9.10717</c:v>
                </c:pt>
                <c:pt idx="1842">
                  <c:v>9.1110300000000013</c:v>
                </c:pt>
                <c:pt idx="1843">
                  <c:v>9.114889999999999</c:v>
                </c:pt>
                <c:pt idx="1844">
                  <c:v>9.1187500000000004</c:v>
                </c:pt>
                <c:pt idx="1845">
                  <c:v>9.1226099999999999</c:v>
                </c:pt>
                <c:pt idx="1846">
                  <c:v>9.1264699999999994</c:v>
                </c:pt>
                <c:pt idx="1847">
                  <c:v>9.1303300000000007</c:v>
                </c:pt>
                <c:pt idx="1848">
                  <c:v>9.1341900000000003</c:v>
                </c:pt>
                <c:pt idx="1849">
                  <c:v>9.1380499999999998</c:v>
                </c:pt>
                <c:pt idx="1850">
                  <c:v>9.1419099999999993</c:v>
                </c:pt>
                <c:pt idx="1851">
                  <c:v>9.1457700000000006</c:v>
                </c:pt>
                <c:pt idx="1852">
                  <c:v>9.1496399999999998</c:v>
                </c:pt>
                <c:pt idx="1853">
                  <c:v>9.1534999999999993</c:v>
                </c:pt>
                <c:pt idx="1854">
                  <c:v>9.1573600000000006</c:v>
                </c:pt>
                <c:pt idx="1855">
                  <c:v>9.1612200000000001</c:v>
                </c:pt>
                <c:pt idx="1856">
                  <c:v>9.1650799999999997</c:v>
                </c:pt>
                <c:pt idx="1857">
                  <c:v>9.168940000000001</c:v>
                </c:pt>
                <c:pt idx="1858">
                  <c:v>9.1727999999999987</c:v>
                </c:pt>
                <c:pt idx="1859">
                  <c:v>9.17666</c:v>
                </c:pt>
                <c:pt idx="1860">
                  <c:v>9.1805199999999996</c:v>
                </c:pt>
                <c:pt idx="1861">
                  <c:v>9.1843799999999991</c:v>
                </c:pt>
                <c:pt idx="1862">
                  <c:v>9.1882400000000004</c:v>
                </c:pt>
                <c:pt idx="1863">
                  <c:v>9.1920999999999999</c:v>
                </c:pt>
                <c:pt idx="1864">
                  <c:v>9.1959599999999995</c:v>
                </c:pt>
                <c:pt idx="1865">
                  <c:v>9.199819999999999</c:v>
                </c:pt>
                <c:pt idx="1866">
                  <c:v>9.2036800000000003</c:v>
                </c:pt>
                <c:pt idx="1867">
                  <c:v>9.2075400000000016</c:v>
                </c:pt>
                <c:pt idx="1868">
                  <c:v>9.211409999999999</c:v>
                </c:pt>
                <c:pt idx="1869">
                  <c:v>9.2152700000000003</c:v>
                </c:pt>
                <c:pt idx="1870">
                  <c:v>9.2191299999999998</c:v>
                </c:pt>
                <c:pt idx="1871">
                  <c:v>9.2229899999999994</c:v>
                </c:pt>
                <c:pt idx="1872">
                  <c:v>9.2268500000000007</c:v>
                </c:pt>
                <c:pt idx="1873">
                  <c:v>9.2307099999999984</c:v>
                </c:pt>
                <c:pt idx="1874">
                  <c:v>9.2345699999999997</c:v>
                </c:pt>
                <c:pt idx="1875">
                  <c:v>9.238430000000001</c:v>
                </c:pt>
                <c:pt idx="1876">
                  <c:v>9.2422900000000006</c:v>
                </c:pt>
                <c:pt idx="1877">
                  <c:v>9.2461500000000001</c:v>
                </c:pt>
                <c:pt idx="1878">
                  <c:v>9.2500099999999996</c:v>
                </c:pt>
                <c:pt idx="1879">
                  <c:v>9.2538700000000009</c:v>
                </c:pt>
                <c:pt idx="1880">
                  <c:v>9.2577299999999987</c:v>
                </c:pt>
                <c:pt idx="1881">
                  <c:v>9.26159</c:v>
                </c:pt>
                <c:pt idx="1882">
                  <c:v>9.2654500000000013</c:v>
                </c:pt>
                <c:pt idx="1883">
                  <c:v>9.2693099999999991</c:v>
                </c:pt>
                <c:pt idx="1884">
                  <c:v>9.2731700000000004</c:v>
                </c:pt>
                <c:pt idx="1885">
                  <c:v>9.2770400000000013</c:v>
                </c:pt>
                <c:pt idx="1886">
                  <c:v>9.280899999999999</c:v>
                </c:pt>
                <c:pt idx="1887">
                  <c:v>9.2847600000000003</c:v>
                </c:pt>
                <c:pt idx="1888">
                  <c:v>9.2886200000000017</c:v>
                </c:pt>
                <c:pt idx="1889">
                  <c:v>9.2924799999999994</c:v>
                </c:pt>
                <c:pt idx="1890">
                  <c:v>9.2963400000000007</c:v>
                </c:pt>
                <c:pt idx="1891">
                  <c:v>9.3002000000000002</c:v>
                </c:pt>
                <c:pt idx="1892">
                  <c:v>9.3040599999999998</c:v>
                </c:pt>
                <c:pt idx="1893">
                  <c:v>9.3079199999999993</c:v>
                </c:pt>
                <c:pt idx="1894">
                  <c:v>9.3117800000000006</c:v>
                </c:pt>
                <c:pt idx="1895">
                  <c:v>9.3156400000000001</c:v>
                </c:pt>
                <c:pt idx="1896">
                  <c:v>9.3194999999999997</c:v>
                </c:pt>
                <c:pt idx="1897">
                  <c:v>9.323360000000001</c:v>
                </c:pt>
                <c:pt idx="1898">
                  <c:v>9.3272199999999987</c:v>
                </c:pt>
                <c:pt idx="1899">
                  <c:v>9.33108</c:v>
                </c:pt>
                <c:pt idx="1900">
                  <c:v>9.3349400000000013</c:v>
                </c:pt>
                <c:pt idx="1901">
                  <c:v>9.3388099999999987</c:v>
                </c:pt>
                <c:pt idx="1902">
                  <c:v>9.34267</c:v>
                </c:pt>
                <c:pt idx="1903">
                  <c:v>9.3465300000000013</c:v>
                </c:pt>
                <c:pt idx="1904">
                  <c:v>9.3503899999999991</c:v>
                </c:pt>
                <c:pt idx="1905">
                  <c:v>9.3542500000000004</c:v>
                </c:pt>
                <c:pt idx="1906">
                  <c:v>9.3581099999999999</c:v>
                </c:pt>
                <c:pt idx="1907">
                  <c:v>9.3619699999999995</c:v>
                </c:pt>
                <c:pt idx="1908">
                  <c:v>9.3658300000000008</c:v>
                </c:pt>
                <c:pt idx="1909">
                  <c:v>9.3696900000000003</c:v>
                </c:pt>
                <c:pt idx="1910">
                  <c:v>9.3735499999999998</c:v>
                </c:pt>
                <c:pt idx="1911">
                  <c:v>9.3774099999999994</c:v>
                </c:pt>
                <c:pt idx="1912">
                  <c:v>9.3812700000000007</c:v>
                </c:pt>
                <c:pt idx="1913">
                  <c:v>9.3851299999999984</c:v>
                </c:pt>
                <c:pt idx="1914">
                  <c:v>9.3889899999999997</c:v>
                </c:pt>
                <c:pt idx="1915">
                  <c:v>9.392850000000001</c:v>
                </c:pt>
                <c:pt idx="1916">
                  <c:v>9.3967099999999988</c:v>
                </c:pt>
                <c:pt idx="1917">
                  <c:v>9.4005700000000001</c:v>
                </c:pt>
                <c:pt idx="1918">
                  <c:v>9.404440000000001</c:v>
                </c:pt>
                <c:pt idx="1919">
                  <c:v>9.4082999999999988</c:v>
                </c:pt>
                <c:pt idx="1920">
                  <c:v>9.4121600000000001</c:v>
                </c:pt>
                <c:pt idx="1921">
                  <c:v>9.4160199999999996</c:v>
                </c:pt>
                <c:pt idx="1922">
                  <c:v>9.4198799999999991</c:v>
                </c:pt>
                <c:pt idx="1923">
                  <c:v>9.4237400000000004</c:v>
                </c:pt>
                <c:pt idx="1924">
                  <c:v>9.4276</c:v>
                </c:pt>
                <c:pt idx="1925">
                  <c:v>9.4314599999999995</c:v>
                </c:pt>
                <c:pt idx="1926">
                  <c:v>9.435319999999999</c:v>
                </c:pt>
                <c:pt idx="1927">
                  <c:v>9.4391800000000003</c:v>
                </c:pt>
                <c:pt idx="1928">
                  <c:v>9.4430400000000017</c:v>
                </c:pt>
                <c:pt idx="1929">
                  <c:v>9.4468999999999994</c:v>
                </c:pt>
                <c:pt idx="1930">
                  <c:v>9.4507600000000007</c:v>
                </c:pt>
                <c:pt idx="1931">
                  <c:v>9.4546200000000002</c:v>
                </c:pt>
                <c:pt idx="1932">
                  <c:v>9.4584799999999998</c:v>
                </c:pt>
                <c:pt idx="1933">
                  <c:v>9.4623399999999993</c:v>
                </c:pt>
                <c:pt idx="1934">
                  <c:v>9.4662099999999985</c:v>
                </c:pt>
                <c:pt idx="1935">
                  <c:v>9.4700699999999998</c:v>
                </c:pt>
                <c:pt idx="1936">
                  <c:v>9.4739300000000011</c:v>
                </c:pt>
                <c:pt idx="1937">
                  <c:v>9.4777900000000006</c:v>
                </c:pt>
                <c:pt idx="1938">
                  <c:v>9.4816500000000001</c:v>
                </c:pt>
                <c:pt idx="1939">
                  <c:v>9.4855099999999997</c:v>
                </c:pt>
                <c:pt idx="1940">
                  <c:v>9.489370000000001</c:v>
                </c:pt>
                <c:pt idx="1941">
                  <c:v>9.4932299999999987</c:v>
                </c:pt>
                <c:pt idx="1942">
                  <c:v>9.49709</c:v>
                </c:pt>
                <c:pt idx="1943">
                  <c:v>9.5009500000000013</c:v>
                </c:pt>
                <c:pt idx="1944">
                  <c:v>9.5048099999999991</c:v>
                </c:pt>
                <c:pt idx="1945">
                  <c:v>9.5086700000000004</c:v>
                </c:pt>
                <c:pt idx="1946">
                  <c:v>9.5125299999999999</c:v>
                </c:pt>
                <c:pt idx="1947">
                  <c:v>9.5163899999999995</c:v>
                </c:pt>
                <c:pt idx="1948">
                  <c:v>9.5202500000000008</c:v>
                </c:pt>
                <c:pt idx="1949">
                  <c:v>9.5241100000000003</c:v>
                </c:pt>
                <c:pt idx="1950">
                  <c:v>9.5279699999999998</c:v>
                </c:pt>
                <c:pt idx="1951">
                  <c:v>9.5318400000000008</c:v>
                </c:pt>
                <c:pt idx="1952">
                  <c:v>9.5357000000000003</c:v>
                </c:pt>
                <c:pt idx="1953">
                  <c:v>9.5395599999999998</c:v>
                </c:pt>
                <c:pt idx="1954">
                  <c:v>9.5434199999999993</c:v>
                </c:pt>
                <c:pt idx="1955">
                  <c:v>9.5472800000000007</c:v>
                </c:pt>
                <c:pt idx="1956">
                  <c:v>9.5511400000000002</c:v>
                </c:pt>
                <c:pt idx="1957">
                  <c:v>9.5549999999999997</c:v>
                </c:pt>
                <c:pt idx="1958">
                  <c:v>9.558860000000001</c:v>
                </c:pt>
                <c:pt idx="1959">
                  <c:v>9.5627199999999988</c:v>
                </c:pt>
                <c:pt idx="1960">
                  <c:v>9.5665800000000001</c:v>
                </c:pt>
                <c:pt idx="1961">
                  <c:v>9.5704400000000014</c:v>
                </c:pt>
                <c:pt idx="1962">
                  <c:v>9.5742999999999991</c:v>
                </c:pt>
                <c:pt idx="1963">
                  <c:v>9.5781600000000005</c:v>
                </c:pt>
                <c:pt idx="1964">
                  <c:v>9.58202</c:v>
                </c:pt>
                <c:pt idx="1965">
                  <c:v>9.5858799999999995</c:v>
                </c:pt>
                <c:pt idx="1966">
                  <c:v>9.589739999999999</c:v>
                </c:pt>
                <c:pt idx="1967">
                  <c:v>9.59361</c:v>
                </c:pt>
                <c:pt idx="1968">
                  <c:v>9.5974699999999995</c:v>
                </c:pt>
                <c:pt idx="1969">
                  <c:v>9.6013300000000008</c:v>
                </c:pt>
                <c:pt idx="1970">
                  <c:v>9.6051900000000003</c:v>
                </c:pt>
                <c:pt idx="1971">
                  <c:v>9.6090499999999999</c:v>
                </c:pt>
                <c:pt idx="1972">
                  <c:v>9.6129099999999994</c:v>
                </c:pt>
                <c:pt idx="1973">
                  <c:v>9.6167700000000007</c:v>
                </c:pt>
                <c:pt idx="1974">
                  <c:v>9.6206299999999985</c:v>
                </c:pt>
                <c:pt idx="1975">
                  <c:v>9.6244899999999998</c:v>
                </c:pt>
                <c:pt idx="1976">
                  <c:v>9.6283500000000011</c:v>
                </c:pt>
                <c:pt idx="1977">
                  <c:v>9.6322099999999988</c:v>
                </c:pt>
                <c:pt idx="1978">
                  <c:v>9.6360700000000001</c:v>
                </c:pt>
                <c:pt idx="1979">
                  <c:v>9.6399299999999997</c:v>
                </c:pt>
                <c:pt idx="1980">
                  <c:v>9.643790000000001</c:v>
                </c:pt>
                <c:pt idx="1981">
                  <c:v>9.6476500000000005</c:v>
                </c:pt>
                <c:pt idx="1982">
                  <c:v>9.65151</c:v>
                </c:pt>
                <c:pt idx="1983">
                  <c:v>9.6553700000000013</c:v>
                </c:pt>
                <c:pt idx="1984">
                  <c:v>9.6592400000000005</c:v>
                </c:pt>
                <c:pt idx="1985">
                  <c:v>9.6631</c:v>
                </c:pt>
                <c:pt idx="1986">
                  <c:v>9.6669599999999996</c:v>
                </c:pt>
                <c:pt idx="1987">
                  <c:v>9.6708199999999991</c:v>
                </c:pt>
                <c:pt idx="1988">
                  <c:v>9.6746800000000004</c:v>
                </c:pt>
                <c:pt idx="1989">
                  <c:v>9.6785400000000017</c:v>
                </c:pt>
                <c:pt idx="1990">
                  <c:v>9.6823999999999995</c:v>
                </c:pt>
                <c:pt idx="1991">
                  <c:v>9.6862600000000008</c:v>
                </c:pt>
                <c:pt idx="1992">
                  <c:v>9.6901200000000003</c:v>
                </c:pt>
                <c:pt idx="1993">
                  <c:v>9.6939799999999998</c:v>
                </c:pt>
                <c:pt idx="1994">
                  <c:v>9.6978399999999993</c:v>
                </c:pt>
                <c:pt idx="1995">
                  <c:v>9.7017000000000007</c:v>
                </c:pt>
                <c:pt idx="1996">
                  <c:v>9.7055600000000002</c:v>
                </c:pt>
                <c:pt idx="1997">
                  <c:v>9.7094199999999997</c:v>
                </c:pt>
                <c:pt idx="1998">
                  <c:v>9.713280000000001</c:v>
                </c:pt>
                <c:pt idx="1999">
                  <c:v>9.7171399999999988</c:v>
                </c:pt>
                <c:pt idx="2000">
                  <c:v>9.7210099999999997</c:v>
                </c:pt>
                <c:pt idx="2001">
                  <c:v>9.724870000000001</c:v>
                </c:pt>
                <c:pt idx="2002">
                  <c:v>9.7287299999999988</c:v>
                </c:pt>
                <c:pt idx="2003">
                  <c:v>9.7325900000000001</c:v>
                </c:pt>
                <c:pt idx="2004">
                  <c:v>9.7364500000000014</c:v>
                </c:pt>
                <c:pt idx="2005">
                  <c:v>9.7403099999999991</c:v>
                </c:pt>
                <c:pt idx="2006">
                  <c:v>9.7441700000000004</c:v>
                </c:pt>
                <c:pt idx="2007">
                  <c:v>9.74803</c:v>
                </c:pt>
                <c:pt idx="2008">
                  <c:v>9.7518899999999995</c:v>
                </c:pt>
                <c:pt idx="2009">
                  <c:v>9.7557500000000008</c:v>
                </c:pt>
                <c:pt idx="2010">
                  <c:v>9.7596100000000003</c:v>
                </c:pt>
                <c:pt idx="2011">
                  <c:v>9.7634699999999999</c:v>
                </c:pt>
                <c:pt idx="2012">
                  <c:v>9.7673299999999994</c:v>
                </c:pt>
                <c:pt idx="2013">
                  <c:v>9.7711900000000007</c:v>
                </c:pt>
                <c:pt idx="2014">
                  <c:v>9.7750499999999985</c:v>
                </c:pt>
                <c:pt idx="2015">
                  <c:v>9.7789099999999998</c:v>
                </c:pt>
                <c:pt idx="2016">
                  <c:v>9.7827700000000011</c:v>
                </c:pt>
                <c:pt idx="2017">
                  <c:v>9.7866400000000002</c:v>
                </c:pt>
                <c:pt idx="2018">
                  <c:v>9.7904999999999998</c:v>
                </c:pt>
                <c:pt idx="2019">
                  <c:v>9.7943600000000011</c:v>
                </c:pt>
                <c:pt idx="2020">
                  <c:v>9.7982199999999988</c:v>
                </c:pt>
                <c:pt idx="2021">
                  <c:v>9.8020800000000001</c:v>
                </c:pt>
                <c:pt idx="2022">
                  <c:v>9.8059399999999997</c:v>
                </c:pt>
                <c:pt idx="2023">
                  <c:v>9.8097999999999992</c:v>
                </c:pt>
                <c:pt idx="2024">
                  <c:v>9.8136600000000005</c:v>
                </c:pt>
                <c:pt idx="2025">
                  <c:v>9.81752</c:v>
                </c:pt>
                <c:pt idx="2026">
                  <c:v>9.8213799999999996</c:v>
                </c:pt>
                <c:pt idx="2027">
                  <c:v>9.8252399999999991</c:v>
                </c:pt>
                <c:pt idx="2028">
                  <c:v>9.8291000000000004</c:v>
                </c:pt>
                <c:pt idx="2029">
                  <c:v>9.8329599999999999</c:v>
                </c:pt>
                <c:pt idx="2030">
                  <c:v>9.8368199999999995</c:v>
                </c:pt>
                <c:pt idx="2031">
                  <c:v>9.8406800000000008</c:v>
                </c:pt>
                <c:pt idx="2032">
                  <c:v>9.8445400000000003</c:v>
                </c:pt>
                <c:pt idx="2033">
                  <c:v>9.8484099999999994</c:v>
                </c:pt>
                <c:pt idx="2034">
                  <c:v>9.8522700000000007</c:v>
                </c:pt>
                <c:pt idx="2035">
                  <c:v>9.8561299999999985</c:v>
                </c:pt>
                <c:pt idx="2036">
                  <c:v>9.8599899999999998</c:v>
                </c:pt>
                <c:pt idx="2037">
                  <c:v>9.8638500000000011</c:v>
                </c:pt>
                <c:pt idx="2038">
                  <c:v>9.8677099999999989</c:v>
                </c:pt>
                <c:pt idx="2039">
                  <c:v>9.8715700000000002</c:v>
                </c:pt>
                <c:pt idx="2040">
                  <c:v>9.8754299999999997</c:v>
                </c:pt>
                <c:pt idx="2041">
                  <c:v>9.879290000000001</c:v>
                </c:pt>
                <c:pt idx="2042">
                  <c:v>9.8831499999999988</c:v>
                </c:pt>
                <c:pt idx="2043">
                  <c:v>9.8870100000000001</c:v>
                </c:pt>
                <c:pt idx="2044">
                  <c:v>9.8908700000000014</c:v>
                </c:pt>
                <c:pt idx="2045">
                  <c:v>9.8947299999999991</c:v>
                </c:pt>
                <c:pt idx="2046">
                  <c:v>9.8985900000000004</c:v>
                </c:pt>
                <c:pt idx="2047">
                  <c:v>9.90245</c:v>
                </c:pt>
                <c:pt idx="2048">
                  <c:v>9.9063099999999995</c:v>
                </c:pt>
                <c:pt idx="2049">
                  <c:v>9.9101700000000008</c:v>
                </c:pt>
                <c:pt idx="2050">
                  <c:v>9.9140400000000017</c:v>
                </c:pt>
                <c:pt idx="2051">
                  <c:v>9.9178999999999995</c:v>
                </c:pt>
                <c:pt idx="2052">
                  <c:v>9.9217600000000008</c:v>
                </c:pt>
                <c:pt idx="2053">
                  <c:v>9.9256200000000003</c:v>
                </c:pt>
                <c:pt idx="2054">
                  <c:v>9.9294799999999999</c:v>
                </c:pt>
                <c:pt idx="2055">
                  <c:v>9.9333399999999994</c:v>
                </c:pt>
                <c:pt idx="2056">
                  <c:v>9.9372000000000007</c:v>
                </c:pt>
                <c:pt idx="2057">
                  <c:v>9.9410600000000002</c:v>
                </c:pt>
                <c:pt idx="2058">
                  <c:v>9.9449199999999998</c:v>
                </c:pt>
                <c:pt idx="2059">
                  <c:v>9.9487800000000011</c:v>
                </c:pt>
                <c:pt idx="2060">
                  <c:v>9.9526399999999988</c:v>
                </c:pt>
                <c:pt idx="2061">
                  <c:v>9.9565000000000001</c:v>
                </c:pt>
                <c:pt idx="2062">
                  <c:v>9.9603600000000014</c:v>
                </c:pt>
                <c:pt idx="2063">
                  <c:v>9.9642199999999992</c:v>
                </c:pt>
                <c:pt idx="2064">
                  <c:v>9.9680800000000005</c:v>
                </c:pt>
                <c:pt idx="2065">
                  <c:v>9.97194</c:v>
                </c:pt>
                <c:pt idx="2066">
                  <c:v>9.9758099999999992</c:v>
                </c:pt>
                <c:pt idx="2067">
                  <c:v>9.9796700000000005</c:v>
                </c:pt>
                <c:pt idx="2068">
                  <c:v>9.98353</c:v>
                </c:pt>
                <c:pt idx="2069">
                  <c:v>9.9873899999999995</c:v>
                </c:pt>
                <c:pt idx="2070">
                  <c:v>9.9912500000000009</c:v>
                </c:pt>
                <c:pt idx="2071">
                  <c:v>9.9951100000000004</c:v>
                </c:pt>
                <c:pt idx="2072">
                  <c:v>9.9989699999999999</c:v>
                </c:pt>
                <c:pt idx="2073">
                  <c:v>10.002799999999999</c:v>
                </c:pt>
                <c:pt idx="2074">
                  <c:v>10.0067</c:v>
                </c:pt>
                <c:pt idx="2075">
                  <c:v>10.0106</c:v>
                </c:pt>
                <c:pt idx="2076">
                  <c:v>10.0144</c:v>
                </c:pt>
                <c:pt idx="2077">
                  <c:v>10.0183</c:v>
                </c:pt>
                <c:pt idx="2078">
                  <c:v>10.0221</c:v>
                </c:pt>
                <c:pt idx="2079">
                  <c:v>10.026</c:v>
                </c:pt>
                <c:pt idx="2080">
                  <c:v>10.0299</c:v>
                </c:pt>
                <c:pt idx="2081">
                  <c:v>10.033700000000001</c:v>
                </c:pt>
                <c:pt idx="2082">
                  <c:v>10.037600000000001</c:v>
                </c:pt>
                <c:pt idx="2083">
                  <c:v>10.041399999999999</c:v>
                </c:pt>
                <c:pt idx="2084">
                  <c:v>10.045299999999999</c:v>
                </c:pt>
                <c:pt idx="2085">
                  <c:v>10.049200000000001</c:v>
                </c:pt>
                <c:pt idx="2086">
                  <c:v>10.053000000000001</c:v>
                </c:pt>
                <c:pt idx="2087">
                  <c:v>10.056899999999999</c:v>
                </c:pt>
                <c:pt idx="2088">
                  <c:v>10.060700000000001</c:v>
                </c:pt>
                <c:pt idx="2089">
                  <c:v>10.0646</c:v>
                </c:pt>
                <c:pt idx="2090">
                  <c:v>10.0685</c:v>
                </c:pt>
                <c:pt idx="2091">
                  <c:v>10.072299999999998</c:v>
                </c:pt>
                <c:pt idx="2092">
                  <c:v>10.0762</c:v>
                </c:pt>
                <c:pt idx="2093">
                  <c:v>10.08</c:v>
                </c:pt>
                <c:pt idx="2094">
                  <c:v>10.0839</c:v>
                </c:pt>
                <c:pt idx="2095">
                  <c:v>10.0878</c:v>
                </c:pt>
                <c:pt idx="2096">
                  <c:v>10.0916</c:v>
                </c:pt>
                <c:pt idx="2097">
                  <c:v>10.095499999999999</c:v>
                </c:pt>
                <c:pt idx="2098">
                  <c:v>10.099299999999999</c:v>
                </c:pt>
                <c:pt idx="2099">
                  <c:v>10.103200000000001</c:v>
                </c:pt>
                <c:pt idx="2100">
                  <c:v>10.107100000000001</c:v>
                </c:pt>
                <c:pt idx="2101">
                  <c:v>10.110899999999999</c:v>
                </c:pt>
                <c:pt idx="2102">
                  <c:v>10.114799999999999</c:v>
                </c:pt>
                <c:pt idx="2103">
                  <c:v>10.118600000000001</c:v>
                </c:pt>
                <c:pt idx="2104">
                  <c:v>10.1225</c:v>
                </c:pt>
                <c:pt idx="2105">
                  <c:v>10.1264</c:v>
                </c:pt>
                <c:pt idx="2106">
                  <c:v>10.1302</c:v>
                </c:pt>
                <c:pt idx="2107">
                  <c:v>10.1341</c:v>
                </c:pt>
                <c:pt idx="2108">
                  <c:v>10.138</c:v>
                </c:pt>
                <c:pt idx="2109">
                  <c:v>10.1418</c:v>
                </c:pt>
                <c:pt idx="2110">
                  <c:v>10.145700000000001</c:v>
                </c:pt>
                <c:pt idx="2111">
                  <c:v>10.1495</c:v>
                </c:pt>
                <c:pt idx="2112">
                  <c:v>10.1534</c:v>
                </c:pt>
                <c:pt idx="2113">
                  <c:v>10.157299999999999</c:v>
                </c:pt>
                <c:pt idx="2114">
                  <c:v>10.161100000000001</c:v>
                </c:pt>
                <c:pt idx="2115">
                  <c:v>10.164999999999999</c:v>
                </c:pt>
                <c:pt idx="2116">
                  <c:v>10.168799999999999</c:v>
                </c:pt>
                <c:pt idx="2117">
                  <c:v>10.172700000000001</c:v>
                </c:pt>
                <c:pt idx="2118">
                  <c:v>10.176600000000001</c:v>
                </c:pt>
                <c:pt idx="2119">
                  <c:v>10.180399999999999</c:v>
                </c:pt>
                <c:pt idx="2120">
                  <c:v>10.184299999999999</c:v>
                </c:pt>
                <c:pt idx="2121">
                  <c:v>10.1881</c:v>
                </c:pt>
                <c:pt idx="2122">
                  <c:v>10.192</c:v>
                </c:pt>
                <c:pt idx="2123">
                  <c:v>10.1959</c:v>
                </c:pt>
                <c:pt idx="2124">
                  <c:v>10.1997</c:v>
                </c:pt>
                <c:pt idx="2125">
                  <c:v>10.2036</c:v>
                </c:pt>
                <c:pt idx="2126">
                  <c:v>10.2074</c:v>
                </c:pt>
                <c:pt idx="2127">
                  <c:v>10.2113</c:v>
                </c:pt>
                <c:pt idx="2128">
                  <c:v>10.215200000000001</c:v>
                </c:pt>
                <c:pt idx="2129">
                  <c:v>10.218999999999999</c:v>
                </c:pt>
                <c:pt idx="2130">
                  <c:v>10.222899999999999</c:v>
                </c:pt>
                <c:pt idx="2131">
                  <c:v>10.226700000000001</c:v>
                </c:pt>
                <c:pt idx="2132">
                  <c:v>10.230600000000001</c:v>
                </c:pt>
                <c:pt idx="2133">
                  <c:v>10.234500000000001</c:v>
                </c:pt>
                <c:pt idx="2134">
                  <c:v>10.238299999999999</c:v>
                </c:pt>
                <c:pt idx="2135">
                  <c:v>10.2422</c:v>
                </c:pt>
                <c:pt idx="2136">
                  <c:v>10.246</c:v>
                </c:pt>
                <c:pt idx="2137">
                  <c:v>10.2499</c:v>
                </c:pt>
                <c:pt idx="2138">
                  <c:v>10.2538</c:v>
                </c:pt>
                <c:pt idx="2139">
                  <c:v>10.2576</c:v>
                </c:pt>
                <c:pt idx="2140">
                  <c:v>10.2615</c:v>
                </c:pt>
                <c:pt idx="2141">
                  <c:v>10.2654</c:v>
                </c:pt>
                <c:pt idx="2142">
                  <c:v>10.269200000000001</c:v>
                </c:pt>
                <c:pt idx="2143">
                  <c:v>10.273100000000001</c:v>
                </c:pt>
                <c:pt idx="2144">
                  <c:v>10.276899999999999</c:v>
                </c:pt>
                <c:pt idx="2145">
                  <c:v>10.280799999999999</c:v>
                </c:pt>
                <c:pt idx="2146">
                  <c:v>10.284700000000001</c:v>
                </c:pt>
                <c:pt idx="2147">
                  <c:v>10.288500000000001</c:v>
                </c:pt>
                <c:pt idx="2148">
                  <c:v>10.292399999999999</c:v>
                </c:pt>
                <c:pt idx="2149">
                  <c:v>10.296200000000001</c:v>
                </c:pt>
                <c:pt idx="2150">
                  <c:v>10.3001</c:v>
                </c:pt>
                <c:pt idx="2151">
                  <c:v>10.304</c:v>
                </c:pt>
                <c:pt idx="2152">
                  <c:v>10.307799999999999</c:v>
                </c:pt>
                <c:pt idx="2153">
                  <c:v>10.3117</c:v>
                </c:pt>
                <c:pt idx="2154">
                  <c:v>10.3155</c:v>
                </c:pt>
                <c:pt idx="2155">
                  <c:v>10.3194</c:v>
                </c:pt>
                <c:pt idx="2156">
                  <c:v>10.3233</c:v>
                </c:pt>
                <c:pt idx="2157">
                  <c:v>10.3271</c:v>
                </c:pt>
                <c:pt idx="2158">
                  <c:v>10.331</c:v>
                </c:pt>
                <c:pt idx="2159">
                  <c:v>10.3348</c:v>
                </c:pt>
                <c:pt idx="2160">
                  <c:v>10.338700000000001</c:v>
                </c:pt>
                <c:pt idx="2161">
                  <c:v>10.342600000000001</c:v>
                </c:pt>
                <c:pt idx="2162">
                  <c:v>10.346399999999999</c:v>
                </c:pt>
                <c:pt idx="2163">
                  <c:v>10.350299999999999</c:v>
                </c:pt>
                <c:pt idx="2164">
                  <c:v>10.354100000000001</c:v>
                </c:pt>
                <c:pt idx="2165">
                  <c:v>10.358000000000001</c:v>
                </c:pt>
                <c:pt idx="2166">
                  <c:v>10.3619</c:v>
                </c:pt>
                <c:pt idx="2167">
                  <c:v>10.3657</c:v>
                </c:pt>
                <c:pt idx="2168">
                  <c:v>10.3696</c:v>
                </c:pt>
                <c:pt idx="2169">
                  <c:v>10.3734</c:v>
                </c:pt>
                <c:pt idx="2170">
                  <c:v>10.3773</c:v>
                </c:pt>
                <c:pt idx="2171">
                  <c:v>10.381200000000002</c:v>
                </c:pt>
                <c:pt idx="2172">
                  <c:v>10.385</c:v>
                </c:pt>
                <c:pt idx="2173">
                  <c:v>10.3889</c:v>
                </c:pt>
                <c:pt idx="2174">
                  <c:v>10.392799999999999</c:v>
                </c:pt>
                <c:pt idx="2175">
                  <c:v>10.396600000000001</c:v>
                </c:pt>
                <c:pt idx="2176">
                  <c:v>10.400499999999999</c:v>
                </c:pt>
                <c:pt idx="2177">
                  <c:v>10.404299999999999</c:v>
                </c:pt>
                <c:pt idx="2178">
                  <c:v>10.408200000000001</c:v>
                </c:pt>
                <c:pt idx="2179">
                  <c:v>10.412100000000001</c:v>
                </c:pt>
                <c:pt idx="2180">
                  <c:v>10.415899999999999</c:v>
                </c:pt>
                <c:pt idx="2181">
                  <c:v>10.419799999999999</c:v>
                </c:pt>
                <c:pt idx="2182">
                  <c:v>10.4236</c:v>
                </c:pt>
                <c:pt idx="2183">
                  <c:v>10.4275</c:v>
                </c:pt>
                <c:pt idx="2184">
                  <c:v>10.4314</c:v>
                </c:pt>
                <c:pt idx="2185">
                  <c:v>10.4352</c:v>
                </c:pt>
                <c:pt idx="2186">
                  <c:v>10.4391</c:v>
                </c:pt>
                <c:pt idx="2187">
                  <c:v>10.4429</c:v>
                </c:pt>
                <c:pt idx="2188">
                  <c:v>10.4468</c:v>
                </c:pt>
                <c:pt idx="2189">
                  <c:v>10.450700000000001</c:v>
                </c:pt>
                <c:pt idx="2190">
                  <c:v>10.454499999999999</c:v>
                </c:pt>
                <c:pt idx="2191">
                  <c:v>10.458399999999999</c:v>
                </c:pt>
                <c:pt idx="2192">
                  <c:v>10.462200000000001</c:v>
                </c:pt>
                <c:pt idx="2193">
                  <c:v>10.466100000000001</c:v>
                </c:pt>
                <c:pt idx="2194">
                  <c:v>10.47</c:v>
                </c:pt>
                <c:pt idx="2195">
                  <c:v>10.473799999999999</c:v>
                </c:pt>
                <c:pt idx="2196">
                  <c:v>10.4777</c:v>
                </c:pt>
                <c:pt idx="2197">
                  <c:v>10.4815</c:v>
                </c:pt>
                <c:pt idx="2198">
                  <c:v>10.4854</c:v>
                </c:pt>
                <c:pt idx="2199">
                  <c:v>10.4893</c:v>
                </c:pt>
                <c:pt idx="2200">
                  <c:v>10.4931</c:v>
                </c:pt>
                <c:pt idx="2201">
                  <c:v>10.497</c:v>
                </c:pt>
                <c:pt idx="2202">
                  <c:v>10.5008</c:v>
                </c:pt>
                <c:pt idx="2203">
                  <c:v>10.504700000000001</c:v>
                </c:pt>
                <c:pt idx="2204">
                  <c:v>10.508599999999999</c:v>
                </c:pt>
                <c:pt idx="2205">
                  <c:v>10.5124</c:v>
                </c:pt>
                <c:pt idx="2206">
                  <c:v>10.516299999999999</c:v>
                </c:pt>
                <c:pt idx="2207">
                  <c:v>10.520200000000001</c:v>
                </c:pt>
                <c:pt idx="2208">
                  <c:v>10.523999999999999</c:v>
                </c:pt>
                <c:pt idx="2209">
                  <c:v>10.527899999999999</c:v>
                </c:pt>
                <c:pt idx="2210">
                  <c:v>10.531700000000001</c:v>
                </c:pt>
                <c:pt idx="2211">
                  <c:v>10.535600000000001</c:v>
                </c:pt>
                <c:pt idx="2212">
                  <c:v>10.5395</c:v>
                </c:pt>
                <c:pt idx="2213">
                  <c:v>10.543299999999999</c:v>
                </c:pt>
                <c:pt idx="2214">
                  <c:v>10.5472</c:v>
                </c:pt>
                <c:pt idx="2215">
                  <c:v>10.551</c:v>
                </c:pt>
                <c:pt idx="2216">
                  <c:v>10.5549</c:v>
                </c:pt>
                <c:pt idx="2217">
                  <c:v>10.5588</c:v>
                </c:pt>
                <c:pt idx="2218">
                  <c:v>10.5626</c:v>
                </c:pt>
                <c:pt idx="2219">
                  <c:v>10.5665</c:v>
                </c:pt>
                <c:pt idx="2220">
                  <c:v>10.5703</c:v>
                </c:pt>
                <c:pt idx="2221">
                  <c:v>10.574200000000001</c:v>
                </c:pt>
                <c:pt idx="2222">
                  <c:v>10.578100000000001</c:v>
                </c:pt>
                <c:pt idx="2223">
                  <c:v>10.581899999999999</c:v>
                </c:pt>
                <c:pt idx="2224">
                  <c:v>10.585799999999999</c:v>
                </c:pt>
                <c:pt idx="2225">
                  <c:v>10.589600000000001</c:v>
                </c:pt>
                <c:pt idx="2226">
                  <c:v>10.593500000000001</c:v>
                </c:pt>
                <c:pt idx="2227">
                  <c:v>10.5974</c:v>
                </c:pt>
                <c:pt idx="2228">
                  <c:v>10.6012</c:v>
                </c:pt>
                <c:pt idx="2229">
                  <c:v>10.6051</c:v>
                </c:pt>
                <c:pt idx="2230">
                  <c:v>10.6089</c:v>
                </c:pt>
                <c:pt idx="2231">
                  <c:v>10.6128</c:v>
                </c:pt>
                <c:pt idx="2232">
                  <c:v>10.616700000000002</c:v>
                </c:pt>
                <c:pt idx="2233">
                  <c:v>10.6205</c:v>
                </c:pt>
                <c:pt idx="2234">
                  <c:v>10.6244</c:v>
                </c:pt>
                <c:pt idx="2235">
                  <c:v>10.628200000000001</c:v>
                </c:pt>
                <c:pt idx="2236">
                  <c:v>10.632100000000001</c:v>
                </c:pt>
                <c:pt idx="2237">
                  <c:v>10.635999999999999</c:v>
                </c:pt>
                <c:pt idx="2238">
                  <c:v>10.639799999999999</c:v>
                </c:pt>
                <c:pt idx="2239">
                  <c:v>10.643700000000001</c:v>
                </c:pt>
                <c:pt idx="2240">
                  <c:v>10.647600000000001</c:v>
                </c:pt>
                <c:pt idx="2241">
                  <c:v>10.651399999999999</c:v>
                </c:pt>
                <c:pt idx="2242">
                  <c:v>10.655299999999999</c:v>
                </c:pt>
                <c:pt idx="2243">
                  <c:v>10.6591</c:v>
                </c:pt>
                <c:pt idx="2244">
                  <c:v>10.663</c:v>
                </c:pt>
                <c:pt idx="2245">
                  <c:v>10.6669</c:v>
                </c:pt>
                <c:pt idx="2246">
                  <c:v>10.6707</c:v>
                </c:pt>
                <c:pt idx="2247">
                  <c:v>10.6746</c:v>
                </c:pt>
                <c:pt idx="2248">
                  <c:v>10.6784</c:v>
                </c:pt>
                <c:pt idx="2249">
                  <c:v>10.6823</c:v>
                </c:pt>
                <c:pt idx="2250">
                  <c:v>10.686200000000001</c:v>
                </c:pt>
                <c:pt idx="2251">
                  <c:v>10.69</c:v>
                </c:pt>
                <c:pt idx="2252">
                  <c:v>10.693899999999999</c:v>
                </c:pt>
                <c:pt idx="2253">
                  <c:v>10.697700000000001</c:v>
                </c:pt>
                <c:pt idx="2254">
                  <c:v>10.701600000000001</c:v>
                </c:pt>
                <c:pt idx="2255">
                  <c:v>10.705500000000001</c:v>
                </c:pt>
                <c:pt idx="2256">
                  <c:v>10.709299999999999</c:v>
                </c:pt>
                <c:pt idx="2257">
                  <c:v>10.713200000000001</c:v>
                </c:pt>
                <c:pt idx="2258">
                  <c:v>10.717000000000001</c:v>
                </c:pt>
                <c:pt idx="2259">
                  <c:v>10.7209</c:v>
                </c:pt>
                <c:pt idx="2260">
                  <c:v>10.7248</c:v>
                </c:pt>
                <c:pt idx="2261">
                  <c:v>10.7286</c:v>
                </c:pt>
                <c:pt idx="2262">
                  <c:v>10.7325</c:v>
                </c:pt>
                <c:pt idx="2263">
                  <c:v>10.7363</c:v>
                </c:pt>
                <c:pt idx="2264">
                  <c:v>10.740200000000002</c:v>
                </c:pt>
                <c:pt idx="2265">
                  <c:v>10.7441</c:v>
                </c:pt>
                <c:pt idx="2266">
                  <c:v>10.7479</c:v>
                </c:pt>
                <c:pt idx="2267">
                  <c:v>10.751799999999999</c:v>
                </c:pt>
                <c:pt idx="2268">
                  <c:v>10.755600000000001</c:v>
                </c:pt>
                <c:pt idx="2269">
                  <c:v>10.759499999999999</c:v>
                </c:pt>
                <c:pt idx="2270">
                  <c:v>10.763399999999999</c:v>
                </c:pt>
                <c:pt idx="2271">
                  <c:v>10.767200000000001</c:v>
                </c:pt>
                <c:pt idx="2272">
                  <c:v>10.771100000000001</c:v>
                </c:pt>
                <c:pt idx="2273">
                  <c:v>10.775</c:v>
                </c:pt>
                <c:pt idx="2274">
                  <c:v>10.778799999999999</c:v>
                </c:pt>
                <c:pt idx="2275">
                  <c:v>10.7827</c:v>
                </c:pt>
                <c:pt idx="2276">
                  <c:v>10.7865</c:v>
                </c:pt>
                <c:pt idx="2277">
                  <c:v>10.7904</c:v>
                </c:pt>
                <c:pt idx="2278">
                  <c:v>10.7943</c:v>
                </c:pt>
                <c:pt idx="2279">
                  <c:v>10.7981</c:v>
                </c:pt>
                <c:pt idx="2280">
                  <c:v>10.802</c:v>
                </c:pt>
                <c:pt idx="2281">
                  <c:v>10.8058</c:v>
                </c:pt>
                <c:pt idx="2282">
                  <c:v>10.809700000000001</c:v>
                </c:pt>
                <c:pt idx="2283">
                  <c:v>10.813600000000001</c:v>
                </c:pt>
                <c:pt idx="2284">
                  <c:v>10.817399999999999</c:v>
                </c:pt>
                <c:pt idx="2285">
                  <c:v>10.821299999999999</c:v>
                </c:pt>
                <c:pt idx="2286">
                  <c:v>10.825100000000001</c:v>
                </c:pt>
                <c:pt idx="2287">
                  <c:v>10.829000000000001</c:v>
                </c:pt>
                <c:pt idx="2288">
                  <c:v>10.8329</c:v>
                </c:pt>
                <c:pt idx="2289">
                  <c:v>10.8367</c:v>
                </c:pt>
                <c:pt idx="2290">
                  <c:v>10.8406</c:v>
                </c:pt>
                <c:pt idx="2291">
                  <c:v>10.8444</c:v>
                </c:pt>
                <c:pt idx="2292">
                  <c:v>10.8483</c:v>
                </c:pt>
                <c:pt idx="2293">
                  <c:v>10.8522</c:v>
                </c:pt>
                <c:pt idx="2294">
                  <c:v>10.856</c:v>
                </c:pt>
                <c:pt idx="2295">
                  <c:v>10.8599</c:v>
                </c:pt>
                <c:pt idx="2296">
                  <c:v>10.863700000000001</c:v>
                </c:pt>
                <c:pt idx="2297">
                  <c:v>10.867599999999999</c:v>
                </c:pt>
                <c:pt idx="2298">
                  <c:v>10.871499999999999</c:v>
                </c:pt>
                <c:pt idx="2299">
                  <c:v>10.875299999999999</c:v>
                </c:pt>
                <c:pt idx="2300">
                  <c:v>10.879200000000001</c:v>
                </c:pt>
                <c:pt idx="2301">
                  <c:v>10.882999999999999</c:v>
                </c:pt>
                <c:pt idx="2302">
                  <c:v>10.886899999999999</c:v>
                </c:pt>
                <c:pt idx="2303">
                  <c:v>10.890799999999999</c:v>
                </c:pt>
                <c:pt idx="2304">
                  <c:v>10.894600000000001</c:v>
                </c:pt>
                <c:pt idx="2305">
                  <c:v>10.8985</c:v>
                </c:pt>
                <c:pt idx="2306">
                  <c:v>10.9024</c:v>
                </c:pt>
                <c:pt idx="2307">
                  <c:v>10.9062</c:v>
                </c:pt>
                <c:pt idx="2308">
                  <c:v>10.9101</c:v>
                </c:pt>
                <c:pt idx="2309">
                  <c:v>10.9139</c:v>
                </c:pt>
                <c:pt idx="2310">
                  <c:v>10.9178</c:v>
                </c:pt>
                <c:pt idx="2311">
                  <c:v>10.921700000000001</c:v>
                </c:pt>
                <c:pt idx="2312">
                  <c:v>10.9255</c:v>
                </c:pt>
                <c:pt idx="2313">
                  <c:v>10.929399999999999</c:v>
                </c:pt>
                <c:pt idx="2314">
                  <c:v>10.933200000000001</c:v>
                </c:pt>
                <c:pt idx="2315">
                  <c:v>10.937100000000001</c:v>
                </c:pt>
                <c:pt idx="2316">
                  <c:v>10.941000000000001</c:v>
                </c:pt>
                <c:pt idx="2317">
                  <c:v>10.944799999999999</c:v>
                </c:pt>
                <c:pt idx="2318">
                  <c:v>10.948700000000001</c:v>
                </c:pt>
                <c:pt idx="2319">
                  <c:v>10.952500000000001</c:v>
                </c:pt>
                <c:pt idx="2320">
                  <c:v>10.9564</c:v>
                </c:pt>
                <c:pt idx="2321">
                  <c:v>10.9603</c:v>
                </c:pt>
                <c:pt idx="2322">
                  <c:v>10.9641</c:v>
                </c:pt>
                <c:pt idx="2323">
                  <c:v>10.968</c:v>
                </c:pt>
                <c:pt idx="2324">
                  <c:v>10.9718</c:v>
                </c:pt>
                <c:pt idx="2325">
                  <c:v>10.975700000000002</c:v>
                </c:pt>
                <c:pt idx="2326">
                  <c:v>10.9796</c:v>
                </c:pt>
                <c:pt idx="2327">
                  <c:v>10.9834</c:v>
                </c:pt>
                <c:pt idx="2328">
                  <c:v>10.987299999999999</c:v>
                </c:pt>
                <c:pt idx="2329">
                  <c:v>10.991100000000001</c:v>
                </c:pt>
                <c:pt idx="2330">
                  <c:v>10.994999999999999</c:v>
                </c:pt>
                <c:pt idx="2331">
                  <c:v>10.998899999999999</c:v>
                </c:pt>
                <c:pt idx="2332">
                  <c:v>11.002700000000001</c:v>
                </c:pt>
                <c:pt idx="2333">
                  <c:v>11.006600000000001</c:v>
                </c:pt>
                <c:pt idx="2334">
                  <c:v>11.010399999999999</c:v>
                </c:pt>
                <c:pt idx="2335">
                  <c:v>11.014299999999999</c:v>
                </c:pt>
                <c:pt idx="2336">
                  <c:v>11.0182</c:v>
                </c:pt>
                <c:pt idx="2337">
                  <c:v>11.022</c:v>
                </c:pt>
                <c:pt idx="2338">
                  <c:v>11.0259</c:v>
                </c:pt>
                <c:pt idx="2339">
                  <c:v>11.0298</c:v>
                </c:pt>
                <c:pt idx="2340">
                  <c:v>11.0336</c:v>
                </c:pt>
                <c:pt idx="2341">
                  <c:v>11.0375</c:v>
                </c:pt>
                <c:pt idx="2342">
                  <c:v>11.0413</c:v>
                </c:pt>
                <c:pt idx="2343">
                  <c:v>11.045200000000001</c:v>
                </c:pt>
                <c:pt idx="2344">
                  <c:v>11.049100000000001</c:v>
                </c:pt>
                <c:pt idx="2345">
                  <c:v>11.052899999999999</c:v>
                </c:pt>
                <c:pt idx="2346">
                  <c:v>11.056799999999999</c:v>
                </c:pt>
                <c:pt idx="2347">
                  <c:v>11.060600000000001</c:v>
                </c:pt>
                <c:pt idx="2348">
                  <c:v>11.064500000000001</c:v>
                </c:pt>
                <c:pt idx="2349">
                  <c:v>11.0684</c:v>
                </c:pt>
                <c:pt idx="2350">
                  <c:v>11.0722</c:v>
                </c:pt>
                <c:pt idx="2351">
                  <c:v>11.0761</c:v>
                </c:pt>
                <c:pt idx="2352">
                  <c:v>11.0799</c:v>
                </c:pt>
                <c:pt idx="2353">
                  <c:v>11.0838</c:v>
                </c:pt>
                <c:pt idx="2354">
                  <c:v>11.0877</c:v>
                </c:pt>
                <c:pt idx="2355">
                  <c:v>11.0915</c:v>
                </c:pt>
                <c:pt idx="2356">
                  <c:v>11.0954</c:v>
                </c:pt>
                <c:pt idx="2357">
                  <c:v>11.099200000000002</c:v>
                </c:pt>
                <c:pt idx="2358">
                  <c:v>11.1031</c:v>
                </c:pt>
                <c:pt idx="2359">
                  <c:v>11.106999999999999</c:v>
                </c:pt>
                <c:pt idx="2360">
                  <c:v>11.110799999999999</c:v>
                </c:pt>
                <c:pt idx="2361">
                  <c:v>11.114700000000001</c:v>
                </c:pt>
                <c:pt idx="2362">
                  <c:v>11.118499999999999</c:v>
                </c:pt>
                <c:pt idx="2363">
                  <c:v>11.122399999999999</c:v>
                </c:pt>
                <c:pt idx="2364">
                  <c:v>11.126299999999999</c:v>
                </c:pt>
                <c:pt idx="2365">
                  <c:v>11.130100000000001</c:v>
                </c:pt>
                <c:pt idx="2366">
                  <c:v>11.134</c:v>
                </c:pt>
                <c:pt idx="2367">
                  <c:v>11.137799999999999</c:v>
                </c:pt>
                <c:pt idx="2368">
                  <c:v>11.1417</c:v>
                </c:pt>
                <c:pt idx="2369">
                  <c:v>11.1456</c:v>
                </c:pt>
                <c:pt idx="2370">
                  <c:v>11.1494</c:v>
                </c:pt>
                <c:pt idx="2371">
                  <c:v>11.1533</c:v>
                </c:pt>
                <c:pt idx="2372">
                  <c:v>11.157200000000001</c:v>
                </c:pt>
                <c:pt idx="2373">
                  <c:v>11.161</c:v>
                </c:pt>
                <c:pt idx="2374">
                  <c:v>11.164899999999999</c:v>
                </c:pt>
                <c:pt idx="2375">
                  <c:v>11.168700000000001</c:v>
                </c:pt>
                <c:pt idx="2376">
                  <c:v>11.172600000000001</c:v>
                </c:pt>
                <c:pt idx="2377">
                  <c:v>11.176500000000001</c:v>
                </c:pt>
                <c:pt idx="2378">
                  <c:v>11.180299999999999</c:v>
                </c:pt>
                <c:pt idx="2379">
                  <c:v>11.184200000000001</c:v>
                </c:pt>
                <c:pt idx="2380">
                  <c:v>11.188000000000001</c:v>
                </c:pt>
                <c:pt idx="2381">
                  <c:v>11.1919</c:v>
                </c:pt>
                <c:pt idx="2382">
                  <c:v>11.195799999999998</c:v>
                </c:pt>
                <c:pt idx="2383">
                  <c:v>11.1996</c:v>
                </c:pt>
                <c:pt idx="2384">
                  <c:v>11.2035</c:v>
                </c:pt>
                <c:pt idx="2385">
                  <c:v>11.2073</c:v>
                </c:pt>
                <c:pt idx="2386">
                  <c:v>11.211200000000002</c:v>
                </c:pt>
                <c:pt idx="2387">
                  <c:v>11.2151</c:v>
                </c:pt>
                <c:pt idx="2388">
                  <c:v>11.2189</c:v>
                </c:pt>
                <c:pt idx="2389">
                  <c:v>11.222799999999999</c:v>
                </c:pt>
                <c:pt idx="2390">
                  <c:v>11.226600000000001</c:v>
                </c:pt>
                <c:pt idx="2391">
                  <c:v>11.230499999999999</c:v>
                </c:pt>
                <c:pt idx="2392">
                  <c:v>11.234399999999999</c:v>
                </c:pt>
                <c:pt idx="2393">
                  <c:v>11.238200000000001</c:v>
                </c:pt>
                <c:pt idx="2394">
                  <c:v>11.242100000000001</c:v>
                </c:pt>
                <c:pt idx="2395">
                  <c:v>11.245899999999999</c:v>
                </c:pt>
                <c:pt idx="2396">
                  <c:v>11.249799999999999</c:v>
                </c:pt>
                <c:pt idx="2397">
                  <c:v>11.2537</c:v>
                </c:pt>
                <c:pt idx="2398">
                  <c:v>11.2575</c:v>
                </c:pt>
                <c:pt idx="2399">
                  <c:v>11.2614</c:v>
                </c:pt>
                <c:pt idx="2400">
                  <c:v>11.2652</c:v>
                </c:pt>
                <c:pt idx="2401">
                  <c:v>11.2691</c:v>
                </c:pt>
                <c:pt idx="2402">
                  <c:v>11.273</c:v>
                </c:pt>
                <c:pt idx="2403">
                  <c:v>11.2768</c:v>
                </c:pt>
                <c:pt idx="2404">
                  <c:v>11.280700000000001</c:v>
                </c:pt>
                <c:pt idx="2405">
                  <c:v>11.284600000000001</c:v>
                </c:pt>
                <c:pt idx="2406">
                  <c:v>11.288399999999999</c:v>
                </c:pt>
                <c:pt idx="2407">
                  <c:v>11.292299999999999</c:v>
                </c:pt>
                <c:pt idx="2408">
                  <c:v>11.296100000000001</c:v>
                </c:pt>
                <c:pt idx="2409">
                  <c:v>11.3</c:v>
                </c:pt>
                <c:pt idx="2410">
                  <c:v>11.303900000000001</c:v>
                </c:pt>
                <c:pt idx="2411">
                  <c:v>11.307700000000001</c:v>
                </c:pt>
                <c:pt idx="2412">
                  <c:v>11.3116</c:v>
                </c:pt>
                <c:pt idx="2413">
                  <c:v>11.3154</c:v>
                </c:pt>
                <c:pt idx="2414">
                  <c:v>11.3193</c:v>
                </c:pt>
                <c:pt idx="2415">
                  <c:v>11.3232</c:v>
                </c:pt>
                <c:pt idx="2416">
                  <c:v>11.327</c:v>
                </c:pt>
                <c:pt idx="2417">
                  <c:v>11.3309</c:v>
                </c:pt>
                <c:pt idx="2418">
                  <c:v>11.334700000000002</c:v>
                </c:pt>
                <c:pt idx="2419">
                  <c:v>11.3386</c:v>
                </c:pt>
                <c:pt idx="2420">
                  <c:v>11.342499999999999</c:v>
                </c:pt>
                <c:pt idx="2421">
                  <c:v>11.346299999999999</c:v>
                </c:pt>
                <c:pt idx="2422">
                  <c:v>11.350200000000001</c:v>
                </c:pt>
                <c:pt idx="2423">
                  <c:v>11.353999999999999</c:v>
                </c:pt>
                <c:pt idx="2424">
                  <c:v>11.357899999999999</c:v>
                </c:pt>
                <c:pt idx="2425">
                  <c:v>11.361799999999999</c:v>
                </c:pt>
                <c:pt idx="2426">
                  <c:v>11.365600000000001</c:v>
                </c:pt>
                <c:pt idx="2427">
                  <c:v>11.3695</c:v>
                </c:pt>
                <c:pt idx="2428">
                  <c:v>11.373299999999999</c:v>
                </c:pt>
                <c:pt idx="2429">
                  <c:v>11.3772</c:v>
                </c:pt>
                <c:pt idx="2430">
                  <c:v>11.3811</c:v>
                </c:pt>
                <c:pt idx="2431">
                  <c:v>11.3849</c:v>
                </c:pt>
                <c:pt idx="2432">
                  <c:v>11.3888</c:v>
                </c:pt>
                <c:pt idx="2433">
                  <c:v>11.3926</c:v>
                </c:pt>
                <c:pt idx="2434">
                  <c:v>11.3965</c:v>
                </c:pt>
                <c:pt idx="2435">
                  <c:v>11.400399999999999</c:v>
                </c:pt>
                <c:pt idx="2436">
                  <c:v>11.404200000000001</c:v>
                </c:pt>
                <c:pt idx="2437">
                  <c:v>11.408100000000001</c:v>
                </c:pt>
                <c:pt idx="2438">
                  <c:v>11.412000000000001</c:v>
                </c:pt>
                <c:pt idx="2439">
                  <c:v>11.415799999999999</c:v>
                </c:pt>
                <c:pt idx="2440">
                  <c:v>11.419700000000001</c:v>
                </c:pt>
                <c:pt idx="2441">
                  <c:v>11.423500000000001</c:v>
                </c:pt>
                <c:pt idx="2442">
                  <c:v>11.4274</c:v>
                </c:pt>
                <c:pt idx="2443">
                  <c:v>11.431299999999998</c:v>
                </c:pt>
                <c:pt idx="2444">
                  <c:v>11.4351</c:v>
                </c:pt>
                <c:pt idx="2445">
                  <c:v>11.439</c:v>
                </c:pt>
                <c:pt idx="2446">
                  <c:v>11.4428</c:v>
                </c:pt>
                <c:pt idx="2447">
                  <c:v>11.4467</c:v>
                </c:pt>
                <c:pt idx="2448">
                  <c:v>11.4506</c:v>
                </c:pt>
                <c:pt idx="2449">
                  <c:v>11.4544</c:v>
                </c:pt>
                <c:pt idx="2450">
                  <c:v>11.458299999999999</c:v>
                </c:pt>
                <c:pt idx="2451">
                  <c:v>11.4621</c:v>
                </c:pt>
                <c:pt idx="2452">
                  <c:v>11.465999999999999</c:v>
                </c:pt>
                <c:pt idx="2453">
                  <c:v>11.469899999999999</c:v>
                </c:pt>
                <c:pt idx="2454">
                  <c:v>11.473700000000001</c:v>
                </c:pt>
                <c:pt idx="2455">
                  <c:v>11.477600000000001</c:v>
                </c:pt>
                <c:pt idx="2456">
                  <c:v>11.481399999999999</c:v>
                </c:pt>
                <c:pt idx="2457">
                  <c:v>11.485299999999999</c:v>
                </c:pt>
                <c:pt idx="2458">
                  <c:v>11.4892</c:v>
                </c:pt>
                <c:pt idx="2459">
                  <c:v>11.493</c:v>
                </c:pt>
                <c:pt idx="2460">
                  <c:v>11.4969</c:v>
                </c:pt>
                <c:pt idx="2461">
                  <c:v>11.5007</c:v>
                </c:pt>
                <c:pt idx="2462">
                  <c:v>11.5046</c:v>
                </c:pt>
                <c:pt idx="2463">
                  <c:v>11.5085</c:v>
                </c:pt>
                <c:pt idx="2464">
                  <c:v>11.5123</c:v>
                </c:pt>
                <c:pt idx="2465">
                  <c:v>11.516200000000001</c:v>
                </c:pt>
                <c:pt idx="2466">
                  <c:v>11.52</c:v>
                </c:pt>
                <c:pt idx="2467">
                  <c:v>11.523899999999999</c:v>
                </c:pt>
                <c:pt idx="2468">
                  <c:v>11.527799999999999</c:v>
                </c:pt>
                <c:pt idx="2469">
                  <c:v>11.531600000000001</c:v>
                </c:pt>
                <c:pt idx="2470">
                  <c:v>11.535500000000001</c:v>
                </c:pt>
                <c:pt idx="2471">
                  <c:v>11.539399999999999</c:v>
                </c:pt>
                <c:pt idx="2472">
                  <c:v>11.543200000000001</c:v>
                </c:pt>
                <c:pt idx="2473">
                  <c:v>11.5471</c:v>
                </c:pt>
                <c:pt idx="2474">
                  <c:v>11.5509</c:v>
                </c:pt>
                <c:pt idx="2475">
                  <c:v>11.554799999999998</c:v>
                </c:pt>
                <c:pt idx="2476">
                  <c:v>11.5587</c:v>
                </c:pt>
                <c:pt idx="2477">
                  <c:v>11.5625</c:v>
                </c:pt>
                <c:pt idx="2478">
                  <c:v>11.5664</c:v>
                </c:pt>
                <c:pt idx="2479">
                  <c:v>11.570200000000002</c:v>
                </c:pt>
                <c:pt idx="2480">
                  <c:v>11.5741</c:v>
                </c:pt>
                <c:pt idx="2481">
                  <c:v>11.577999999999999</c:v>
                </c:pt>
                <c:pt idx="2482">
                  <c:v>11.581799999999999</c:v>
                </c:pt>
                <c:pt idx="2483">
                  <c:v>11.585700000000001</c:v>
                </c:pt>
                <c:pt idx="2484">
                  <c:v>11.589499999999999</c:v>
                </c:pt>
                <c:pt idx="2485">
                  <c:v>11.593399999999999</c:v>
                </c:pt>
                <c:pt idx="2486">
                  <c:v>11.597299999999999</c:v>
                </c:pt>
                <c:pt idx="2487">
                  <c:v>11.601100000000001</c:v>
                </c:pt>
                <c:pt idx="2488">
                  <c:v>11.605</c:v>
                </c:pt>
                <c:pt idx="2489">
                  <c:v>11.608799999999999</c:v>
                </c:pt>
                <c:pt idx="2490">
                  <c:v>11.6127</c:v>
                </c:pt>
                <c:pt idx="2491">
                  <c:v>11.6166</c:v>
                </c:pt>
                <c:pt idx="2492">
                  <c:v>11.6204</c:v>
                </c:pt>
                <c:pt idx="2493">
                  <c:v>11.6243</c:v>
                </c:pt>
                <c:pt idx="2494">
                  <c:v>11.6281</c:v>
                </c:pt>
                <c:pt idx="2495">
                  <c:v>11.632</c:v>
                </c:pt>
                <c:pt idx="2496">
                  <c:v>11.635899999999999</c:v>
                </c:pt>
                <c:pt idx="2497">
                  <c:v>11.639700000000001</c:v>
                </c:pt>
                <c:pt idx="2498">
                  <c:v>11.643600000000001</c:v>
                </c:pt>
                <c:pt idx="2499">
                  <c:v>11.647399999999999</c:v>
                </c:pt>
                <c:pt idx="2500">
                  <c:v>11.651299999999999</c:v>
                </c:pt>
                <c:pt idx="2501">
                  <c:v>11.655200000000001</c:v>
                </c:pt>
                <c:pt idx="2502">
                  <c:v>11.659000000000001</c:v>
                </c:pt>
                <c:pt idx="2503">
                  <c:v>11.6629</c:v>
                </c:pt>
                <c:pt idx="2504">
                  <c:v>11.666799999999999</c:v>
                </c:pt>
                <c:pt idx="2505">
                  <c:v>11.6706</c:v>
                </c:pt>
                <c:pt idx="2506">
                  <c:v>11.6745</c:v>
                </c:pt>
                <c:pt idx="2507">
                  <c:v>11.6783</c:v>
                </c:pt>
                <c:pt idx="2508">
                  <c:v>11.6822</c:v>
                </c:pt>
                <c:pt idx="2509">
                  <c:v>11.6861</c:v>
                </c:pt>
                <c:pt idx="2510">
                  <c:v>11.6899</c:v>
                </c:pt>
                <c:pt idx="2511">
                  <c:v>11.6938</c:v>
                </c:pt>
                <c:pt idx="2512">
                  <c:v>11.6976</c:v>
                </c:pt>
                <c:pt idx="2513">
                  <c:v>11.701499999999999</c:v>
                </c:pt>
                <c:pt idx="2514">
                  <c:v>11.705399999999999</c:v>
                </c:pt>
                <c:pt idx="2515">
                  <c:v>11.709200000000001</c:v>
                </c:pt>
                <c:pt idx="2516">
                  <c:v>11.713100000000001</c:v>
                </c:pt>
                <c:pt idx="2517">
                  <c:v>11.716899999999999</c:v>
                </c:pt>
                <c:pt idx="2518">
                  <c:v>11.720799999999999</c:v>
                </c:pt>
                <c:pt idx="2519">
                  <c:v>11.7247</c:v>
                </c:pt>
                <c:pt idx="2520">
                  <c:v>11.7285</c:v>
                </c:pt>
                <c:pt idx="2521">
                  <c:v>11.7324</c:v>
                </c:pt>
                <c:pt idx="2522">
                  <c:v>11.7362</c:v>
                </c:pt>
                <c:pt idx="2523">
                  <c:v>11.7401</c:v>
                </c:pt>
                <c:pt idx="2524">
                  <c:v>11.744</c:v>
                </c:pt>
                <c:pt idx="2525">
                  <c:v>11.7478</c:v>
                </c:pt>
                <c:pt idx="2526">
                  <c:v>11.751700000000001</c:v>
                </c:pt>
                <c:pt idx="2527">
                  <c:v>11.7555</c:v>
                </c:pt>
                <c:pt idx="2528">
                  <c:v>11.759399999999999</c:v>
                </c:pt>
                <c:pt idx="2529">
                  <c:v>11.763299999999999</c:v>
                </c:pt>
                <c:pt idx="2530">
                  <c:v>11.767100000000001</c:v>
                </c:pt>
                <c:pt idx="2531">
                  <c:v>11.771000000000001</c:v>
                </c:pt>
                <c:pt idx="2532">
                  <c:v>11.774799999999999</c:v>
                </c:pt>
                <c:pt idx="2533">
                  <c:v>11.778700000000001</c:v>
                </c:pt>
                <c:pt idx="2534">
                  <c:v>11.7826</c:v>
                </c:pt>
                <c:pt idx="2535">
                  <c:v>11.7864</c:v>
                </c:pt>
                <c:pt idx="2536">
                  <c:v>11.790299999999998</c:v>
                </c:pt>
                <c:pt idx="2537">
                  <c:v>11.7942</c:v>
                </c:pt>
                <c:pt idx="2538">
                  <c:v>11.798</c:v>
                </c:pt>
                <c:pt idx="2539">
                  <c:v>11.8019</c:v>
                </c:pt>
                <c:pt idx="2540">
                  <c:v>11.8057</c:v>
                </c:pt>
                <c:pt idx="2541">
                  <c:v>11.8096</c:v>
                </c:pt>
                <c:pt idx="2542">
                  <c:v>11.813499999999999</c:v>
                </c:pt>
                <c:pt idx="2543">
                  <c:v>11.817299999999999</c:v>
                </c:pt>
                <c:pt idx="2544">
                  <c:v>11.821200000000001</c:v>
                </c:pt>
                <c:pt idx="2545">
                  <c:v>11.824999999999999</c:v>
                </c:pt>
                <c:pt idx="2546">
                  <c:v>11.828899999999999</c:v>
                </c:pt>
                <c:pt idx="2547">
                  <c:v>11.832799999999999</c:v>
                </c:pt>
                <c:pt idx="2548">
                  <c:v>11.836600000000001</c:v>
                </c:pt>
                <c:pt idx="2549">
                  <c:v>11.8405</c:v>
                </c:pt>
                <c:pt idx="2550">
                  <c:v>11.844299999999999</c:v>
                </c:pt>
                <c:pt idx="2551">
                  <c:v>11.8482</c:v>
                </c:pt>
                <c:pt idx="2552">
                  <c:v>11.8521</c:v>
                </c:pt>
                <c:pt idx="2553">
                  <c:v>11.8559</c:v>
                </c:pt>
                <c:pt idx="2554">
                  <c:v>11.8598</c:v>
                </c:pt>
                <c:pt idx="2555">
                  <c:v>11.8636</c:v>
                </c:pt>
                <c:pt idx="2556">
                  <c:v>11.8675</c:v>
                </c:pt>
                <c:pt idx="2557">
                  <c:v>11.8714</c:v>
                </c:pt>
                <c:pt idx="2558">
                  <c:v>11.875200000000001</c:v>
                </c:pt>
                <c:pt idx="2559">
                  <c:v>11.879100000000001</c:v>
                </c:pt>
                <c:pt idx="2560">
                  <c:v>11.882899999999999</c:v>
                </c:pt>
                <c:pt idx="2561">
                  <c:v>11.886799999999999</c:v>
                </c:pt>
                <c:pt idx="2562">
                  <c:v>11.890700000000001</c:v>
                </c:pt>
                <c:pt idx="2563">
                  <c:v>11.894500000000001</c:v>
                </c:pt>
                <c:pt idx="2564">
                  <c:v>11.898399999999999</c:v>
                </c:pt>
                <c:pt idx="2565">
                  <c:v>11.902200000000001</c:v>
                </c:pt>
                <c:pt idx="2566">
                  <c:v>11.9061</c:v>
                </c:pt>
                <c:pt idx="2567">
                  <c:v>11.91</c:v>
                </c:pt>
                <c:pt idx="2568">
                  <c:v>11.913799999999998</c:v>
                </c:pt>
                <c:pt idx="2569">
                  <c:v>11.9177</c:v>
                </c:pt>
                <c:pt idx="2570">
                  <c:v>11.9216</c:v>
                </c:pt>
                <c:pt idx="2571">
                  <c:v>11.9254</c:v>
                </c:pt>
                <c:pt idx="2572">
                  <c:v>11.9293</c:v>
                </c:pt>
                <c:pt idx="2573">
                  <c:v>11.9331</c:v>
                </c:pt>
                <c:pt idx="2574">
                  <c:v>11.936999999999999</c:v>
                </c:pt>
                <c:pt idx="2575">
                  <c:v>11.940899999999999</c:v>
                </c:pt>
                <c:pt idx="2576">
                  <c:v>11.944700000000001</c:v>
                </c:pt>
                <c:pt idx="2577">
                  <c:v>11.948600000000001</c:v>
                </c:pt>
                <c:pt idx="2578">
                  <c:v>11.952399999999999</c:v>
                </c:pt>
                <c:pt idx="2579">
                  <c:v>11.956299999999999</c:v>
                </c:pt>
                <c:pt idx="2580">
                  <c:v>11.9602</c:v>
                </c:pt>
                <c:pt idx="2581">
                  <c:v>11.964</c:v>
                </c:pt>
                <c:pt idx="2582">
                  <c:v>11.9679</c:v>
                </c:pt>
                <c:pt idx="2583">
                  <c:v>11.9717</c:v>
                </c:pt>
                <c:pt idx="2584">
                  <c:v>11.9756</c:v>
                </c:pt>
                <c:pt idx="2585">
                  <c:v>11.9795</c:v>
                </c:pt>
                <c:pt idx="2586">
                  <c:v>11.9833</c:v>
                </c:pt>
                <c:pt idx="2587">
                  <c:v>11.987200000000001</c:v>
                </c:pt>
                <c:pt idx="2588">
                  <c:v>11.991</c:v>
                </c:pt>
                <c:pt idx="2589">
                  <c:v>11.994899999999999</c:v>
                </c:pt>
                <c:pt idx="2590">
                  <c:v>11.998799999999999</c:v>
                </c:pt>
                <c:pt idx="2591">
                  <c:v>12.002600000000001</c:v>
                </c:pt>
                <c:pt idx="2592">
                  <c:v>12.006500000000001</c:v>
                </c:pt>
                <c:pt idx="2593">
                  <c:v>12.010299999999999</c:v>
                </c:pt>
                <c:pt idx="2594">
                  <c:v>12.014200000000001</c:v>
                </c:pt>
                <c:pt idx="2595">
                  <c:v>12.0181</c:v>
                </c:pt>
                <c:pt idx="2596">
                  <c:v>12.0219</c:v>
                </c:pt>
                <c:pt idx="2597">
                  <c:v>12.025799999999998</c:v>
                </c:pt>
                <c:pt idx="2598">
                  <c:v>12.0296</c:v>
                </c:pt>
                <c:pt idx="2599">
                  <c:v>12.0335</c:v>
                </c:pt>
                <c:pt idx="2600">
                  <c:v>12.0374</c:v>
                </c:pt>
                <c:pt idx="2601">
                  <c:v>12.0412</c:v>
                </c:pt>
                <c:pt idx="2602">
                  <c:v>12.0451</c:v>
                </c:pt>
                <c:pt idx="2603">
                  <c:v>12.048999999999999</c:v>
                </c:pt>
                <c:pt idx="2604">
                  <c:v>12.0528</c:v>
                </c:pt>
                <c:pt idx="2605">
                  <c:v>12.056700000000001</c:v>
                </c:pt>
                <c:pt idx="2606">
                  <c:v>12.060499999999999</c:v>
                </c:pt>
                <c:pt idx="2607">
                  <c:v>12.064399999999999</c:v>
                </c:pt>
                <c:pt idx="2608">
                  <c:v>12.068299999999999</c:v>
                </c:pt>
                <c:pt idx="2609">
                  <c:v>12.072100000000001</c:v>
                </c:pt>
                <c:pt idx="2610">
                  <c:v>12.076000000000001</c:v>
                </c:pt>
                <c:pt idx="2611">
                  <c:v>12.079799999999999</c:v>
                </c:pt>
                <c:pt idx="2612">
                  <c:v>12.0837</c:v>
                </c:pt>
                <c:pt idx="2613">
                  <c:v>12.0876</c:v>
                </c:pt>
                <c:pt idx="2614">
                  <c:v>12.0914</c:v>
                </c:pt>
                <c:pt idx="2615">
                  <c:v>12.0953</c:v>
                </c:pt>
                <c:pt idx="2616">
                  <c:v>12.0991</c:v>
                </c:pt>
                <c:pt idx="2617">
                  <c:v>12.103</c:v>
                </c:pt>
                <c:pt idx="2618">
                  <c:v>12.1069</c:v>
                </c:pt>
                <c:pt idx="2619">
                  <c:v>12.110700000000001</c:v>
                </c:pt>
                <c:pt idx="2620">
                  <c:v>12.114600000000001</c:v>
                </c:pt>
                <c:pt idx="2621">
                  <c:v>12.118399999999999</c:v>
                </c:pt>
                <c:pt idx="2622">
                  <c:v>12.122299999999999</c:v>
                </c:pt>
                <c:pt idx="2623">
                  <c:v>12.126200000000001</c:v>
                </c:pt>
                <c:pt idx="2624">
                  <c:v>12.13</c:v>
                </c:pt>
                <c:pt idx="2625">
                  <c:v>12.133899999999999</c:v>
                </c:pt>
                <c:pt idx="2626">
                  <c:v>12.137700000000001</c:v>
                </c:pt>
                <c:pt idx="2627">
                  <c:v>12.1416</c:v>
                </c:pt>
                <c:pt idx="2628">
                  <c:v>12.1455</c:v>
                </c:pt>
                <c:pt idx="2629">
                  <c:v>12.149299999999998</c:v>
                </c:pt>
                <c:pt idx="2630">
                  <c:v>12.1532</c:v>
                </c:pt>
                <c:pt idx="2631">
                  <c:v>12.157</c:v>
                </c:pt>
                <c:pt idx="2632">
                  <c:v>12.1609</c:v>
                </c:pt>
                <c:pt idx="2633">
                  <c:v>12.1648</c:v>
                </c:pt>
                <c:pt idx="2634">
                  <c:v>12.1686</c:v>
                </c:pt>
                <c:pt idx="2635">
                  <c:v>12.172499999999999</c:v>
                </c:pt>
                <c:pt idx="2636">
                  <c:v>12.176399999999999</c:v>
                </c:pt>
                <c:pt idx="2637">
                  <c:v>12.180200000000001</c:v>
                </c:pt>
                <c:pt idx="2638">
                  <c:v>12.184100000000001</c:v>
                </c:pt>
                <c:pt idx="2639">
                  <c:v>12.187899999999999</c:v>
                </c:pt>
                <c:pt idx="2640">
                  <c:v>12.191799999999999</c:v>
                </c:pt>
                <c:pt idx="2641">
                  <c:v>12.1957</c:v>
                </c:pt>
                <c:pt idx="2642">
                  <c:v>12.1995</c:v>
                </c:pt>
                <c:pt idx="2643">
                  <c:v>12.2034</c:v>
                </c:pt>
                <c:pt idx="2644">
                  <c:v>12.2072</c:v>
                </c:pt>
                <c:pt idx="2645">
                  <c:v>12.2111</c:v>
                </c:pt>
                <c:pt idx="2646">
                  <c:v>12.215</c:v>
                </c:pt>
                <c:pt idx="2647">
                  <c:v>12.2188</c:v>
                </c:pt>
                <c:pt idx="2648">
                  <c:v>12.222700000000001</c:v>
                </c:pt>
                <c:pt idx="2649">
                  <c:v>12.2265</c:v>
                </c:pt>
                <c:pt idx="2650">
                  <c:v>12.230399999999999</c:v>
                </c:pt>
                <c:pt idx="2651">
                  <c:v>12.234299999999999</c:v>
                </c:pt>
                <c:pt idx="2652">
                  <c:v>12.238100000000001</c:v>
                </c:pt>
                <c:pt idx="2653">
                  <c:v>12.242000000000001</c:v>
                </c:pt>
                <c:pt idx="2654">
                  <c:v>12.245799999999999</c:v>
                </c:pt>
                <c:pt idx="2655">
                  <c:v>12.249700000000001</c:v>
                </c:pt>
                <c:pt idx="2656">
                  <c:v>12.2536</c:v>
                </c:pt>
                <c:pt idx="2657">
                  <c:v>12.257400000000001</c:v>
                </c:pt>
                <c:pt idx="2658">
                  <c:v>12.261299999999999</c:v>
                </c:pt>
                <c:pt idx="2659">
                  <c:v>12.2651</c:v>
                </c:pt>
                <c:pt idx="2660">
                  <c:v>12.269</c:v>
                </c:pt>
                <c:pt idx="2661">
                  <c:v>12.2729</c:v>
                </c:pt>
                <c:pt idx="2662">
                  <c:v>12.2767</c:v>
                </c:pt>
                <c:pt idx="2663">
                  <c:v>12.2806</c:v>
                </c:pt>
                <c:pt idx="2664">
                  <c:v>12.2844</c:v>
                </c:pt>
                <c:pt idx="2665">
                  <c:v>12.2883</c:v>
                </c:pt>
                <c:pt idx="2666">
                  <c:v>12.292200000000001</c:v>
                </c:pt>
                <c:pt idx="2667">
                  <c:v>12.295999999999999</c:v>
                </c:pt>
                <c:pt idx="2668">
                  <c:v>12.299899999999999</c:v>
                </c:pt>
                <c:pt idx="2669">
                  <c:v>12.303799999999999</c:v>
                </c:pt>
                <c:pt idx="2670">
                  <c:v>12.307600000000001</c:v>
                </c:pt>
                <c:pt idx="2671">
                  <c:v>12.311500000000001</c:v>
                </c:pt>
                <c:pt idx="2672">
                  <c:v>12.315299999999999</c:v>
                </c:pt>
                <c:pt idx="2673">
                  <c:v>12.3192</c:v>
                </c:pt>
                <c:pt idx="2674">
                  <c:v>12.3231</c:v>
                </c:pt>
                <c:pt idx="2675">
                  <c:v>12.3269</c:v>
                </c:pt>
                <c:pt idx="2676">
                  <c:v>12.3308</c:v>
                </c:pt>
                <c:pt idx="2677">
                  <c:v>12.3346</c:v>
                </c:pt>
                <c:pt idx="2678">
                  <c:v>12.3385</c:v>
                </c:pt>
                <c:pt idx="2679">
                  <c:v>12.3424</c:v>
                </c:pt>
                <c:pt idx="2680">
                  <c:v>12.346200000000001</c:v>
                </c:pt>
                <c:pt idx="2681">
                  <c:v>12.350100000000001</c:v>
                </c:pt>
                <c:pt idx="2682">
                  <c:v>12.353899999999999</c:v>
                </c:pt>
                <c:pt idx="2683">
                  <c:v>12.357799999999999</c:v>
                </c:pt>
                <c:pt idx="2684">
                  <c:v>12.361700000000001</c:v>
                </c:pt>
                <c:pt idx="2685">
                  <c:v>12.365500000000001</c:v>
                </c:pt>
                <c:pt idx="2686">
                  <c:v>12.369399999999999</c:v>
                </c:pt>
                <c:pt idx="2687">
                  <c:v>12.373200000000001</c:v>
                </c:pt>
                <c:pt idx="2688">
                  <c:v>12.3771</c:v>
                </c:pt>
                <c:pt idx="2689">
                  <c:v>12.381</c:v>
                </c:pt>
                <c:pt idx="2690">
                  <c:v>12.384799999999998</c:v>
                </c:pt>
                <c:pt idx="2691">
                  <c:v>12.3887</c:v>
                </c:pt>
                <c:pt idx="2692">
                  <c:v>12.3925</c:v>
                </c:pt>
                <c:pt idx="2693">
                  <c:v>12.3964</c:v>
                </c:pt>
                <c:pt idx="2694">
                  <c:v>12.4003</c:v>
                </c:pt>
                <c:pt idx="2695">
                  <c:v>12.4041</c:v>
                </c:pt>
                <c:pt idx="2696">
                  <c:v>12.407999999999999</c:v>
                </c:pt>
                <c:pt idx="2697">
                  <c:v>12.411799999999999</c:v>
                </c:pt>
                <c:pt idx="2698">
                  <c:v>12.415700000000001</c:v>
                </c:pt>
                <c:pt idx="2699">
                  <c:v>12.419600000000001</c:v>
                </c:pt>
                <c:pt idx="2700">
                  <c:v>12.423399999999999</c:v>
                </c:pt>
                <c:pt idx="2701">
                  <c:v>12.427299999999999</c:v>
                </c:pt>
                <c:pt idx="2702">
                  <c:v>12.4312</c:v>
                </c:pt>
                <c:pt idx="2703">
                  <c:v>12.435</c:v>
                </c:pt>
                <c:pt idx="2704">
                  <c:v>12.4389</c:v>
                </c:pt>
                <c:pt idx="2705">
                  <c:v>12.4427</c:v>
                </c:pt>
                <c:pt idx="2706">
                  <c:v>12.4466</c:v>
                </c:pt>
                <c:pt idx="2707">
                  <c:v>12.4505</c:v>
                </c:pt>
                <c:pt idx="2708">
                  <c:v>12.4543</c:v>
                </c:pt>
                <c:pt idx="2709">
                  <c:v>12.458200000000001</c:v>
                </c:pt>
                <c:pt idx="2710">
                  <c:v>12.462</c:v>
                </c:pt>
                <c:pt idx="2711">
                  <c:v>12.4659</c:v>
                </c:pt>
                <c:pt idx="2712">
                  <c:v>12.469799999999999</c:v>
                </c:pt>
                <c:pt idx="2713">
                  <c:v>12.473600000000001</c:v>
                </c:pt>
                <c:pt idx="2714">
                  <c:v>12.477499999999999</c:v>
                </c:pt>
                <c:pt idx="2715">
                  <c:v>12.481299999999999</c:v>
                </c:pt>
                <c:pt idx="2716">
                  <c:v>12.485200000000001</c:v>
                </c:pt>
                <c:pt idx="2717">
                  <c:v>12.489100000000001</c:v>
                </c:pt>
                <c:pt idx="2718">
                  <c:v>12.492899999999999</c:v>
                </c:pt>
                <c:pt idx="2719">
                  <c:v>12.496799999999999</c:v>
                </c:pt>
                <c:pt idx="2720">
                  <c:v>12.5006</c:v>
                </c:pt>
                <c:pt idx="2721">
                  <c:v>12.5045</c:v>
                </c:pt>
                <c:pt idx="2722">
                  <c:v>12.5084</c:v>
                </c:pt>
                <c:pt idx="2723">
                  <c:v>12.5122</c:v>
                </c:pt>
                <c:pt idx="2724">
                  <c:v>12.5161</c:v>
                </c:pt>
                <c:pt idx="2725">
                  <c:v>12.5199</c:v>
                </c:pt>
                <c:pt idx="2726">
                  <c:v>12.5238</c:v>
                </c:pt>
                <c:pt idx="2727">
                  <c:v>12.527700000000001</c:v>
                </c:pt>
                <c:pt idx="2728">
                  <c:v>12.531499999999999</c:v>
                </c:pt>
                <c:pt idx="2729">
                  <c:v>12.535399999999999</c:v>
                </c:pt>
                <c:pt idx="2730">
                  <c:v>12.539200000000001</c:v>
                </c:pt>
                <c:pt idx="2731">
                  <c:v>12.543100000000001</c:v>
                </c:pt>
                <c:pt idx="2732">
                  <c:v>12.547000000000001</c:v>
                </c:pt>
                <c:pt idx="2733">
                  <c:v>12.550799999999999</c:v>
                </c:pt>
                <c:pt idx="2734">
                  <c:v>12.5547</c:v>
                </c:pt>
                <c:pt idx="2735">
                  <c:v>12.5586</c:v>
                </c:pt>
                <c:pt idx="2736">
                  <c:v>12.5624</c:v>
                </c:pt>
                <c:pt idx="2737">
                  <c:v>12.5663</c:v>
                </c:pt>
                <c:pt idx="2738">
                  <c:v>12.5701</c:v>
                </c:pt>
                <c:pt idx="2739">
                  <c:v>12.574</c:v>
                </c:pt>
                <c:pt idx="2740">
                  <c:v>12.5779</c:v>
                </c:pt>
                <c:pt idx="2741">
                  <c:v>12.581700000000001</c:v>
                </c:pt>
                <c:pt idx="2742">
                  <c:v>12.585600000000001</c:v>
                </c:pt>
                <c:pt idx="2743">
                  <c:v>12.589399999999999</c:v>
                </c:pt>
                <c:pt idx="2744">
                  <c:v>12.593299999999999</c:v>
                </c:pt>
                <c:pt idx="2745">
                  <c:v>12.597200000000001</c:v>
                </c:pt>
                <c:pt idx="2746">
                  <c:v>12.601000000000001</c:v>
                </c:pt>
                <c:pt idx="2747">
                  <c:v>12.604899999999999</c:v>
                </c:pt>
                <c:pt idx="2748">
                  <c:v>12.608700000000001</c:v>
                </c:pt>
                <c:pt idx="2749">
                  <c:v>12.6126</c:v>
                </c:pt>
                <c:pt idx="2750">
                  <c:v>12.6165</c:v>
                </c:pt>
                <c:pt idx="2751">
                  <c:v>12.620299999999999</c:v>
                </c:pt>
                <c:pt idx="2752">
                  <c:v>12.6242</c:v>
                </c:pt>
                <c:pt idx="2753">
                  <c:v>12.628</c:v>
                </c:pt>
                <c:pt idx="2754">
                  <c:v>12.6319</c:v>
                </c:pt>
                <c:pt idx="2755">
                  <c:v>12.6358</c:v>
                </c:pt>
                <c:pt idx="2756">
                  <c:v>12.6396</c:v>
                </c:pt>
                <c:pt idx="2757">
                  <c:v>12.6435</c:v>
                </c:pt>
                <c:pt idx="2758">
                  <c:v>12.6473</c:v>
                </c:pt>
                <c:pt idx="2759">
                  <c:v>12.651200000000001</c:v>
                </c:pt>
                <c:pt idx="2760">
                  <c:v>12.655100000000001</c:v>
                </c:pt>
                <c:pt idx="2761">
                  <c:v>12.658899999999999</c:v>
                </c:pt>
                <c:pt idx="2762">
                  <c:v>12.662799999999999</c:v>
                </c:pt>
                <c:pt idx="2763">
                  <c:v>12.666600000000001</c:v>
                </c:pt>
                <c:pt idx="2764">
                  <c:v>12.670500000000001</c:v>
                </c:pt>
                <c:pt idx="2765">
                  <c:v>12.6744</c:v>
                </c:pt>
                <c:pt idx="2766">
                  <c:v>12.6782</c:v>
                </c:pt>
                <c:pt idx="2767">
                  <c:v>12.6821</c:v>
                </c:pt>
                <c:pt idx="2768">
                  <c:v>12.686</c:v>
                </c:pt>
                <c:pt idx="2769">
                  <c:v>12.6898</c:v>
                </c:pt>
                <c:pt idx="2770">
                  <c:v>12.693700000000002</c:v>
                </c:pt>
                <c:pt idx="2771">
                  <c:v>12.6975</c:v>
                </c:pt>
                <c:pt idx="2772">
                  <c:v>12.7014</c:v>
                </c:pt>
                <c:pt idx="2773">
                  <c:v>12.705299999999999</c:v>
                </c:pt>
                <c:pt idx="2774">
                  <c:v>12.709100000000001</c:v>
                </c:pt>
                <c:pt idx="2775">
                  <c:v>12.712999999999999</c:v>
                </c:pt>
                <c:pt idx="2776">
                  <c:v>12.716799999999999</c:v>
                </c:pt>
                <c:pt idx="2777">
                  <c:v>12.720700000000001</c:v>
                </c:pt>
                <c:pt idx="2778">
                  <c:v>12.724600000000001</c:v>
                </c:pt>
                <c:pt idx="2779">
                  <c:v>12.728399999999999</c:v>
                </c:pt>
                <c:pt idx="2780">
                  <c:v>12.732299999999999</c:v>
                </c:pt>
                <c:pt idx="2781">
                  <c:v>12.7361</c:v>
                </c:pt>
                <c:pt idx="2782">
                  <c:v>12.74</c:v>
                </c:pt>
                <c:pt idx="2783">
                  <c:v>12.7439</c:v>
                </c:pt>
                <c:pt idx="2784">
                  <c:v>12.7477</c:v>
                </c:pt>
                <c:pt idx="2785">
                  <c:v>12.7516</c:v>
                </c:pt>
                <c:pt idx="2786">
                  <c:v>12.7554</c:v>
                </c:pt>
                <c:pt idx="2787">
                  <c:v>12.7593</c:v>
                </c:pt>
                <c:pt idx="2788">
                  <c:v>12.763200000000001</c:v>
                </c:pt>
                <c:pt idx="2789">
                  <c:v>12.766999999999999</c:v>
                </c:pt>
                <c:pt idx="2790">
                  <c:v>12.770899999999999</c:v>
                </c:pt>
                <c:pt idx="2791">
                  <c:v>12.774700000000001</c:v>
                </c:pt>
                <c:pt idx="2792">
                  <c:v>12.778600000000001</c:v>
                </c:pt>
                <c:pt idx="2793">
                  <c:v>12.782500000000001</c:v>
                </c:pt>
                <c:pt idx="2794">
                  <c:v>12.786299999999999</c:v>
                </c:pt>
                <c:pt idx="2795">
                  <c:v>12.7902</c:v>
                </c:pt>
                <c:pt idx="2796">
                  <c:v>12.794</c:v>
                </c:pt>
                <c:pt idx="2797">
                  <c:v>12.7979</c:v>
                </c:pt>
                <c:pt idx="2798">
                  <c:v>12.8018</c:v>
                </c:pt>
                <c:pt idx="2799">
                  <c:v>12.8056</c:v>
                </c:pt>
                <c:pt idx="2800">
                  <c:v>12.8095</c:v>
                </c:pt>
                <c:pt idx="2801">
                  <c:v>12.8134</c:v>
                </c:pt>
                <c:pt idx="2802">
                  <c:v>12.817200000000001</c:v>
                </c:pt>
                <c:pt idx="2803">
                  <c:v>12.821099999999999</c:v>
                </c:pt>
                <c:pt idx="2804">
                  <c:v>12.8249</c:v>
                </c:pt>
                <c:pt idx="2805">
                  <c:v>12.828799999999999</c:v>
                </c:pt>
                <c:pt idx="2806">
                  <c:v>12.832700000000001</c:v>
                </c:pt>
                <c:pt idx="2807">
                  <c:v>12.836499999999999</c:v>
                </c:pt>
                <c:pt idx="2808">
                  <c:v>12.840399999999999</c:v>
                </c:pt>
                <c:pt idx="2809">
                  <c:v>12.844200000000001</c:v>
                </c:pt>
                <c:pt idx="2810">
                  <c:v>12.848100000000001</c:v>
                </c:pt>
                <c:pt idx="2811">
                  <c:v>12.852</c:v>
                </c:pt>
                <c:pt idx="2812">
                  <c:v>12.855799999999999</c:v>
                </c:pt>
                <c:pt idx="2813">
                  <c:v>12.8597</c:v>
                </c:pt>
                <c:pt idx="2814">
                  <c:v>12.8635</c:v>
                </c:pt>
                <c:pt idx="2815">
                  <c:v>12.8674</c:v>
                </c:pt>
                <c:pt idx="2816">
                  <c:v>12.8713</c:v>
                </c:pt>
                <c:pt idx="2817">
                  <c:v>12.8751</c:v>
                </c:pt>
                <c:pt idx="2818">
                  <c:v>12.879</c:v>
                </c:pt>
                <c:pt idx="2819">
                  <c:v>12.8828</c:v>
                </c:pt>
                <c:pt idx="2820">
                  <c:v>12.886700000000001</c:v>
                </c:pt>
                <c:pt idx="2821">
                  <c:v>12.890600000000001</c:v>
                </c:pt>
                <c:pt idx="2822">
                  <c:v>12.894399999999999</c:v>
                </c:pt>
                <c:pt idx="2823">
                  <c:v>12.898299999999999</c:v>
                </c:pt>
                <c:pt idx="2824">
                  <c:v>12.902100000000001</c:v>
                </c:pt>
                <c:pt idx="2825">
                  <c:v>12.906000000000001</c:v>
                </c:pt>
                <c:pt idx="2826">
                  <c:v>12.9099</c:v>
                </c:pt>
                <c:pt idx="2827">
                  <c:v>12.9137</c:v>
                </c:pt>
                <c:pt idx="2828">
                  <c:v>12.9176</c:v>
                </c:pt>
                <c:pt idx="2829">
                  <c:v>12.9214</c:v>
                </c:pt>
                <c:pt idx="2830">
                  <c:v>12.9253</c:v>
                </c:pt>
                <c:pt idx="2831">
                  <c:v>12.929200000000002</c:v>
                </c:pt>
                <c:pt idx="2832">
                  <c:v>12.933</c:v>
                </c:pt>
                <c:pt idx="2833">
                  <c:v>12.9369</c:v>
                </c:pt>
                <c:pt idx="2834">
                  <c:v>12.940799999999999</c:v>
                </c:pt>
                <c:pt idx="2835">
                  <c:v>12.944600000000001</c:v>
                </c:pt>
                <c:pt idx="2836">
                  <c:v>12.948499999999999</c:v>
                </c:pt>
                <c:pt idx="2837">
                  <c:v>12.952299999999999</c:v>
                </c:pt>
                <c:pt idx="2838">
                  <c:v>12.956200000000001</c:v>
                </c:pt>
                <c:pt idx="2839">
                  <c:v>12.960100000000001</c:v>
                </c:pt>
                <c:pt idx="2840">
                  <c:v>12.963899999999999</c:v>
                </c:pt>
                <c:pt idx="2841">
                  <c:v>12.967799999999999</c:v>
                </c:pt>
                <c:pt idx="2842">
                  <c:v>12.9716</c:v>
                </c:pt>
                <c:pt idx="2843">
                  <c:v>12.9755</c:v>
                </c:pt>
                <c:pt idx="2844">
                  <c:v>12.9794</c:v>
                </c:pt>
                <c:pt idx="2845">
                  <c:v>12.9832</c:v>
                </c:pt>
                <c:pt idx="2846">
                  <c:v>12.9871</c:v>
                </c:pt>
                <c:pt idx="2847">
                  <c:v>12.9909</c:v>
                </c:pt>
                <c:pt idx="2848">
                  <c:v>12.9948</c:v>
                </c:pt>
                <c:pt idx="2849">
                  <c:v>12.998700000000001</c:v>
                </c:pt>
                <c:pt idx="2850">
                  <c:v>13.0025</c:v>
                </c:pt>
                <c:pt idx="2851">
                  <c:v>13.006399999999999</c:v>
                </c:pt>
                <c:pt idx="2852">
                  <c:v>13.010200000000001</c:v>
                </c:pt>
                <c:pt idx="2853">
                  <c:v>13.014100000000001</c:v>
                </c:pt>
                <c:pt idx="2854">
                  <c:v>13.018000000000001</c:v>
                </c:pt>
                <c:pt idx="2855">
                  <c:v>13.021799999999999</c:v>
                </c:pt>
                <c:pt idx="2856">
                  <c:v>13.025700000000001</c:v>
                </c:pt>
                <c:pt idx="2857">
                  <c:v>13.029500000000001</c:v>
                </c:pt>
                <c:pt idx="2858">
                  <c:v>13.0334</c:v>
                </c:pt>
                <c:pt idx="2859">
                  <c:v>13.0373</c:v>
                </c:pt>
                <c:pt idx="2860">
                  <c:v>13.0411</c:v>
                </c:pt>
                <c:pt idx="2861">
                  <c:v>13.045</c:v>
                </c:pt>
                <c:pt idx="2862">
                  <c:v>13.0488</c:v>
                </c:pt>
                <c:pt idx="2863">
                  <c:v>13.052700000000002</c:v>
                </c:pt>
                <c:pt idx="2864">
                  <c:v>13.0566</c:v>
                </c:pt>
                <c:pt idx="2865">
                  <c:v>13.0604</c:v>
                </c:pt>
                <c:pt idx="2866">
                  <c:v>13.064299999999999</c:v>
                </c:pt>
                <c:pt idx="2867">
                  <c:v>13.068200000000001</c:v>
                </c:pt>
                <c:pt idx="2868">
                  <c:v>13.071999999999999</c:v>
                </c:pt>
                <c:pt idx="2869">
                  <c:v>13.075899999999999</c:v>
                </c:pt>
                <c:pt idx="2870">
                  <c:v>13.079700000000001</c:v>
                </c:pt>
                <c:pt idx="2871">
                  <c:v>13.083600000000001</c:v>
                </c:pt>
                <c:pt idx="2872">
                  <c:v>13.0875</c:v>
                </c:pt>
                <c:pt idx="2873">
                  <c:v>13.091299999999999</c:v>
                </c:pt>
                <c:pt idx="2874">
                  <c:v>13.0952</c:v>
                </c:pt>
                <c:pt idx="2875">
                  <c:v>13.099</c:v>
                </c:pt>
                <c:pt idx="2876">
                  <c:v>13.1029</c:v>
                </c:pt>
                <c:pt idx="2877">
                  <c:v>13.1068</c:v>
                </c:pt>
                <c:pt idx="2878">
                  <c:v>13.1106</c:v>
                </c:pt>
                <c:pt idx="2879">
                  <c:v>13.1145</c:v>
                </c:pt>
                <c:pt idx="2880">
                  <c:v>13.1183</c:v>
                </c:pt>
                <c:pt idx="2881">
                  <c:v>13.122200000000001</c:v>
                </c:pt>
                <c:pt idx="2882">
                  <c:v>13.126100000000001</c:v>
                </c:pt>
                <c:pt idx="2883">
                  <c:v>13.129899999999999</c:v>
                </c:pt>
                <c:pt idx="2884">
                  <c:v>13.133799999999999</c:v>
                </c:pt>
                <c:pt idx="2885">
                  <c:v>13.137600000000001</c:v>
                </c:pt>
                <c:pt idx="2886">
                  <c:v>13.141500000000001</c:v>
                </c:pt>
                <c:pt idx="2887">
                  <c:v>13.1454</c:v>
                </c:pt>
                <c:pt idx="2888">
                  <c:v>13.1492</c:v>
                </c:pt>
                <c:pt idx="2889">
                  <c:v>13.1531</c:v>
                </c:pt>
                <c:pt idx="2890">
                  <c:v>13.1569</c:v>
                </c:pt>
                <c:pt idx="2891">
                  <c:v>13.1608</c:v>
                </c:pt>
                <c:pt idx="2892">
                  <c:v>13.1647</c:v>
                </c:pt>
                <c:pt idx="2893">
                  <c:v>13.1685</c:v>
                </c:pt>
                <c:pt idx="2894">
                  <c:v>13.1724</c:v>
                </c:pt>
                <c:pt idx="2895">
                  <c:v>13.176200000000001</c:v>
                </c:pt>
                <c:pt idx="2896">
                  <c:v>13.180099999999999</c:v>
                </c:pt>
                <c:pt idx="2897">
                  <c:v>13.183999999999999</c:v>
                </c:pt>
                <c:pt idx="2898">
                  <c:v>13.187799999999999</c:v>
                </c:pt>
                <c:pt idx="2899">
                  <c:v>13.191700000000001</c:v>
                </c:pt>
                <c:pt idx="2900">
                  <c:v>13.195600000000001</c:v>
                </c:pt>
                <c:pt idx="2901">
                  <c:v>13.199399999999999</c:v>
                </c:pt>
                <c:pt idx="2902">
                  <c:v>13.203299999999999</c:v>
                </c:pt>
                <c:pt idx="2903">
                  <c:v>13.207100000000001</c:v>
                </c:pt>
                <c:pt idx="2904">
                  <c:v>13.211</c:v>
                </c:pt>
                <c:pt idx="2905">
                  <c:v>13.2149</c:v>
                </c:pt>
                <c:pt idx="2906">
                  <c:v>13.2187</c:v>
                </c:pt>
                <c:pt idx="2907">
                  <c:v>13.2226</c:v>
                </c:pt>
                <c:pt idx="2908">
                  <c:v>13.2264</c:v>
                </c:pt>
                <c:pt idx="2909">
                  <c:v>13.2303</c:v>
                </c:pt>
                <c:pt idx="2910">
                  <c:v>13.234200000000001</c:v>
                </c:pt>
                <c:pt idx="2911">
                  <c:v>13.238</c:v>
                </c:pt>
                <c:pt idx="2912">
                  <c:v>13.241899999999999</c:v>
                </c:pt>
                <c:pt idx="2913">
                  <c:v>13.245700000000001</c:v>
                </c:pt>
                <c:pt idx="2914">
                  <c:v>13.249600000000001</c:v>
                </c:pt>
                <c:pt idx="2915">
                  <c:v>13.253500000000001</c:v>
                </c:pt>
                <c:pt idx="2916">
                  <c:v>13.257299999999999</c:v>
                </c:pt>
                <c:pt idx="2917">
                  <c:v>13.261200000000001</c:v>
                </c:pt>
                <c:pt idx="2918">
                  <c:v>13.265000000000001</c:v>
                </c:pt>
                <c:pt idx="2919">
                  <c:v>13.2689</c:v>
                </c:pt>
                <c:pt idx="2920">
                  <c:v>13.2728</c:v>
                </c:pt>
                <c:pt idx="2921">
                  <c:v>13.2766</c:v>
                </c:pt>
                <c:pt idx="2922">
                  <c:v>13.2805</c:v>
                </c:pt>
                <c:pt idx="2923">
                  <c:v>13.2843</c:v>
                </c:pt>
                <c:pt idx="2924">
                  <c:v>13.288200000000002</c:v>
                </c:pt>
                <c:pt idx="2925">
                  <c:v>13.2921</c:v>
                </c:pt>
                <c:pt idx="2926">
                  <c:v>13.2959</c:v>
                </c:pt>
                <c:pt idx="2927">
                  <c:v>13.299799999999999</c:v>
                </c:pt>
                <c:pt idx="2928">
                  <c:v>13.303600000000001</c:v>
                </c:pt>
                <c:pt idx="2929">
                  <c:v>13.307499999999999</c:v>
                </c:pt>
                <c:pt idx="2930">
                  <c:v>13.311399999999999</c:v>
                </c:pt>
                <c:pt idx="2931">
                  <c:v>13.315200000000001</c:v>
                </c:pt>
                <c:pt idx="2932">
                  <c:v>13.319100000000001</c:v>
                </c:pt>
                <c:pt idx="2933">
                  <c:v>13.323</c:v>
                </c:pt>
                <c:pt idx="2934">
                  <c:v>13.326799999999999</c:v>
                </c:pt>
                <c:pt idx="2935">
                  <c:v>13.3307</c:v>
                </c:pt>
                <c:pt idx="2936">
                  <c:v>13.3345</c:v>
                </c:pt>
                <c:pt idx="2937">
                  <c:v>13.3384</c:v>
                </c:pt>
                <c:pt idx="2938">
                  <c:v>13.3423</c:v>
                </c:pt>
                <c:pt idx="2939">
                  <c:v>13.3461</c:v>
                </c:pt>
                <c:pt idx="2940">
                  <c:v>13.35</c:v>
                </c:pt>
                <c:pt idx="2941">
                  <c:v>13.3538</c:v>
                </c:pt>
                <c:pt idx="2942">
                  <c:v>13.357700000000001</c:v>
                </c:pt>
                <c:pt idx="2943">
                  <c:v>13.361600000000001</c:v>
                </c:pt>
                <c:pt idx="2944">
                  <c:v>13.365399999999999</c:v>
                </c:pt>
                <c:pt idx="2945">
                  <c:v>13.369299999999999</c:v>
                </c:pt>
                <c:pt idx="2946">
                  <c:v>13.373100000000001</c:v>
                </c:pt>
                <c:pt idx="2947">
                  <c:v>13.377000000000001</c:v>
                </c:pt>
                <c:pt idx="2948">
                  <c:v>13.3809</c:v>
                </c:pt>
                <c:pt idx="2949">
                  <c:v>13.3847</c:v>
                </c:pt>
                <c:pt idx="2950">
                  <c:v>13.3886</c:v>
                </c:pt>
                <c:pt idx="2951">
                  <c:v>13.3924</c:v>
                </c:pt>
                <c:pt idx="2952">
                  <c:v>13.3963</c:v>
                </c:pt>
                <c:pt idx="2953">
                  <c:v>13.4002</c:v>
                </c:pt>
                <c:pt idx="2954">
                  <c:v>13.404</c:v>
                </c:pt>
                <c:pt idx="2955">
                  <c:v>13.4079</c:v>
                </c:pt>
                <c:pt idx="2956">
                  <c:v>13.411700000000002</c:v>
                </c:pt>
                <c:pt idx="2957">
                  <c:v>13.4156</c:v>
                </c:pt>
                <c:pt idx="2958">
                  <c:v>13.419499999999999</c:v>
                </c:pt>
                <c:pt idx="2959">
                  <c:v>13.423299999999999</c:v>
                </c:pt>
                <c:pt idx="2960">
                  <c:v>13.427200000000001</c:v>
                </c:pt>
                <c:pt idx="2961">
                  <c:v>13.430999999999999</c:v>
                </c:pt>
                <c:pt idx="2962">
                  <c:v>13.434899999999999</c:v>
                </c:pt>
                <c:pt idx="2963">
                  <c:v>13.438799999999999</c:v>
                </c:pt>
                <c:pt idx="2964">
                  <c:v>13.442600000000001</c:v>
                </c:pt>
                <c:pt idx="2965">
                  <c:v>13.4465</c:v>
                </c:pt>
                <c:pt idx="2966">
                  <c:v>13.4504</c:v>
                </c:pt>
                <c:pt idx="2967">
                  <c:v>13.4542</c:v>
                </c:pt>
                <c:pt idx="2968">
                  <c:v>13.4581</c:v>
                </c:pt>
                <c:pt idx="2969">
                  <c:v>13.4619</c:v>
                </c:pt>
                <c:pt idx="2970">
                  <c:v>13.4658</c:v>
                </c:pt>
                <c:pt idx="2971">
                  <c:v>13.469700000000001</c:v>
                </c:pt>
                <c:pt idx="2972">
                  <c:v>13.4735</c:v>
                </c:pt>
                <c:pt idx="2973">
                  <c:v>13.477399999999999</c:v>
                </c:pt>
                <c:pt idx="2974">
                  <c:v>13.481200000000001</c:v>
                </c:pt>
                <c:pt idx="2975">
                  <c:v>13.485100000000001</c:v>
                </c:pt>
                <c:pt idx="2976">
                  <c:v>13.489000000000001</c:v>
                </c:pt>
                <c:pt idx="2977">
                  <c:v>13.492799999999999</c:v>
                </c:pt>
                <c:pt idx="2978">
                  <c:v>13.496700000000001</c:v>
                </c:pt>
                <c:pt idx="2979">
                  <c:v>13.500500000000001</c:v>
                </c:pt>
                <c:pt idx="2980">
                  <c:v>13.5044</c:v>
                </c:pt>
                <c:pt idx="2981">
                  <c:v>13.508299999999998</c:v>
                </c:pt>
                <c:pt idx="2982">
                  <c:v>13.5121</c:v>
                </c:pt>
                <c:pt idx="2983">
                  <c:v>13.516</c:v>
                </c:pt>
                <c:pt idx="2984">
                  <c:v>13.5198</c:v>
                </c:pt>
                <c:pt idx="2985">
                  <c:v>13.523700000000002</c:v>
                </c:pt>
                <c:pt idx="2986">
                  <c:v>13.5276</c:v>
                </c:pt>
                <c:pt idx="2987">
                  <c:v>13.5314</c:v>
                </c:pt>
                <c:pt idx="2988">
                  <c:v>13.535299999999999</c:v>
                </c:pt>
                <c:pt idx="2989">
                  <c:v>13.539100000000001</c:v>
                </c:pt>
                <c:pt idx="2990">
                  <c:v>13.542999999999999</c:v>
                </c:pt>
                <c:pt idx="2991">
                  <c:v>13.546899999999999</c:v>
                </c:pt>
                <c:pt idx="2992">
                  <c:v>13.550700000000001</c:v>
                </c:pt>
                <c:pt idx="2993">
                  <c:v>13.554600000000001</c:v>
                </c:pt>
                <c:pt idx="2994">
                  <c:v>13.558399999999999</c:v>
                </c:pt>
                <c:pt idx="2995">
                  <c:v>13.562299999999999</c:v>
                </c:pt>
                <c:pt idx="2996">
                  <c:v>13.5662</c:v>
                </c:pt>
                <c:pt idx="2997">
                  <c:v>13.57</c:v>
                </c:pt>
                <c:pt idx="2998">
                  <c:v>13.5739</c:v>
                </c:pt>
                <c:pt idx="2999">
                  <c:v>13.5778</c:v>
                </c:pt>
                <c:pt idx="3000">
                  <c:v>13.5816</c:v>
                </c:pt>
                <c:pt idx="3001">
                  <c:v>13.5855</c:v>
                </c:pt>
                <c:pt idx="3002">
                  <c:v>13.5893</c:v>
                </c:pt>
                <c:pt idx="3003">
                  <c:v>13.593200000000001</c:v>
                </c:pt>
                <c:pt idx="3004">
                  <c:v>13.597100000000001</c:v>
                </c:pt>
                <c:pt idx="3005">
                  <c:v>13.600899999999999</c:v>
                </c:pt>
                <c:pt idx="3006">
                  <c:v>13.604799999999999</c:v>
                </c:pt>
                <c:pt idx="3007">
                  <c:v>13.608600000000001</c:v>
                </c:pt>
                <c:pt idx="3008">
                  <c:v>13.612500000000001</c:v>
                </c:pt>
                <c:pt idx="3009">
                  <c:v>13.616400000000001</c:v>
                </c:pt>
                <c:pt idx="3010">
                  <c:v>13.620200000000001</c:v>
                </c:pt>
                <c:pt idx="3011">
                  <c:v>13.6241</c:v>
                </c:pt>
                <c:pt idx="3012">
                  <c:v>13.6279</c:v>
                </c:pt>
                <c:pt idx="3013">
                  <c:v>13.6318</c:v>
                </c:pt>
                <c:pt idx="3014">
                  <c:v>13.6357</c:v>
                </c:pt>
                <c:pt idx="3015">
                  <c:v>13.6395</c:v>
                </c:pt>
                <c:pt idx="3016">
                  <c:v>13.6434</c:v>
                </c:pt>
                <c:pt idx="3017">
                  <c:v>13.647200000000002</c:v>
                </c:pt>
                <c:pt idx="3018">
                  <c:v>13.6511</c:v>
                </c:pt>
                <c:pt idx="3019">
                  <c:v>13.654999999999999</c:v>
                </c:pt>
                <c:pt idx="3020">
                  <c:v>13.658799999999999</c:v>
                </c:pt>
                <c:pt idx="3021">
                  <c:v>13.662700000000001</c:v>
                </c:pt>
                <c:pt idx="3022">
                  <c:v>13.666499999999999</c:v>
                </c:pt>
                <c:pt idx="3023">
                  <c:v>13.670399999999999</c:v>
                </c:pt>
                <c:pt idx="3024">
                  <c:v>13.674299999999999</c:v>
                </c:pt>
                <c:pt idx="3025">
                  <c:v>13.678100000000001</c:v>
                </c:pt>
                <c:pt idx="3026">
                  <c:v>13.682</c:v>
                </c:pt>
                <c:pt idx="3027">
                  <c:v>13.685799999999999</c:v>
                </c:pt>
                <c:pt idx="3028">
                  <c:v>13.6897</c:v>
                </c:pt>
                <c:pt idx="3029">
                  <c:v>13.6936</c:v>
                </c:pt>
                <c:pt idx="3030">
                  <c:v>13.6974</c:v>
                </c:pt>
                <c:pt idx="3031">
                  <c:v>13.7013</c:v>
                </c:pt>
                <c:pt idx="3032">
                  <c:v>13.705200000000001</c:v>
                </c:pt>
                <c:pt idx="3033">
                  <c:v>13.709</c:v>
                </c:pt>
                <c:pt idx="3034">
                  <c:v>13.712899999999999</c:v>
                </c:pt>
                <c:pt idx="3035">
                  <c:v>13.716700000000001</c:v>
                </c:pt>
                <c:pt idx="3036">
                  <c:v>13.720600000000001</c:v>
                </c:pt>
                <c:pt idx="3037">
                  <c:v>13.724500000000001</c:v>
                </c:pt>
                <c:pt idx="3038">
                  <c:v>13.728299999999999</c:v>
                </c:pt>
                <c:pt idx="3039">
                  <c:v>13.732200000000001</c:v>
                </c:pt>
                <c:pt idx="3040">
                  <c:v>13.736000000000001</c:v>
                </c:pt>
                <c:pt idx="3041">
                  <c:v>13.7399</c:v>
                </c:pt>
                <c:pt idx="3042">
                  <c:v>13.743799999999998</c:v>
                </c:pt>
                <c:pt idx="3043">
                  <c:v>13.7476</c:v>
                </c:pt>
                <c:pt idx="3044">
                  <c:v>13.7515</c:v>
                </c:pt>
                <c:pt idx="3045">
                  <c:v>13.7553</c:v>
                </c:pt>
                <c:pt idx="3046">
                  <c:v>13.7592</c:v>
                </c:pt>
                <c:pt idx="3047">
                  <c:v>13.7631</c:v>
                </c:pt>
                <c:pt idx="3048">
                  <c:v>13.7669</c:v>
                </c:pt>
                <c:pt idx="3049">
                  <c:v>13.770799999999999</c:v>
                </c:pt>
                <c:pt idx="3050">
                  <c:v>13.7746</c:v>
                </c:pt>
                <c:pt idx="3051">
                  <c:v>13.778499999999999</c:v>
                </c:pt>
                <c:pt idx="3052">
                  <c:v>13.782399999999999</c:v>
                </c:pt>
                <c:pt idx="3053">
                  <c:v>13.786200000000001</c:v>
                </c:pt>
                <c:pt idx="3054">
                  <c:v>13.790100000000001</c:v>
                </c:pt>
                <c:pt idx="3055">
                  <c:v>13.793899999999999</c:v>
                </c:pt>
                <c:pt idx="3056">
                  <c:v>13.797799999999999</c:v>
                </c:pt>
                <c:pt idx="3057">
                  <c:v>13.8017</c:v>
                </c:pt>
                <c:pt idx="3058">
                  <c:v>13.8055</c:v>
                </c:pt>
                <c:pt idx="3059">
                  <c:v>13.8094</c:v>
                </c:pt>
                <c:pt idx="3060">
                  <c:v>13.8132</c:v>
                </c:pt>
                <c:pt idx="3061">
                  <c:v>13.8171</c:v>
                </c:pt>
                <c:pt idx="3062">
                  <c:v>13.821</c:v>
                </c:pt>
                <c:pt idx="3063">
                  <c:v>13.8248</c:v>
                </c:pt>
                <c:pt idx="3064">
                  <c:v>13.828700000000001</c:v>
                </c:pt>
                <c:pt idx="3065">
                  <c:v>13.832600000000001</c:v>
                </c:pt>
                <c:pt idx="3066">
                  <c:v>13.836399999999999</c:v>
                </c:pt>
                <c:pt idx="3067">
                  <c:v>13.840299999999999</c:v>
                </c:pt>
                <c:pt idx="3068">
                  <c:v>13.844100000000001</c:v>
                </c:pt>
                <c:pt idx="3069">
                  <c:v>13.848000000000001</c:v>
                </c:pt>
                <c:pt idx="3070">
                  <c:v>13.851899999999999</c:v>
                </c:pt>
                <c:pt idx="3071">
                  <c:v>13.855700000000001</c:v>
                </c:pt>
                <c:pt idx="3072">
                  <c:v>13.8596</c:v>
                </c:pt>
                <c:pt idx="3073">
                  <c:v>13.8634</c:v>
                </c:pt>
                <c:pt idx="3074">
                  <c:v>13.867299999999998</c:v>
                </c:pt>
                <c:pt idx="3075">
                  <c:v>13.8712</c:v>
                </c:pt>
                <c:pt idx="3076">
                  <c:v>13.875</c:v>
                </c:pt>
                <c:pt idx="3077">
                  <c:v>13.8789</c:v>
                </c:pt>
                <c:pt idx="3078">
                  <c:v>13.882700000000002</c:v>
                </c:pt>
                <c:pt idx="3079">
                  <c:v>13.8866</c:v>
                </c:pt>
                <c:pt idx="3080">
                  <c:v>13.890499999999999</c:v>
                </c:pt>
                <c:pt idx="3081">
                  <c:v>13.894299999999999</c:v>
                </c:pt>
                <c:pt idx="3082">
                  <c:v>13.898200000000001</c:v>
                </c:pt>
                <c:pt idx="3083">
                  <c:v>13.901999999999999</c:v>
                </c:pt>
                <c:pt idx="3084">
                  <c:v>13.905899999999999</c:v>
                </c:pt>
                <c:pt idx="3085">
                  <c:v>13.909799999999999</c:v>
                </c:pt>
                <c:pt idx="3086">
                  <c:v>13.913600000000001</c:v>
                </c:pt>
                <c:pt idx="3087">
                  <c:v>13.9175</c:v>
                </c:pt>
                <c:pt idx="3088">
                  <c:v>13.921299999999999</c:v>
                </c:pt>
                <c:pt idx="3089">
                  <c:v>13.9252</c:v>
                </c:pt>
                <c:pt idx="3090">
                  <c:v>13.9291</c:v>
                </c:pt>
                <c:pt idx="3091">
                  <c:v>13.9329</c:v>
                </c:pt>
                <c:pt idx="3092">
                  <c:v>13.9368</c:v>
                </c:pt>
                <c:pt idx="3093">
                  <c:v>13.9406</c:v>
                </c:pt>
                <c:pt idx="3094">
                  <c:v>13.9445</c:v>
                </c:pt>
                <c:pt idx="3095">
                  <c:v>13.948399999999999</c:v>
                </c:pt>
                <c:pt idx="3096">
                  <c:v>13.952200000000001</c:v>
                </c:pt>
                <c:pt idx="3097">
                  <c:v>13.956100000000001</c:v>
                </c:pt>
                <c:pt idx="3098">
                  <c:v>13.96</c:v>
                </c:pt>
                <c:pt idx="3099">
                  <c:v>13.963799999999999</c:v>
                </c:pt>
                <c:pt idx="3100">
                  <c:v>13.967700000000001</c:v>
                </c:pt>
                <c:pt idx="3101">
                  <c:v>13.971500000000001</c:v>
                </c:pt>
                <c:pt idx="3102">
                  <c:v>13.9754</c:v>
                </c:pt>
                <c:pt idx="3103">
                  <c:v>13.979299999999999</c:v>
                </c:pt>
                <c:pt idx="3104">
                  <c:v>13.9831</c:v>
                </c:pt>
                <c:pt idx="3105">
                  <c:v>13.987</c:v>
                </c:pt>
                <c:pt idx="3106">
                  <c:v>13.9908</c:v>
                </c:pt>
                <c:pt idx="3107">
                  <c:v>13.9947</c:v>
                </c:pt>
                <c:pt idx="3108">
                  <c:v>13.9986</c:v>
                </c:pt>
                <c:pt idx="3109">
                  <c:v>14.0024</c:v>
                </c:pt>
                <c:pt idx="3110">
                  <c:v>14.0063</c:v>
                </c:pt>
                <c:pt idx="3111">
                  <c:v>14.0101</c:v>
                </c:pt>
                <c:pt idx="3112">
                  <c:v>14.013999999999999</c:v>
                </c:pt>
                <c:pt idx="3113">
                  <c:v>14.017899999999999</c:v>
                </c:pt>
                <c:pt idx="3114">
                  <c:v>14.021700000000001</c:v>
                </c:pt>
                <c:pt idx="3115">
                  <c:v>14.025600000000001</c:v>
                </c:pt>
                <c:pt idx="3116">
                  <c:v>14.029399999999999</c:v>
                </c:pt>
                <c:pt idx="3117">
                  <c:v>14.033299999999999</c:v>
                </c:pt>
                <c:pt idx="3118">
                  <c:v>14.0372</c:v>
                </c:pt>
                <c:pt idx="3119">
                  <c:v>14.041</c:v>
                </c:pt>
                <c:pt idx="3120">
                  <c:v>14.0449</c:v>
                </c:pt>
                <c:pt idx="3121">
                  <c:v>14.0487</c:v>
                </c:pt>
                <c:pt idx="3122">
                  <c:v>14.0526</c:v>
                </c:pt>
                <c:pt idx="3123">
                  <c:v>14.0565</c:v>
                </c:pt>
                <c:pt idx="3124">
                  <c:v>14.0603</c:v>
                </c:pt>
                <c:pt idx="3125">
                  <c:v>14.064200000000001</c:v>
                </c:pt>
                <c:pt idx="3126">
                  <c:v>14.068</c:v>
                </c:pt>
                <c:pt idx="3127">
                  <c:v>14.071899999999999</c:v>
                </c:pt>
                <c:pt idx="3128">
                  <c:v>14.075799999999999</c:v>
                </c:pt>
                <c:pt idx="3129">
                  <c:v>14.079600000000001</c:v>
                </c:pt>
                <c:pt idx="3130">
                  <c:v>14.083500000000001</c:v>
                </c:pt>
                <c:pt idx="3131">
                  <c:v>14.087399999999999</c:v>
                </c:pt>
                <c:pt idx="3132">
                  <c:v>14.091200000000001</c:v>
                </c:pt>
                <c:pt idx="3133">
                  <c:v>14.0951</c:v>
                </c:pt>
                <c:pt idx="3134">
                  <c:v>14.0989</c:v>
                </c:pt>
                <c:pt idx="3135">
                  <c:v>14.102799999999998</c:v>
                </c:pt>
                <c:pt idx="3136">
                  <c:v>14.1067</c:v>
                </c:pt>
                <c:pt idx="3137">
                  <c:v>14.1105</c:v>
                </c:pt>
                <c:pt idx="3138">
                  <c:v>14.1144</c:v>
                </c:pt>
                <c:pt idx="3139">
                  <c:v>14.1182</c:v>
                </c:pt>
                <c:pt idx="3140">
                  <c:v>14.1221</c:v>
                </c:pt>
                <c:pt idx="3141">
                  <c:v>14.125999999999999</c:v>
                </c:pt>
                <c:pt idx="3142">
                  <c:v>14.129799999999999</c:v>
                </c:pt>
                <c:pt idx="3143">
                  <c:v>14.133700000000001</c:v>
                </c:pt>
                <c:pt idx="3144">
                  <c:v>14.137499999999999</c:v>
                </c:pt>
                <c:pt idx="3145">
                  <c:v>14.141399999999999</c:v>
                </c:pt>
                <c:pt idx="3146">
                  <c:v>14.145299999999999</c:v>
                </c:pt>
                <c:pt idx="3147">
                  <c:v>14.149100000000001</c:v>
                </c:pt>
                <c:pt idx="3148">
                  <c:v>14.153</c:v>
                </c:pt>
                <c:pt idx="3149">
                  <c:v>14.156799999999999</c:v>
                </c:pt>
                <c:pt idx="3150">
                  <c:v>14.1607</c:v>
                </c:pt>
                <c:pt idx="3151">
                  <c:v>14.1646</c:v>
                </c:pt>
                <c:pt idx="3152">
                  <c:v>14.1684</c:v>
                </c:pt>
                <c:pt idx="3153">
                  <c:v>14.1723</c:v>
                </c:pt>
                <c:pt idx="3154">
                  <c:v>14.1761</c:v>
                </c:pt>
                <c:pt idx="3155">
                  <c:v>14.18</c:v>
                </c:pt>
                <c:pt idx="3156">
                  <c:v>14.1839</c:v>
                </c:pt>
                <c:pt idx="3157">
                  <c:v>14.187700000000001</c:v>
                </c:pt>
                <c:pt idx="3158">
                  <c:v>14.191600000000001</c:v>
                </c:pt>
                <c:pt idx="3159">
                  <c:v>14.195399999999999</c:v>
                </c:pt>
                <c:pt idx="3160">
                  <c:v>14.199299999999999</c:v>
                </c:pt>
                <c:pt idx="3161">
                  <c:v>14.203200000000001</c:v>
                </c:pt>
                <c:pt idx="3162">
                  <c:v>14.207000000000001</c:v>
                </c:pt>
                <c:pt idx="3163">
                  <c:v>14.210899999999999</c:v>
                </c:pt>
                <c:pt idx="3164">
                  <c:v>14.214799999999999</c:v>
                </c:pt>
                <c:pt idx="3165">
                  <c:v>14.2186</c:v>
                </c:pt>
                <c:pt idx="3166">
                  <c:v>14.2225</c:v>
                </c:pt>
                <c:pt idx="3167">
                  <c:v>14.226299999999998</c:v>
                </c:pt>
                <c:pt idx="3168">
                  <c:v>14.2302</c:v>
                </c:pt>
                <c:pt idx="3169">
                  <c:v>14.2341</c:v>
                </c:pt>
                <c:pt idx="3170">
                  <c:v>14.2379</c:v>
                </c:pt>
                <c:pt idx="3171">
                  <c:v>14.2418</c:v>
                </c:pt>
                <c:pt idx="3172">
                  <c:v>14.2456</c:v>
                </c:pt>
                <c:pt idx="3173">
                  <c:v>14.249499999999999</c:v>
                </c:pt>
                <c:pt idx="3174">
                  <c:v>14.253399999999999</c:v>
                </c:pt>
                <c:pt idx="3175">
                  <c:v>14.257200000000001</c:v>
                </c:pt>
                <c:pt idx="3176">
                  <c:v>14.261100000000001</c:v>
                </c:pt>
                <c:pt idx="3177">
                  <c:v>14.264899999999999</c:v>
                </c:pt>
                <c:pt idx="3178">
                  <c:v>14.268799999999999</c:v>
                </c:pt>
                <c:pt idx="3179">
                  <c:v>14.2727</c:v>
                </c:pt>
                <c:pt idx="3180">
                  <c:v>14.2765</c:v>
                </c:pt>
                <c:pt idx="3181">
                  <c:v>14.2804</c:v>
                </c:pt>
                <c:pt idx="3182">
                  <c:v>14.2842</c:v>
                </c:pt>
                <c:pt idx="3183">
                  <c:v>14.2881</c:v>
                </c:pt>
                <c:pt idx="3184">
                  <c:v>14.292</c:v>
                </c:pt>
                <c:pt idx="3185">
                  <c:v>14.2958</c:v>
                </c:pt>
                <c:pt idx="3186">
                  <c:v>14.299700000000001</c:v>
                </c:pt>
                <c:pt idx="3187">
                  <c:v>14.3035</c:v>
                </c:pt>
                <c:pt idx="3188">
                  <c:v>14.307399999999999</c:v>
                </c:pt>
                <c:pt idx="3189">
                  <c:v>14.311299999999999</c:v>
                </c:pt>
                <c:pt idx="3190">
                  <c:v>14.315100000000001</c:v>
                </c:pt>
                <c:pt idx="3191">
                  <c:v>14.319000000000001</c:v>
                </c:pt>
                <c:pt idx="3192">
                  <c:v>14.322799999999999</c:v>
                </c:pt>
                <c:pt idx="3193">
                  <c:v>14.326700000000001</c:v>
                </c:pt>
                <c:pt idx="3194">
                  <c:v>14.3306</c:v>
                </c:pt>
                <c:pt idx="3195">
                  <c:v>14.3344</c:v>
                </c:pt>
                <c:pt idx="3196">
                  <c:v>14.338299999999998</c:v>
                </c:pt>
                <c:pt idx="3197">
                  <c:v>14.3422</c:v>
                </c:pt>
                <c:pt idx="3198">
                  <c:v>14.346</c:v>
                </c:pt>
                <c:pt idx="3199">
                  <c:v>14.3499</c:v>
                </c:pt>
                <c:pt idx="3200">
                  <c:v>14.3537</c:v>
                </c:pt>
                <c:pt idx="3201">
                  <c:v>14.3576</c:v>
                </c:pt>
                <c:pt idx="3202">
                  <c:v>14.361499999999999</c:v>
                </c:pt>
                <c:pt idx="3203">
                  <c:v>14.3653</c:v>
                </c:pt>
                <c:pt idx="3204">
                  <c:v>14.369200000000001</c:v>
                </c:pt>
                <c:pt idx="3205">
                  <c:v>14.372999999999999</c:v>
                </c:pt>
                <c:pt idx="3206">
                  <c:v>14.376899999999999</c:v>
                </c:pt>
                <c:pt idx="3207">
                  <c:v>14.380799999999999</c:v>
                </c:pt>
                <c:pt idx="3208">
                  <c:v>14.384600000000001</c:v>
                </c:pt>
                <c:pt idx="3209">
                  <c:v>14.388500000000001</c:v>
                </c:pt>
                <c:pt idx="3210">
                  <c:v>14.392299999999999</c:v>
                </c:pt>
                <c:pt idx="3211">
                  <c:v>14.3962</c:v>
                </c:pt>
                <c:pt idx="3212">
                  <c:v>14.4001</c:v>
                </c:pt>
                <c:pt idx="3213">
                  <c:v>14.4039</c:v>
                </c:pt>
                <c:pt idx="3214">
                  <c:v>14.4078</c:v>
                </c:pt>
                <c:pt idx="3215">
                  <c:v>14.4116</c:v>
                </c:pt>
                <c:pt idx="3216">
                  <c:v>14.4155</c:v>
                </c:pt>
                <c:pt idx="3217">
                  <c:v>14.4194</c:v>
                </c:pt>
                <c:pt idx="3218">
                  <c:v>14.423200000000001</c:v>
                </c:pt>
                <c:pt idx="3219">
                  <c:v>14.427100000000001</c:v>
                </c:pt>
                <c:pt idx="3220">
                  <c:v>14.430899999999999</c:v>
                </c:pt>
                <c:pt idx="3221">
                  <c:v>14.434799999999999</c:v>
                </c:pt>
                <c:pt idx="3222">
                  <c:v>14.438700000000001</c:v>
                </c:pt>
                <c:pt idx="3223">
                  <c:v>14.442500000000001</c:v>
                </c:pt>
                <c:pt idx="3224">
                  <c:v>14.446399999999999</c:v>
                </c:pt>
                <c:pt idx="3225">
                  <c:v>14.450200000000001</c:v>
                </c:pt>
                <c:pt idx="3226">
                  <c:v>14.4541</c:v>
                </c:pt>
                <c:pt idx="3227">
                  <c:v>14.458</c:v>
                </c:pt>
                <c:pt idx="3228">
                  <c:v>14.461799999999998</c:v>
                </c:pt>
                <c:pt idx="3229">
                  <c:v>14.4657</c:v>
                </c:pt>
                <c:pt idx="3230">
                  <c:v>14.4696</c:v>
                </c:pt>
                <c:pt idx="3231">
                  <c:v>14.4734</c:v>
                </c:pt>
                <c:pt idx="3232">
                  <c:v>14.4773</c:v>
                </c:pt>
                <c:pt idx="3233">
                  <c:v>14.4811</c:v>
                </c:pt>
                <c:pt idx="3234">
                  <c:v>14.484999999999999</c:v>
                </c:pt>
                <c:pt idx="3235">
                  <c:v>14.488899999999999</c:v>
                </c:pt>
                <c:pt idx="3236">
                  <c:v>14.492700000000001</c:v>
                </c:pt>
                <c:pt idx="3237">
                  <c:v>14.496600000000001</c:v>
                </c:pt>
                <c:pt idx="3238">
                  <c:v>14.500399999999999</c:v>
                </c:pt>
                <c:pt idx="3239">
                  <c:v>14.504299999999999</c:v>
                </c:pt>
                <c:pt idx="3240">
                  <c:v>14.5082</c:v>
                </c:pt>
                <c:pt idx="3241">
                  <c:v>14.512</c:v>
                </c:pt>
                <c:pt idx="3242">
                  <c:v>14.5159</c:v>
                </c:pt>
                <c:pt idx="3243">
                  <c:v>14.5197</c:v>
                </c:pt>
                <c:pt idx="3244">
                  <c:v>14.5236</c:v>
                </c:pt>
                <c:pt idx="3245">
                  <c:v>14.5275</c:v>
                </c:pt>
                <c:pt idx="3246">
                  <c:v>14.5313</c:v>
                </c:pt>
                <c:pt idx="3247">
                  <c:v>14.535200000000001</c:v>
                </c:pt>
                <c:pt idx="3248">
                  <c:v>14.539</c:v>
                </c:pt>
                <c:pt idx="3249">
                  <c:v>14.542899999999999</c:v>
                </c:pt>
                <c:pt idx="3250">
                  <c:v>14.546799999999999</c:v>
                </c:pt>
                <c:pt idx="3251">
                  <c:v>14.550600000000001</c:v>
                </c:pt>
                <c:pt idx="3252">
                  <c:v>14.554500000000001</c:v>
                </c:pt>
                <c:pt idx="3253">
                  <c:v>14.558299999999999</c:v>
                </c:pt>
                <c:pt idx="3254">
                  <c:v>14.562200000000001</c:v>
                </c:pt>
                <c:pt idx="3255">
                  <c:v>14.5661</c:v>
                </c:pt>
                <c:pt idx="3256">
                  <c:v>14.569900000000001</c:v>
                </c:pt>
                <c:pt idx="3257">
                  <c:v>14.573799999999999</c:v>
                </c:pt>
                <c:pt idx="3258">
                  <c:v>14.5776</c:v>
                </c:pt>
                <c:pt idx="3259">
                  <c:v>14.5815</c:v>
                </c:pt>
                <c:pt idx="3260">
                  <c:v>14.5854</c:v>
                </c:pt>
                <c:pt idx="3261">
                  <c:v>14.5892</c:v>
                </c:pt>
                <c:pt idx="3262">
                  <c:v>14.5931</c:v>
                </c:pt>
                <c:pt idx="3263">
                  <c:v>14.597</c:v>
                </c:pt>
                <c:pt idx="3264">
                  <c:v>14.6008</c:v>
                </c:pt>
                <c:pt idx="3265">
                  <c:v>14.604700000000001</c:v>
                </c:pt>
                <c:pt idx="3266">
                  <c:v>14.608499999999999</c:v>
                </c:pt>
                <c:pt idx="3267">
                  <c:v>14.612399999999999</c:v>
                </c:pt>
                <c:pt idx="3268">
                  <c:v>14.616299999999999</c:v>
                </c:pt>
                <c:pt idx="3269">
                  <c:v>14.620100000000001</c:v>
                </c:pt>
                <c:pt idx="3270">
                  <c:v>14.624000000000001</c:v>
                </c:pt>
                <c:pt idx="3271">
                  <c:v>14.627799999999999</c:v>
                </c:pt>
                <c:pt idx="3272">
                  <c:v>14.6317</c:v>
                </c:pt>
                <c:pt idx="3273">
                  <c:v>14.6356</c:v>
                </c:pt>
                <c:pt idx="3274">
                  <c:v>14.6394</c:v>
                </c:pt>
                <c:pt idx="3275">
                  <c:v>14.6433</c:v>
                </c:pt>
                <c:pt idx="3276">
                  <c:v>14.6471</c:v>
                </c:pt>
                <c:pt idx="3277">
                  <c:v>14.651</c:v>
                </c:pt>
                <c:pt idx="3278">
                  <c:v>14.6549</c:v>
                </c:pt>
                <c:pt idx="3279">
                  <c:v>14.658700000000001</c:v>
                </c:pt>
                <c:pt idx="3280">
                  <c:v>14.662600000000001</c:v>
                </c:pt>
                <c:pt idx="3281">
                  <c:v>14.666399999999999</c:v>
                </c:pt>
                <c:pt idx="3282">
                  <c:v>14.670299999999999</c:v>
                </c:pt>
                <c:pt idx="3283">
                  <c:v>14.674200000000001</c:v>
                </c:pt>
                <c:pt idx="3284">
                  <c:v>14.678000000000001</c:v>
                </c:pt>
                <c:pt idx="3285">
                  <c:v>14.681899999999999</c:v>
                </c:pt>
                <c:pt idx="3286">
                  <c:v>14.685700000000001</c:v>
                </c:pt>
                <c:pt idx="3287">
                  <c:v>14.6896</c:v>
                </c:pt>
                <c:pt idx="3288">
                  <c:v>14.6935</c:v>
                </c:pt>
                <c:pt idx="3289">
                  <c:v>14.697299999999998</c:v>
                </c:pt>
                <c:pt idx="3290">
                  <c:v>14.7012</c:v>
                </c:pt>
                <c:pt idx="3291">
                  <c:v>14.705</c:v>
                </c:pt>
                <c:pt idx="3292">
                  <c:v>14.7089</c:v>
                </c:pt>
                <c:pt idx="3293">
                  <c:v>14.7128</c:v>
                </c:pt>
                <c:pt idx="3294">
                  <c:v>14.7166</c:v>
                </c:pt>
                <c:pt idx="3295">
                  <c:v>14.720499999999999</c:v>
                </c:pt>
                <c:pt idx="3296">
                  <c:v>14.724399999999999</c:v>
                </c:pt>
                <c:pt idx="3297">
                  <c:v>14.728200000000001</c:v>
                </c:pt>
                <c:pt idx="3298">
                  <c:v>14.732100000000001</c:v>
                </c:pt>
                <c:pt idx="3299">
                  <c:v>14.735899999999999</c:v>
                </c:pt>
                <c:pt idx="3300">
                  <c:v>14.739799999999999</c:v>
                </c:pt>
                <c:pt idx="3301">
                  <c:v>14.7437</c:v>
                </c:pt>
                <c:pt idx="3302">
                  <c:v>14.7475</c:v>
                </c:pt>
                <c:pt idx="3303">
                  <c:v>14.7514</c:v>
                </c:pt>
                <c:pt idx="3304">
                  <c:v>14.7552</c:v>
                </c:pt>
                <c:pt idx="3305">
                  <c:v>14.7591</c:v>
                </c:pt>
                <c:pt idx="3306">
                  <c:v>14.763</c:v>
                </c:pt>
                <c:pt idx="3307">
                  <c:v>14.7668</c:v>
                </c:pt>
                <c:pt idx="3308">
                  <c:v>14.770700000000001</c:v>
                </c:pt>
                <c:pt idx="3309">
                  <c:v>14.7745</c:v>
                </c:pt>
                <c:pt idx="3310">
                  <c:v>14.7784</c:v>
                </c:pt>
                <c:pt idx="3311">
                  <c:v>14.782299999999999</c:v>
                </c:pt>
                <c:pt idx="3312">
                  <c:v>14.786100000000001</c:v>
                </c:pt>
                <c:pt idx="3313">
                  <c:v>14.79</c:v>
                </c:pt>
                <c:pt idx="3314">
                  <c:v>14.793799999999999</c:v>
                </c:pt>
                <c:pt idx="3315">
                  <c:v>14.797700000000001</c:v>
                </c:pt>
                <c:pt idx="3316">
                  <c:v>14.801600000000001</c:v>
                </c:pt>
                <c:pt idx="3317">
                  <c:v>14.805399999999999</c:v>
                </c:pt>
                <c:pt idx="3318">
                  <c:v>14.809299999999999</c:v>
                </c:pt>
                <c:pt idx="3319">
                  <c:v>14.8131</c:v>
                </c:pt>
                <c:pt idx="3320">
                  <c:v>14.817</c:v>
                </c:pt>
                <c:pt idx="3321">
                  <c:v>14.8209</c:v>
                </c:pt>
                <c:pt idx="3322">
                  <c:v>14.8247</c:v>
                </c:pt>
                <c:pt idx="3323">
                  <c:v>14.8286</c:v>
                </c:pt>
                <c:pt idx="3324">
                  <c:v>14.8324</c:v>
                </c:pt>
                <c:pt idx="3325">
                  <c:v>14.8363</c:v>
                </c:pt>
                <c:pt idx="3326">
                  <c:v>14.840200000000001</c:v>
                </c:pt>
                <c:pt idx="3327">
                  <c:v>14.843999999999999</c:v>
                </c:pt>
                <c:pt idx="3328">
                  <c:v>14.847899999999999</c:v>
                </c:pt>
                <c:pt idx="3329">
                  <c:v>14.851799999999999</c:v>
                </c:pt>
                <c:pt idx="3330">
                  <c:v>14.855600000000001</c:v>
                </c:pt>
                <c:pt idx="3331">
                  <c:v>14.859500000000001</c:v>
                </c:pt>
                <c:pt idx="3332">
                  <c:v>14.863299999999999</c:v>
                </c:pt>
                <c:pt idx="3333">
                  <c:v>14.8672</c:v>
                </c:pt>
                <c:pt idx="3334">
                  <c:v>14.8711</c:v>
                </c:pt>
                <c:pt idx="3335">
                  <c:v>14.8749</c:v>
                </c:pt>
                <c:pt idx="3336">
                  <c:v>14.8788</c:v>
                </c:pt>
                <c:pt idx="3337">
                  <c:v>14.8826</c:v>
                </c:pt>
                <c:pt idx="3338">
                  <c:v>14.8865</c:v>
                </c:pt>
                <c:pt idx="3339">
                  <c:v>14.8904</c:v>
                </c:pt>
                <c:pt idx="3340">
                  <c:v>14.894200000000001</c:v>
                </c:pt>
                <c:pt idx="3341">
                  <c:v>14.898100000000001</c:v>
                </c:pt>
                <c:pt idx="3342">
                  <c:v>14.901899999999999</c:v>
                </c:pt>
                <c:pt idx="3343">
                  <c:v>14.905799999999999</c:v>
                </c:pt>
                <c:pt idx="3344">
                  <c:v>14.909700000000001</c:v>
                </c:pt>
                <c:pt idx="3345">
                  <c:v>14.913500000000001</c:v>
                </c:pt>
                <c:pt idx="3346">
                  <c:v>14.917399999999999</c:v>
                </c:pt>
                <c:pt idx="3347">
                  <c:v>14.921200000000001</c:v>
                </c:pt>
                <c:pt idx="3348">
                  <c:v>14.9251</c:v>
                </c:pt>
                <c:pt idx="3349">
                  <c:v>14.929</c:v>
                </c:pt>
                <c:pt idx="3350">
                  <c:v>14.932799999999999</c:v>
                </c:pt>
                <c:pt idx="3351">
                  <c:v>14.9367</c:v>
                </c:pt>
                <c:pt idx="3352">
                  <c:v>14.9405</c:v>
                </c:pt>
                <c:pt idx="3353">
                  <c:v>14.9444</c:v>
                </c:pt>
                <c:pt idx="3354">
                  <c:v>14.9483</c:v>
                </c:pt>
                <c:pt idx="3355">
                  <c:v>14.9521</c:v>
                </c:pt>
                <c:pt idx="3356">
                  <c:v>14.956</c:v>
                </c:pt>
                <c:pt idx="3357">
                  <c:v>14.9598</c:v>
                </c:pt>
                <c:pt idx="3358">
                  <c:v>14.963700000000001</c:v>
                </c:pt>
                <c:pt idx="3359">
                  <c:v>14.967600000000001</c:v>
                </c:pt>
                <c:pt idx="3360">
                  <c:v>14.971399999999999</c:v>
                </c:pt>
                <c:pt idx="3361">
                  <c:v>14.975299999999999</c:v>
                </c:pt>
                <c:pt idx="3362">
                  <c:v>14.979200000000001</c:v>
                </c:pt>
                <c:pt idx="3363">
                  <c:v>14.983000000000001</c:v>
                </c:pt>
                <c:pt idx="3364">
                  <c:v>14.9869</c:v>
                </c:pt>
                <c:pt idx="3365">
                  <c:v>14.9907</c:v>
                </c:pt>
                <c:pt idx="3366">
                  <c:v>14.9946</c:v>
                </c:pt>
                <c:pt idx="3367">
                  <c:v>14.9985</c:v>
                </c:pt>
                <c:pt idx="3368">
                  <c:v>15.0023</c:v>
                </c:pt>
                <c:pt idx="3369">
                  <c:v>15.006200000000002</c:v>
                </c:pt>
                <c:pt idx="3370">
                  <c:v>15.01</c:v>
                </c:pt>
                <c:pt idx="3371">
                  <c:v>15.0139</c:v>
                </c:pt>
                <c:pt idx="3372">
                  <c:v>15.017799999999999</c:v>
                </c:pt>
                <c:pt idx="3373">
                  <c:v>15.021600000000001</c:v>
                </c:pt>
                <c:pt idx="3374">
                  <c:v>15.025499999999999</c:v>
                </c:pt>
                <c:pt idx="3375">
                  <c:v>15.029299999999999</c:v>
                </c:pt>
                <c:pt idx="3376">
                  <c:v>15.033200000000001</c:v>
                </c:pt>
                <c:pt idx="3377">
                  <c:v>15.037100000000001</c:v>
                </c:pt>
                <c:pt idx="3378">
                  <c:v>15.040899999999999</c:v>
                </c:pt>
                <c:pt idx="3379">
                  <c:v>15.044799999999999</c:v>
                </c:pt>
                <c:pt idx="3380">
                  <c:v>15.0486</c:v>
                </c:pt>
                <c:pt idx="3381">
                  <c:v>15.0525</c:v>
                </c:pt>
                <c:pt idx="3382">
                  <c:v>15.0564</c:v>
                </c:pt>
                <c:pt idx="3383">
                  <c:v>15.0602</c:v>
                </c:pt>
                <c:pt idx="3384">
                  <c:v>15.0641</c:v>
                </c:pt>
                <c:pt idx="3385">
                  <c:v>15.0679</c:v>
                </c:pt>
                <c:pt idx="3386">
                  <c:v>15.0718</c:v>
                </c:pt>
                <c:pt idx="3387">
                  <c:v>15.075700000000001</c:v>
                </c:pt>
                <c:pt idx="3388">
                  <c:v>15.079499999999999</c:v>
                </c:pt>
                <c:pt idx="3389">
                  <c:v>15.083399999999999</c:v>
                </c:pt>
                <c:pt idx="3390">
                  <c:v>15.087200000000001</c:v>
                </c:pt>
                <c:pt idx="3391">
                  <c:v>15.091100000000001</c:v>
                </c:pt>
                <c:pt idx="3392">
                  <c:v>15.095000000000001</c:v>
                </c:pt>
                <c:pt idx="3393">
                  <c:v>15.098799999999999</c:v>
                </c:pt>
                <c:pt idx="3394">
                  <c:v>15.1027</c:v>
                </c:pt>
                <c:pt idx="3395">
                  <c:v>15.1066</c:v>
                </c:pt>
                <c:pt idx="3396">
                  <c:v>15.1104</c:v>
                </c:pt>
                <c:pt idx="3397">
                  <c:v>15.1143</c:v>
                </c:pt>
                <c:pt idx="3398">
                  <c:v>15.1181</c:v>
                </c:pt>
                <c:pt idx="3399">
                  <c:v>15.122</c:v>
                </c:pt>
                <c:pt idx="3400">
                  <c:v>15.1259</c:v>
                </c:pt>
                <c:pt idx="3401">
                  <c:v>15.129700000000001</c:v>
                </c:pt>
                <c:pt idx="3402">
                  <c:v>15.133599999999999</c:v>
                </c:pt>
                <c:pt idx="3403">
                  <c:v>15.1374</c:v>
                </c:pt>
                <c:pt idx="3404">
                  <c:v>15.141299999999999</c:v>
                </c:pt>
                <c:pt idx="3405">
                  <c:v>15.145200000000001</c:v>
                </c:pt>
                <c:pt idx="3406">
                  <c:v>15.148999999999999</c:v>
                </c:pt>
                <c:pt idx="3407">
                  <c:v>15.152899999999999</c:v>
                </c:pt>
                <c:pt idx="3408">
                  <c:v>15.156700000000001</c:v>
                </c:pt>
                <c:pt idx="3409">
                  <c:v>15.160600000000001</c:v>
                </c:pt>
                <c:pt idx="3410">
                  <c:v>15.1645</c:v>
                </c:pt>
                <c:pt idx="3411">
                  <c:v>15.168299999999999</c:v>
                </c:pt>
                <c:pt idx="3412">
                  <c:v>15.1722</c:v>
                </c:pt>
                <c:pt idx="3413">
                  <c:v>15.176</c:v>
                </c:pt>
                <c:pt idx="3414">
                  <c:v>15.1799</c:v>
                </c:pt>
                <c:pt idx="3415">
                  <c:v>15.1838</c:v>
                </c:pt>
                <c:pt idx="3416">
                  <c:v>15.1876</c:v>
                </c:pt>
                <c:pt idx="3417">
                  <c:v>15.1915</c:v>
                </c:pt>
                <c:pt idx="3418">
                  <c:v>15.1953</c:v>
                </c:pt>
                <c:pt idx="3419">
                  <c:v>15.199200000000001</c:v>
                </c:pt>
                <c:pt idx="3420">
                  <c:v>15.203100000000001</c:v>
                </c:pt>
                <c:pt idx="3421">
                  <c:v>15.206899999999999</c:v>
                </c:pt>
                <c:pt idx="3422">
                  <c:v>15.210799999999999</c:v>
                </c:pt>
                <c:pt idx="3423">
                  <c:v>15.214600000000001</c:v>
                </c:pt>
                <c:pt idx="3424">
                  <c:v>15.218500000000001</c:v>
                </c:pt>
                <c:pt idx="3425">
                  <c:v>15.2224</c:v>
                </c:pt>
                <c:pt idx="3426">
                  <c:v>15.2262</c:v>
                </c:pt>
                <c:pt idx="3427">
                  <c:v>15.2301</c:v>
                </c:pt>
                <c:pt idx="3428">
                  <c:v>15.234</c:v>
                </c:pt>
                <c:pt idx="3429">
                  <c:v>15.2378</c:v>
                </c:pt>
                <c:pt idx="3430">
                  <c:v>15.241700000000002</c:v>
                </c:pt>
                <c:pt idx="3431">
                  <c:v>15.2455</c:v>
                </c:pt>
                <c:pt idx="3432">
                  <c:v>15.2494</c:v>
                </c:pt>
                <c:pt idx="3433">
                  <c:v>15.253299999999999</c:v>
                </c:pt>
                <c:pt idx="3434">
                  <c:v>15.257100000000001</c:v>
                </c:pt>
                <c:pt idx="3435">
                  <c:v>15.260999999999999</c:v>
                </c:pt>
                <c:pt idx="3436">
                  <c:v>15.264799999999999</c:v>
                </c:pt>
                <c:pt idx="3437">
                  <c:v>15.268700000000001</c:v>
                </c:pt>
                <c:pt idx="3438">
                  <c:v>15.272600000000001</c:v>
                </c:pt>
                <c:pt idx="3439">
                  <c:v>15.276399999999999</c:v>
                </c:pt>
                <c:pt idx="3440">
                  <c:v>15.280299999999999</c:v>
                </c:pt>
                <c:pt idx="3441">
                  <c:v>15.2841</c:v>
                </c:pt>
                <c:pt idx="3442">
                  <c:v>15.288</c:v>
                </c:pt>
                <c:pt idx="3443">
                  <c:v>15.2919</c:v>
                </c:pt>
                <c:pt idx="3444">
                  <c:v>15.2957</c:v>
                </c:pt>
                <c:pt idx="3445">
                  <c:v>15.2996</c:v>
                </c:pt>
                <c:pt idx="3446">
                  <c:v>15.3034</c:v>
                </c:pt>
                <c:pt idx="3447">
                  <c:v>15.3073</c:v>
                </c:pt>
                <c:pt idx="3448">
                  <c:v>15.311200000000001</c:v>
                </c:pt>
                <c:pt idx="3449">
                  <c:v>15.315</c:v>
                </c:pt>
                <c:pt idx="3450">
                  <c:v>15.318899999999999</c:v>
                </c:pt>
                <c:pt idx="3451">
                  <c:v>15.322700000000001</c:v>
                </c:pt>
                <c:pt idx="3452">
                  <c:v>15.326600000000001</c:v>
                </c:pt>
                <c:pt idx="3453">
                  <c:v>15.330500000000001</c:v>
                </c:pt>
                <c:pt idx="3454">
                  <c:v>15.334299999999999</c:v>
                </c:pt>
                <c:pt idx="3455">
                  <c:v>15.338200000000001</c:v>
                </c:pt>
                <c:pt idx="3456">
                  <c:v>15.342000000000001</c:v>
                </c:pt>
                <c:pt idx="3457">
                  <c:v>15.3459</c:v>
                </c:pt>
                <c:pt idx="3458">
                  <c:v>15.3498</c:v>
                </c:pt>
                <c:pt idx="3459">
                  <c:v>15.3536</c:v>
                </c:pt>
                <c:pt idx="3460">
                  <c:v>15.3575</c:v>
                </c:pt>
                <c:pt idx="3461">
                  <c:v>15.3614</c:v>
                </c:pt>
                <c:pt idx="3462">
                  <c:v>15.365200000000002</c:v>
                </c:pt>
                <c:pt idx="3463">
                  <c:v>15.3691</c:v>
                </c:pt>
                <c:pt idx="3464">
                  <c:v>15.3729</c:v>
                </c:pt>
                <c:pt idx="3465">
                  <c:v>15.376799999999999</c:v>
                </c:pt>
                <c:pt idx="3466">
                  <c:v>15.380700000000001</c:v>
                </c:pt>
                <c:pt idx="3467">
                  <c:v>15.384499999999999</c:v>
                </c:pt>
                <c:pt idx="3468">
                  <c:v>15.388399999999999</c:v>
                </c:pt>
                <c:pt idx="3469">
                  <c:v>15.392200000000001</c:v>
                </c:pt>
                <c:pt idx="3470">
                  <c:v>15.396100000000001</c:v>
                </c:pt>
                <c:pt idx="3471">
                  <c:v>15.4</c:v>
                </c:pt>
                <c:pt idx="3472">
                  <c:v>15.403799999999999</c:v>
                </c:pt>
                <c:pt idx="3473">
                  <c:v>15.4077</c:v>
                </c:pt>
                <c:pt idx="3474">
                  <c:v>15.4115</c:v>
                </c:pt>
                <c:pt idx="3475">
                  <c:v>15.4154</c:v>
                </c:pt>
                <c:pt idx="3476">
                  <c:v>15.4193</c:v>
                </c:pt>
                <c:pt idx="3477">
                  <c:v>15.4231</c:v>
                </c:pt>
                <c:pt idx="3478">
                  <c:v>15.427</c:v>
                </c:pt>
                <c:pt idx="3479">
                  <c:v>15.4308</c:v>
                </c:pt>
                <c:pt idx="3480">
                  <c:v>15.434700000000001</c:v>
                </c:pt>
                <c:pt idx="3481">
                  <c:v>15.438600000000001</c:v>
                </c:pt>
                <c:pt idx="3482">
                  <c:v>15.442399999999999</c:v>
                </c:pt>
                <c:pt idx="3483">
                  <c:v>15.446299999999999</c:v>
                </c:pt>
                <c:pt idx="3484">
                  <c:v>15.450100000000001</c:v>
                </c:pt>
                <c:pt idx="3485">
                  <c:v>15.454000000000001</c:v>
                </c:pt>
                <c:pt idx="3486">
                  <c:v>15.4579</c:v>
                </c:pt>
                <c:pt idx="3487">
                  <c:v>15.4617</c:v>
                </c:pt>
                <c:pt idx="3488">
                  <c:v>15.4656</c:v>
                </c:pt>
                <c:pt idx="3489">
                  <c:v>15.4694</c:v>
                </c:pt>
                <c:pt idx="3490">
                  <c:v>15.4733</c:v>
                </c:pt>
                <c:pt idx="3491">
                  <c:v>15.4772</c:v>
                </c:pt>
                <c:pt idx="3492">
                  <c:v>15.481</c:v>
                </c:pt>
                <c:pt idx="3493">
                  <c:v>15.4849</c:v>
                </c:pt>
                <c:pt idx="3494">
                  <c:v>15.488799999999999</c:v>
                </c:pt>
                <c:pt idx="3495">
                  <c:v>15.492599999999999</c:v>
                </c:pt>
                <c:pt idx="3496">
                  <c:v>15.496499999999999</c:v>
                </c:pt>
                <c:pt idx="3497">
                  <c:v>15.500299999999999</c:v>
                </c:pt>
                <c:pt idx="3498">
                  <c:v>15.504200000000001</c:v>
                </c:pt>
                <c:pt idx="3499">
                  <c:v>15.508100000000001</c:v>
                </c:pt>
                <c:pt idx="3500">
                  <c:v>15.511899999999999</c:v>
                </c:pt>
                <c:pt idx="3501">
                  <c:v>15.515799999999999</c:v>
                </c:pt>
                <c:pt idx="3502">
                  <c:v>15.519600000000001</c:v>
                </c:pt>
                <c:pt idx="3503">
                  <c:v>15.5235</c:v>
                </c:pt>
                <c:pt idx="3504">
                  <c:v>15.5274</c:v>
                </c:pt>
                <c:pt idx="3505">
                  <c:v>15.5312</c:v>
                </c:pt>
                <c:pt idx="3506">
                  <c:v>15.5351</c:v>
                </c:pt>
                <c:pt idx="3507">
                  <c:v>15.5389</c:v>
                </c:pt>
                <c:pt idx="3508">
                  <c:v>15.5428</c:v>
                </c:pt>
                <c:pt idx="3509">
                  <c:v>15.546700000000001</c:v>
                </c:pt>
                <c:pt idx="3510">
                  <c:v>15.5505</c:v>
                </c:pt>
                <c:pt idx="3511">
                  <c:v>15.554399999999999</c:v>
                </c:pt>
                <c:pt idx="3512">
                  <c:v>15.558200000000001</c:v>
                </c:pt>
                <c:pt idx="3513">
                  <c:v>15.562100000000001</c:v>
                </c:pt>
                <c:pt idx="3514">
                  <c:v>15.566000000000001</c:v>
                </c:pt>
                <c:pt idx="3515">
                  <c:v>15.569799999999999</c:v>
                </c:pt>
                <c:pt idx="3516">
                  <c:v>15.573700000000001</c:v>
                </c:pt>
                <c:pt idx="3517">
                  <c:v>15.577500000000001</c:v>
                </c:pt>
                <c:pt idx="3518">
                  <c:v>15.5814</c:v>
                </c:pt>
                <c:pt idx="3519">
                  <c:v>15.5853</c:v>
                </c:pt>
                <c:pt idx="3520">
                  <c:v>15.5891</c:v>
                </c:pt>
                <c:pt idx="3521">
                  <c:v>15.593</c:v>
                </c:pt>
                <c:pt idx="3522">
                  <c:v>15.5968</c:v>
                </c:pt>
                <c:pt idx="3523">
                  <c:v>15.600700000000002</c:v>
                </c:pt>
                <c:pt idx="3524">
                  <c:v>15.6046</c:v>
                </c:pt>
                <c:pt idx="3525">
                  <c:v>15.6084</c:v>
                </c:pt>
                <c:pt idx="3526">
                  <c:v>15.612299999999999</c:v>
                </c:pt>
                <c:pt idx="3527">
                  <c:v>15.616200000000001</c:v>
                </c:pt>
                <c:pt idx="3528">
                  <c:v>15.62</c:v>
                </c:pt>
                <c:pt idx="3529">
                  <c:v>15.623899999999999</c:v>
                </c:pt>
                <c:pt idx="3530">
                  <c:v>15.627700000000001</c:v>
                </c:pt>
                <c:pt idx="3531">
                  <c:v>15.631600000000001</c:v>
                </c:pt>
                <c:pt idx="3532">
                  <c:v>15.6355</c:v>
                </c:pt>
                <c:pt idx="3533">
                  <c:v>15.639299999999999</c:v>
                </c:pt>
                <c:pt idx="3534">
                  <c:v>15.6432</c:v>
                </c:pt>
                <c:pt idx="3535">
                  <c:v>15.647</c:v>
                </c:pt>
                <c:pt idx="3536">
                  <c:v>15.6509</c:v>
                </c:pt>
                <c:pt idx="3537">
                  <c:v>15.6548</c:v>
                </c:pt>
                <c:pt idx="3538">
                  <c:v>15.6586</c:v>
                </c:pt>
                <c:pt idx="3539">
                  <c:v>15.6625</c:v>
                </c:pt>
                <c:pt idx="3540">
                  <c:v>15.6663</c:v>
                </c:pt>
                <c:pt idx="3541">
                  <c:v>15.670200000000001</c:v>
                </c:pt>
                <c:pt idx="3542">
                  <c:v>15.674100000000001</c:v>
                </c:pt>
                <c:pt idx="3543">
                  <c:v>15.677899999999999</c:v>
                </c:pt>
                <c:pt idx="3544">
                  <c:v>15.681799999999999</c:v>
                </c:pt>
                <c:pt idx="3545">
                  <c:v>15.685600000000001</c:v>
                </c:pt>
                <c:pt idx="3546">
                  <c:v>15.689500000000001</c:v>
                </c:pt>
                <c:pt idx="3547">
                  <c:v>15.6934</c:v>
                </c:pt>
                <c:pt idx="3548">
                  <c:v>15.6972</c:v>
                </c:pt>
                <c:pt idx="3549">
                  <c:v>15.7011</c:v>
                </c:pt>
                <c:pt idx="3550">
                  <c:v>15.7049</c:v>
                </c:pt>
                <c:pt idx="3551">
                  <c:v>15.7088</c:v>
                </c:pt>
                <c:pt idx="3552">
                  <c:v>15.7127</c:v>
                </c:pt>
                <c:pt idx="3553">
                  <c:v>15.7165</c:v>
                </c:pt>
                <c:pt idx="3554">
                  <c:v>15.7204</c:v>
                </c:pt>
                <c:pt idx="3555">
                  <c:v>15.724200000000002</c:v>
                </c:pt>
                <c:pt idx="3556">
                  <c:v>15.7281</c:v>
                </c:pt>
                <c:pt idx="3557">
                  <c:v>15.731999999999999</c:v>
                </c:pt>
                <c:pt idx="3558">
                  <c:v>15.735799999999999</c:v>
                </c:pt>
                <c:pt idx="3559">
                  <c:v>15.739700000000001</c:v>
                </c:pt>
                <c:pt idx="3560">
                  <c:v>15.743600000000001</c:v>
                </c:pt>
                <c:pt idx="3561">
                  <c:v>15.747399999999999</c:v>
                </c:pt>
                <c:pt idx="3562">
                  <c:v>15.751299999999999</c:v>
                </c:pt>
                <c:pt idx="3563">
                  <c:v>15.755100000000001</c:v>
                </c:pt>
                <c:pt idx="3564">
                  <c:v>15.759</c:v>
                </c:pt>
                <c:pt idx="3565">
                  <c:v>15.7629</c:v>
                </c:pt>
                <c:pt idx="3566">
                  <c:v>15.7667</c:v>
                </c:pt>
                <c:pt idx="3567">
                  <c:v>15.7706</c:v>
                </c:pt>
                <c:pt idx="3568">
                  <c:v>15.7744</c:v>
                </c:pt>
                <c:pt idx="3569">
                  <c:v>15.7783</c:v>
                </c:pt>
                <c:pt idx="3570">
                  <c:v>15.782200000000001</c:v>
                </c:pt>
                <c:pt idx="3571">
                  <c:v>15.786</c:v>
                </c:pt>
                <c:pt idx="3572">
                  <c:v>15.789899999999999</c:v>
                </c:pt>
                <c:pt idx="3573">
                  <c:v>15.793700000000001</c:v>
                </c:pt>
                <c:pt idx="3574">
                  <c:v>15.797600000000001</c:v>
                </c:pt>
                <c:pt idx="3575">
                  <c:v>15.801500000000001</c:v>
                </c:pt>
                <c:pt idx="3576">
                  <c:v>15.805299999999999</c:v>
                </c:pt>
                <c:pt idx="3577">
                  <c:v>15.809200000000001</c:v>
                </c:pt>
                <c:pt idx="3578">
                  <c:v>15.813000000000001</c:v>
                </c:pt>
                <c:pt idx="3579">
                  <c:v>15.8169</c:v>
                </c:pt>
                <c:pt idx="3580">
                  <c:v>15.820799999999998</c:v>
                </c:pt>
                <c:pt idx="3581">
                  <c:v>15.8246</c:v>
                </c:pt>
                <c:pt idx="3582">
                  <c:v>15.8285</c:v>
                </c:pt>
                <c:pt idx="3583">
                  <c:v>15.8323</c:v>
                </c:pt>
                <c:pt idx="3584">
                  <c:v>15.836200000000002</c:v>
                </c:pt>
                <c:pt idx="3585">
                  <c:v>15.8401</c:v>
                </c:pt>
                <c:pt idx="3586">
                  <c:v>15.8439</c:v>
                </c:pt>
                <c:pt idx="3587">
                  <c:v>15.847799999999999</c:v>
                </c:pt>
                <c:pt idx="3588">
                  <c:v>15.851600000000001</c:v>
                </c:pt>
                <c:pt idx="3589">
                  <c:v>15.855499999999999</c:v>
                </c:pt>
                <c:pt idx="3590">
                  <c:v>15.859399999999999</c:v>
                </c:pt>
                <c:pt idx="3591">
                  <c:v>15.863200000000001</c:v>
                </c:pt>
                <c:pt idx="3592">
                  <c:v>15.867100000000001</c:v>
                </c:pt>
                <c:pt idx="3593">
                  <c:v>15.871</c:v>
                </c:pt>
                <c:pt idx="3594">
                  <c:v>15.874799999999999</c:v>
                </c:pt>
                <c:pt idx="3595">
                  <c:v>15.8787</c:v>
                </c:pt>
                <c:pt idx="3596">
                  <c:v>15.8825</c:v>
                </c:pt>
                <c:pt idx="3597">
                  <c:v>15.8864</c:v>
                </c:pt>
                <c:pt idx="3598">
                  <c:v>15.8903</c:v>
                </c:pt>
                <c:pt idx="3599">
                  <c:v>15.8941</c:v>
                </c:pt>
                <c:pt idx="3600">
                  <c:v>15.898</c:v>
                </c:pt>
                <c:pt idx="3601">
                  <c:v>15.9018</c:v>
                </c:pt>
                <c:pt idx="3602">
                  <c:v>15.905700000000001</c:v>
                </c:pt>
                <c:pt idx="3603">
                  <c:v>15.909600000000001</c:v>
                </c:pt>
                <c:pt idx="3604">
                  <c:v>15.913399999999999</c:v>
                </c:pt>
                <c:pt idx="3605">
                  <c:v>15.917299999999999</c:v>
                </c:pt>
                <c:pt idx="3606">
                  <c:v>15.921100000000001</c:v>
                </c:pt>
                <c:pt idx="3607">
                  <c:v>15.925000000000001</c:v>
                </c:pt>
                <c:pt idx="3608">
                  <c:v>15.928900000000001</c:v>
                </c:pt>
                <c:pt idx="3609">
                  <c:v>15.932700000000001</c:v>
                </c:pt>
                <c:pt idx="3610">
                  <c:v>15.9366</c:v>
                </c:pt>
                <c:pt idx="3611">
                  <c:v>15.9404</c:v>
                </c:pt>
                <c:pt idx="3612">
                  <c:v>15.9443</c:v>
                </c:pt>
                <c:pt idx="3613">
                  <c:v>15.9482</c:v>
                </c:pt>
                <c:pt idx="3614">
                  <c:v>15.952</c:v>
                </c:pt>
                <c:pt idx="3615">
                  <c:v>15.9559</c:v>
                </c:pt>
                <c:pt idx="3616">
                  <c:v>15.959700000000002</c:v>
                </c:pt>
                <c:pt idx="3617">
                  <c:v>15.9636</c:v>
                </c:pt>
                <c:pt idx="3618">
                  <c:v>15.967499999999999</c:v>
                </c:pt>
                <c:pt idx="3619">
                  <c:v>15.971299999999999</c:v>
                </c:pt>
                <c:pt idx="3620">
                  <c:v>15.975200000000001</c:v>
                </c:pt>
                <c:pt idx="3621">
                  <c:v>15.978999999999999</c:v>
                </c:pt>
                <c:pt idx="3622">
                  <c:v>15.982899999999999</c:v>
                </c:pt>
                <c:pt idx="3623">
                  <c:v>15.986799999999999</c:v>
                </c:pt>
                <c:pt idx="3624">
                  <c:v>15.990600000000001</c:v>
                </c:pt>
                <c:pt idx="3625">
                  <c:v>15.9945</c:v>
                </c:pt>
                <c:pt idx="3626">
                  <c:v>15.9984</c:v>
                </c:pt>
                <c:pt idx="3627">
                  <c:v>16.002200000000002</c:v>
                </c:pt>
                <c:pt idx="3628">
                  <c:v>16.0061</c:v>
                </c:pt>
                <c:pt idx="3629">
                  <c:v>16.009899999999998</c:v>
                </c:pt>
                <c:pt idx="3630">
                  <c:v>16.0138</c:v>
                </c:pt>
                <c:pt idx="3631">
                  <c:v>16.017700000000001</c:v>
                </c:pt>
                <c:pt idx="3632">
                  <c:v>16.0215</c:v>
                </c:pt>
                <c:pt idx="3633">
                  <c:v>16.025400000000001</c:v>
                </c:pt>
                <c:pt idx="3634">
                  <c:v>16.029199999999999</c:v>
                </c:pt>
                <c:pt idx="3635">
                  <c:v>16.033100000000001</c:v>
                </c:pt>
                <c:pt idx="3636">
                  <c:v>16.036999999999999</c:v>
                </c:pt>
                <c:pt idx="3637">
                  <c:v>16.040800000000001</c:v>
                </c:pt>
                <c:pt idx="3638">
                  <c:v>16.044700000000002</c:v>
                </c:pt>
                <c:pt idx="3639">
                  <c:v>16.048500000000001</c:v>
                </c:pt>
                <c:pt idx="3640">
                  <c:v>16.052399999999999</c:v>
                </c:pt>
                <c:pt idx="3641">
                  <c:v>16.0563</c:v>
                </c:pt>
                <c:pt idx="3642">
                  <c:v>16.060100000000002</c:v>
                </c:pt>
                <c:pt idx="3643">
                  <c:v>16.064</c:v>
                </c:pt>
                <c:pt idx="3644">
                  <c:v>16.067799999999998</c:v>
                </c:pt>
                <c:pt idx="3645">
                  <c:v>16.0717</c:v>
                </c:pt>
                <c:pt idx="3646">
                  <c:v>16.075600000000001</c:v>
                </c:pt>
                <c:pt idx="3647">
                  <c:v>16.0794</c:v>
                </c:pt>
                <c:pt idx="3648">
                  <c:v>16.083299999999998</c:v>
                </c:pt>
                <c:pt idx="3649">
                  <c:v>16.0871</c:v>
                </c:pt>
                <c:pt idx="3650">
                  <c:v>16.091000000000001</c:v>
                </c:pt>
                <c:pt idx="3651">
                  <c:v>16.094899999999999</c:v>
                </c:pt>
                <c:pt idx="3652">
                  <c:v>16.098700000000001</c:v>
                </c:pt>
                <c:pt idx="3653">
                  <c:v>16.102599999999999</c:v>
                </c:pt>
                <c:pt idx="3654">
                  <c:v>16.106400000000001</c:v>
                </c:pt>
                <c:pt idx="3655">
                  <c:v>16.110299999999999</c:v>
                </c:pt>
                <c:pt idx="3656">
                  <c:v>16.1142</c:v>
                </c:pt>
                <c:pt idx="3657">
                  <c:v>16.117999999999999</c:v>
                </c:pt>
                <c:pt idx="3658">
                  <c:v>16.1219</c:v>
                </c:pt>
                <c:pt idx="3659">
                  <c:v>16.125799999999998</c:v>
                </c:pt>
                <c:pt idx="3660">
                  <c:v>16.1296</c:v>
                </c:pt>
                <c:pt idx="3661">
                  <c:v>16.133500000000002</c:v>
                </c:pt>
                <c:pt idx="3662">
                  <c:v>16.1373</c:v>
                </c:pt>
                <c:pt idx="3663">
                  <c:v>16.141200000000001</c:v>
                </c:pt>
                <c:pt idx="3664">
                  <c:v>16.145099999999999</c:v>
                </c:pt>
                <c:pt idx="3665">
                  <c:v>16.148900000000001</c:v>
                </c:pt>
                <c:pt idx="3666">
                  <c:v>16.152799999999999</c:v>
                </c:pt>
                <c:pt idx="3667">
                  <c:v>16.156600000000001</c:v>
                </c:pt>
                <c:pt idx="3668">
                  <c:v>16.160499999999999</c:v>
                </c:pt>
                <c:pt idx="3669">
                  <c:v>16.164400000000001</c:v>
                </c:pt>
                <c:pt idx="3670">
                  <c:v>16.168200000000002</c:v>
                </c:pt>
                <c:pt idx="3671">
                  <c:v>16.1721</c:v>
                </c:pt>
                <c:pt idx="3672">
                  <c:v>16.175899999999999</c:v>
                </c:pt>
                <c:pt idx="3673">
                  <c:v>16.1798</c:v>
                </c:pt>
                <c:pt idx="3674">
                  <c:v>16.183700000000002</c:v>
                </c:pt>
                <c:pt idx="3675">
                  <c:v>16.1875</c:v>
                </c:pt>
                <c:pt idx="3676">
                  <c:v>16.191399999999998</c:v>
                </c:pt>
                <c:pt idx="3677">
                  <c:v>16.1952</c:v>
                </c:pt>
                <c:pt idx="3678">
                  <c:v>16.199100000000001</c:v>
                </c:pt>
                <c:pt idx="3679">
                  <c:v>16.202999999999999</c:v>
                </c:pt>
                <c:pt idx="3680">
                  <c:v>16.206799999999998</c:v>
                </c:pt>
                <c:pt idx="3681">
                  <c:v>16.210699999999999</c:v>
                </c:pt>
                <c:pt idx="3682">
                  <c:v>16.214500000000001</c:v>
                </c:pt>
                <c:pt idx="3683">
                  <c:v>16.218399999999999</c:v>
                </c:pt>
                <c:pt idx="3684">
                  <c:v>16.222300000000001</c:v>
                </c:pt>
                <c:pt idx="3685">
                  <c:v>16.226099999999999</c:v>
                </c:pt>
                <c:pt idx="3686">
                  <c:v>16.23</c:v>
                </c:pt>
                <c:pt idx="3687">
                  <c:v>16.233799999999999</c:v>
                </c:pt>
                <c:pt idx="3688">
                  <c:v>16.2377</c:v>
                </c:pt>
                <c:pt idx="3689">
                  <c:v>16.241600000000002</c:v>
                </c:pt>
                <c:pt idx="3690">
                  <c:v>16.2454</c:v>
                </c:pt>
                <c:pt idx="3691">
                  <c:v>16.249299999999998</c:v>
                </c:pt>
                <c:pt idx="3692">
                  <c:v>16.2532</c:v>
                </c:pt>
                <c:pt idx="3693">
                  <c:v>16.257000000000001</c:v>
                </c:pt>
                <c:pt idx="3694">
                  <c:v>16.260899999999999</c:v>
                </c:pt>
                <c:pt idx="3695">
                  <c:v>16.264700000000001</c:v>
                </c:pt>
                <c:pt idx="3696">
                  <c:v>16.268599999999999</c:v>
                </c:pt>
                <c:pt idx="3697">
                  <c:v>16.272500000000001</c:v>
                </c:pt>
                <c:pt idx="3698">
                  <c:v>16.276299999999999</c:v>
                </c:pt>
                <c:pt idx="3699">
                  <c:v>16.280200000000001</c:v>
                </c:pt>
                <c:pt idx="3700">
                  <c:v>16.283999999999999</c:v>
                </c:pt>
                <c:pt idx="3701">
                  <c:v>16.2879</c:v>
                </c:pt>
                <c:pt idx="3702">
                  <c:v>16.291799999999999</c:v>
                </c:pt>
                <c:pt idx="3703">
                  <c:v>16.2956</c:v>
                </c:pt>
                <c:pt idx="3704">
                  <c:v>16.299499999999998</c:v>
                </c:pt>
                <c:pt idx="3705">
                  <c:v>16.3033</c:v>
                </c:pt>
                <c:pt idx="3706">
                  <c:v>16.307200000000002</c:v>
                </c:pt>
                <c:pt idx="3707">
                  <c:v>16.3111</c:v>
                </c:pt>
                <c:pt idx="3708">
                  <c:v>16.314899999999998</c:v>
                </c:pt>
                <c:pt idx="3709">
                  <c:v>16.3188</c:v>
                </c:pt>
                <c:pt idx="3710">
                  <c:v>16.322600000000001</c:v>
                </c:pt>
                <c:pt idx="3711">
                  <c:v>16.326499999999999</c:v>
                </c:pt>
                <c:pt idx="3712">
                  <c:v>16.330400000000001</c:v>
                </c:pt>
                <c:pt idx="3713">
                  <c:v>16.334199999999999</c:v>
                </c:pt>
                <c:pt idx="3714">
                  <c:v>16.338100000000001</c:v>
                </c:pt>
                <c:pt idx="3715">
                  <c:v>16.341899999999999</c:v>
                </c:pt>
                <c:pt idx="3716">
                  <c:v>16.345800000000001</c:v>
                </c:pt>
                <c:pt idx="3717">
                  <c:v>16.349700000000002</c:v>
                </c:pt>
                <c:pt idx="3718">
                  <c:v>16.3535</c:v>
                </c:pt>
                <c:pt idx="3719">
                  <c:v>16.357399999999998</c:v>
                </c:pt>
                <c:pt idx="3720">
                  <c:v>16.3612</c:v>
                </c:pt>
                <c:pt idx="3721">
                  <c:v>16.365100000000002</c:v>
                </c:pt>
                <c:pt idx="3722">
                  <c:v>16.369</c:v>
                </c:pt>
                <c:pt idx="3723">
                  <c:v>16.372799999999998</c:v>
                </c:pt>
                <c:pt idx="3724">
                  <c:v>16.3767</c:v>
                </c:pt>
                <c:pt idx="3725">
                  <c:v>16.380600000000001</c:v>
                </c:pt>
                <c:pt idx="3726">
                  <c:v>16.384400000000003</c:v>
                </c:pt>
                <c:pt idx="3727">
                  <c:v>16.388300000000001</c:v>
                </c:pt>
                <c:pt idx="3728">
                  <c:v>16.392099999999999</c:v>
                </c:pt>
                <c:pt idx="3729">
                  <c:v>16.396000000000001</c:v>
                </c:pt>
                <c:pt idx="3730">
                  <c:v>16.399900000000002</c:v>
                </c:pt>
                <c:pt idx="3731">
                  <c:v>16.403700000000001</c:v>
                </c:pt>
                <c:pt idx="3732">
                  <c:v>16.407599999999999</c:v>
                </c:pt>
                <c:pt idx="3733">
                  <c:v>16.4114</c:v>
                </c:pt>
                <c:pt idx="3734">
                  <c:v>16.415299999999998</c:v>
                </c:pt>
                <c:pt idx="3735">
                  <c:v>16.4192</c:v>
                </c:pt>
                <c:pt idx="3736">
                  <c:v>16.422999999999998</c:v>
                </c:pt>
                <c:pt idx="3737">
                  <c:v>16.4269</c:v>
                </c:pt>
                <c:pt idx="3738">
                  <c:v>16.430700000000002</c:v>
                </c:pt>
                <c:pt idx="3739">
                  <c:v>16.4346</c:v>
                </c:pt>
                <c:pt idx="3740">
                  <c:v>16.438500000000001</c:v>
                </c:pt>
                <c:pt idx="3741">
                  <c:v>16.442299999999999</c:v>
                </c:pt>
                <c:pt idx="3742">
                  <c:v>16.446200000000001</c:v>
                </c:pt>
                <c:pt idx="3743">
                  <c:v>16.45</c:v>
                </c:pt>
                <c:pt idx="3744">
                  <c:v>16.453900000000001</c:v>
                </c:pt>
                <c:pt idx="3745">
                  <c:v>16.457799999999999</c:v>
                </c:pt>
                <c:pt idx="3746">
                  <c:v>16.461599999999997</c:v>
                </c:pt>
                <c:pt idx="3747">
                  <c:v>16.465499999999999</c:v>
                </c:pt>
                <c:pt idx="3748">
                  <c:v>16.4693</c:v>
                </c:pt>
                <c:pt idx="3749">
                  <c:v>16.473200000000002</c:v>
                </c:pt>
                <c:pt idx="3750">
                  <c:v>16.4771</c:v>
                </c:pt>
                <c:pt idx="3751">
                  <c:v>16.480900000000002</c:v>
                </c:pt>
                <c:pt idx="3752">
                  <c:v>16.4848</c:v>
                </c:pt>
                <c:pt idx="3753">
                  <c:v>16.488599999999998</c:v>
                </c:pt>
                <c:pt idx="3754">
                  <c:v>16.4925</c:v>
                </c:pt>
                <c:pt idx="3755">
                  <c:v>16.496400000000001</c:v>
                </c:pt>
                <c:pt idx="3756">
                  <c:v>16.5002</c:v>
                </c:pt>
                <c:pt idx="3757">
                  <c:v>16.504099999999998</c:v>
                </c:pt>
                <c:pt idx="3758">
                  <c:v>16.507999999999999</c:v>
                </c:pt>
                <c:pt idx="3759">
                  <c:v>16.511800000000001</c:v>
                </c:pt>
                <c:pt idx="3760">
                  <c:v>16.515700000000002</c:v>
                </c:pt>
                <c:pt idx="3761">
                  <c:v>16.519500000000001</c:v>
                </c:pt>
                <c:pt idx="3762">
                  <c:v>16.523400000000002</c:v>
                </c:pt>
                <c:pt idx="3763">
                  <c:v>16.5273</c:v>
                </c:pt>
                <c:pt idx="3764">
                  <c:v>16.531099999999999</c:v>
                </c:pt>
                <c:pt idx="3765">
                  <c:v>16.535</c:v>
                </c:pt>
                <c:pt idx="3766">
                  <c:v>16.538799999999998</c:v>
                </c:pt>
                <c:pt idx="3767">
                  <c:v>16.5427</c:v>
                </c:pt>
                <c:pt idx="3768">
                  <c:v>16.546599999999998</c:v>
                </c:pt>
                <c:pt idx="3769">
                  <c:v>16.5504</c:v>
                </c:pt>
                <c:pt idx="3770">
                  <c:v>16.554299999999998</c:v>
                </c:pt>
                <c:pt idx="3771">
                  <c:v>16.5581</c:v>
                </c:pt>
                <c:pt idx="3772">
                  <c:v>16.562000000000001</c:v>
                </c:pt>
                <c:pt idx="3773">
                  <c:v>16.565900000000003</c:v>
                </c:pt>
                <c:pt idx="3774">
                  <c:v>16.569700000000001</c:v>
                </c:pt>
                <c:pt idx="3775">
                  <c:v>16.573599999999999</c:v>
                </c:pt>
                <c:pt idx="3776">
                  <c:v>16.577400000000001</c:v>
                </c:pt>
                <c:pt idx="3777">
                  <c:v>16.581299999999999</c:v>
                </c:pt>
                <c:pt idx="3778">
                  <c:v>16.5852</c:v>
                </c:pt>
                <c:pt idx="3779">
                  <c:v>16.588999999999999</c:v>
                </c:pt>
                <c:pt idx="3780">
                  <c:v>16.5929</c:v>
                </c:pt>
                <c:pt idx="3781">
                  <c:v>16.596700000000002</c:v>
                </c:pt>
                <c:pt idx="3782">
                  <c:v>16.6006</c:v>
                </c:pt>
                <c:pt idx="3783">
                  <c:v>16.604500000000002</c:v>
                </c:pt>
                <c:pt idx="3784">
                  <c:v>16.6083</c:v>
                </c:pt>
                <c:pt idx="3785">
                  <c:v>16.612200000000001</c:v>
                </c:pt>
                <c:pt idx="3786">
                  <c:v>16.616</c:v>
                </c:pt>
                <c:pt idx="3787">
                  <c:v>16.619900000000001</c:v>
                </c:pt>
                <c:pt idx="3788">
                  <c:v>16.623799999999999</c:v>
                </c:pt>
                <c:pt idx="3789">
                  <c:v>16.627599999999997</c:v>
                </c:pt>
                <c:pt idx="3790">
                  <c:v>16.631499999999999</c:v>
                </c:pt>
                <c:pt idx="3791">
                  <c:v>16.635400000000001</c:v>
                </c:pt>
                <c:pt idx="3792">
                  <c:v>16.639200000000002</c:v>
                </c:pt>
                <c:pt idx="3793">
                  <c:v>16.643099999999997</c:v>
                </c:pt>
                <c:pt idx="3794">
                  <c:v>16.646900000000002</c:v>
                </c:pt>
                <c:pt idx="3795">
                  <c:v>16.6508</c:v>
                </c:pt>
                <c:pt idx="3796">
                  <c:v>16.654700000000002</c:v>
                </c:pt>
                <c:pt idx="3797">
                  <c:v>16.6585</c:v>
                </c:pt>
                <c:pt idx="3798">
                  <c:v>16.662400000000002</c:v>
                </c:pt>
                <c:pt idx="3799">
                  <c:v>16.6662</c:v>
                </c:pt>
                <c:pt idx="3800">
                  <c:v>16.670099999999998</c:v>
                </c:pt>
                <c:pt idx="3801">
                  <c:v>16.673999999999999</c:v>
                </c:pt>
                <c:pt idx="3802">
                  <c:v>16.677799999999998</c:v>
                </c:pt>
                <c:pt idx="3803">
                  <c:v>16.681699999999999</c:v>
                </c:pt>
                <c:pt idx="3804">
                  <c:v>16.685500000000001</c:v>
                </c:pt>
                <c:pt idx="3805">
                  <c:v>16.689400000000003</c:v>
                </c:pt>
                <c:pt idx="3806">
                  <c:v>16.693300000000001</c:v>
                </c:pt>
                <c:pt idx="3807">
                  <c:v>16.697099999999999</c:v>
                </c:pt>
                <c:pt idx="3808">
                  <c:v>16.701000000000001</c:v>
                </c:pt>
                <c:pt idx="3809">
                  <c:v>16.704799999999999</c:v>
                </c:pt>
                <c:pt idx="3810">
                  <c:v>16.7087</c:v>
                </c:pt>
                <c:pt idx="3811">
                  <c:v>16.712599999999998</c:v>
                </c:pt>
                <c:pt idx="3812">
                  <c:v>16.7164</c:v>
                </c:pt>
                <c:pt idx="3813">
                  <c:v>16.720299999999998</c:v>
                </c:pt>
                <c:pt idx="3814">
                  <c:v>16.7241</c:v>
                </c:pt>
                <c:pt idx="3815">
                  <c:v>16.728000000000002</c:v>
                </c:pt>
                <c:pt idx="3816">
                  <c:v>16.731900000000003</c:v>
                </c:pt>
                <c:pt idx="3817">
                  <c:v>16.735700000000001</c:v>
                </c:pt>
                <c:pt idx="3818">
                  <c:v>16.739599999999999</c:v>
                </c:pt>
                <c:pt idx="3819">
                  <c:v>16.743400000000001</c:v>
                </c:pt>
                <c:pt idx="3820">
                  <c:v>16.747299999999999</c:v>
                </c:pt>
                <c:pt idx="3821">
                  <c:v>16.751200000000001</c:v>
                </c:pt>
                <c:pt idx="3822">
                  <c:v>16.754999999999999</c:v>
                </c:pt>
                <c:pt idx="3823">
                  <c:v>16.758900000000001</c:v>
                </c:pt>
                <c:pt idx="3824">
                  <c:v>16.762799999999999</c:v>
                </c:pt>
                <c:pt idx="3825">
                  <c:v>16.766599999999997</c:v>
                </c:pt>
                <c:pt idx="3826">
                  <c:v>16.770499999999998</c:v>
                </c:pt>
                <c:pt idx="3827">
                  <c:v>16.7743</c:v>
                </c:pt>
                <c:pt idx="3828">
                  <c:v>16.778200000000002</c:v>
                </c:pt>
                <c:pt idx="3829">
                  <c:v>16.7821</c:v>
                </c:pt>
                <c:pt idx="3830">
                  <c:v>16.785900000000002</c:v>
                </c:pt>
                <c:pt idx="3831">
                  <c:v>16.7898</c:v>
                </c:pt>
                <c:pt idx="3832">
                  <c:v>16.793599999999998</c:v>
                </c:pt>
                <c:pt idx="3833">
                  <c:v>16.797499999999999</c:v>
                </c:pt>
                <c:pt idx="3834">
                  <c:v>16.801400000000001</c:v>
                </c:pt>
                <c:pt idx="3835">
                  <c:v>16.805199999999999</c:v>
                </c:pt>
                <c:pt idx="3836">
                  <c:v>16.809099999999997</c:v>
                </c:pt>
                <c:pt idx="3837">
                  <c:v>16.812900000000003</c:v>
                </c:pt>
                <c:pt idx="3838">
                  <c:v>16.816800000000001</c:v>
                </c:pt>
                <c:pt idx="3839">
                  <c:v>16.820700000000002</c:v>
                </c:pt>
                <c:pt idx="3840">
                  <c:v>16.8245</c:v>
                </c:pt>
                <c:pt idx="3841">
                  <c:v>16.828400000000002</c:v>
                </c:pt>
                <c:pt idx="3842">
                  <c:v>16.8322</c:v>
                </c:pt>
                <c:pt idx="3843">
                  <c:v>16.836099999999998</c:v>
                </c:pt>
                <c:pt idx="3844">
                  <c:v>16.84</c:v>
                </c:pt>
                <c:pt idx="3845">
                  <c:v>16.843799999999998</c:v>
                </c:pt>
                <c:pt idx="3846">
                  <c:v>16.8477</c:v>
                </c:pt>
                <c:pt idx="3847">
                  <c:v>16.851500000000001</c:v>
                </c:pt>
                <c:pt idx="3848">
                  <c:v>16.855400000000003</c:v>
                </c:pt>
                <c:pt idx="3849">
                  <c:v>16.859299999999998</c:v>
                </c:pt>
                <c:pt idx="3850">
                  <c:v>16.863099999999999</c:v>
                </c:pt>
                <c:pt idx="3851">
                  <c:v>16.867000000000001</c:v>
                </c:pt>
                <c:pt idx="3852">
                  <c:v>16.870799999999999</c:v>
                </c:pt>
                <c:pt idx="3853">
                  <c:v>16.874700000000001</c:v>
                </c:pt>
                <c:pt idx="3854">
                  <c:v>16.878599999999999</c:v>
                </c:pt>
                <c:pt idx="3855">
                  <c:v>16.882400000000001</c:v>
                </c:pt>
                <c:pt idx="3856">
                  <c:v>16.886299999999999</c:v>
                </c:pt>
                <c:pt idx="3857">
                  <c:v>16.8902</c:v>
                </c:pt>
                <c:pt idx="3858">
                  <c:v>16.893999999999998</c:v>
                </c:pt>
                <c:pt idx="3859">
                  <c:v>16.8979</c:v>
                </c:pt>
                <c:pt idx="3860">
                  <c:v>16.901700000000002</c:v>
                </c:pt>
                <c:pt idx="3861">
                  <c:v>16.9056</c:v>
                </c:pt>
                <c:pt idx="3862">
                  <c:v>16.909500000000001</c:v>
                </c:pt>
                <c:pt idx="3863">
                  <c:v>16.9133</c:v>
                </c:pt>
                <c:pt idx="3864">
                  <c:v>16.917200000000001</c:v>
                </c:pt>
                <c:pt idx="3865">
                  <c:v>16.920999999999999</c:v>
                </c:pt>
                <c:pt idx="3866">
                  <c:v>16.924900000000001</c:v>
                </c:pt>
                <c:pt idx="3867">
                  <c:v>16.928799999999999</c:v>
                </c:pt>
                <c:pt idx="3868">
                  <c:v>16.932599999999997</c:v>
                </c:pt>
                <c:pt idx="3869">
                  <c:v>16.936499999999999</c:v>
                </c:pt>
                <c:pt idx="3870">
                  <c:v>16.940300000000001</c:v>
                </c:pt>
                <c:pt idx="3871">
                  <c:v>16.944200000000002</c:v>
                </c:pt>
                <c:pt idx="3872">
                  <c:v>16.9481</c:v>
                </c:pt>
                <c:pt idx="3873">
                  <c:v>16.951900000000002</c:v>
                </c:pt>
                <c:pt idx="3874">
                  <c:v>16.9558</c:v>
                </c:pt>
                <c:pt idx="3875">
                  <c:v>16.959599999999998</c:v>
                </c:pt>
                <c:pt idx="3876">
                  <c:v>16.9635</c:v>
                </c:pt>
                <c:pt idx="3877">
                  <c:v>16.967400000000001</c:v>
                </c:pt>
                <c:pt idx="3878">
                  <c:v>16.9712</c:v>
                </c:pt>
                <c:pt idx="3879">
                  <c:v>16.975099999999998</c:v>
                </c:pt>
                <c:pt idx="3880">
                  <c:v>16.978900000000003</c:v>
                </c:pt>
                <c:pt idx="3881">
                  <c:v>16.982800000000001</c:v>
                </c:pt>
                <c:pt idx="3882">
                  <c:v>16.986699999999999</c:v>
                </c:pt>
                <c:pt idx="3883">
                  <c:v>16.990500000000001</c:v>
                </c:pt>
                <c:pt idx="3884">
                  <c:v>16.994400000000002</c:v>
                </c:pt>
                <c:pt idx="3885">
                  <c:v>16.998200000000001</c:v>
                </c:pt>
                <c:pt idx="3886">
                  <c:v>17.002099999999999</c:v>
                </c:pt>
                <c:pt idx="3887">
                  <c:v>17.006</c:v>
                </c:pt>
                <c:pt idx="3888">
                  <c:v>17.009799999999998</c:v>
                </c:pt>
                <c:pt idx="3889">
                  <c:v>17.0137</c:v>
                </c:pt>
                <c:pt idx="3890">
                  <c:v>17.017599999999998</c:v>
                </c:pt>
                <c:pt idx="3891">
                  <c:v>17.0214</c:v>
                </c:pt>
                <c:pt idx="3892">
                  <c:v>17.025299999999998</c:v>
                </c:pt>
                <c:pt idx="3893">
                  <c:v>17.0291</c:v>
                </c:pt>
                <c:pt idx="3894">
                  <c:v>17.033000000000001</c:v>
                </c:pt>
                <c:pt idx="3895">
                  <c:v>17.036900000000003</c:v>
                </c:pt>
                <c:pt idx="3896">
                  <c:v>17.040700000000001</c:v>
                </c:pt>
                <c:pt idx="3897">
                  <c:v>17.044599999999999</c:v>
                </c:pt>
                <c:pt idx="3898">
                  <c:v>17.048400000000001</c:v>
                </c:pt>
                <c:pt idx="3899">
                  <c:v>17.052299999999999</c:v>
                </c:pt>
                <c:pt idx="3900">
                  <c:v>17.0562</c:v>
                </c:pt>
                <c:pt idx="3901">
                  <c:v>17.059999999999999</c:v>
                </c:pt>
                <c:pt idx="3902">
                  <c:v>17.0639</c:v>
                </c:pt>
                <c:pt idx="3903">
                  <c:v>17.067700000000002</c:v>
                </c:pt>
                <c:pt idx="3904">
                  <c:v>17.0716</c:v>
                </c:pt>
                <c:pt idx="3905">
                  <c:v>17.075500000000002</c:v>
                </c:pt>
                <c:pt idx="3906">
                  <c:v>17.0793</c:v>
                </c:pt>
                <c:pt idx="3907">
                  <c:v>17.083200000000001</c:v>
                </c:pt>
                <c:pt idx="3908">
                  <c:v>17.087</c:v>
                </c:pt>
                <c:pt idx="3909">
                  <c:v>17.090900000000001</c:v>
                </c:pt>
                <c:pt idx="3910">
                  <c:v>17.094799999999999</c:v>
                </c:pt>
                <c:pt idx="3911">
                  <c:v>17.098599999999998</c:v>
                </c:pt>
                <c:pt idx="3912">
                  <c:v>17.102499999999999</c:v>
                </c:pt>
                <c:pt idx="3913">
                  <c:v>17.106300000000001</c:v>
                </c:pt>
                <c:pt idx="3914">
                  <c:v>17.110199999999999</c:v>
                </c:pt>
                <c:pt idx="3915">
                  <c:v>17.114099999999997</c:v>
                </c:pt>
                <c:pt idx="3916">
                  <c:v>17.117900000000002</c:v>
                </c:pt>
                <c:pt idx="3917">
                  <c:v>17.1218</c:v>
                </c:pt>
                <c:pt idx="3918">
                  <c:v>17.125599999999999</c:v>
                </c:pt>
                <c:pt idx="3919">
                  <c:v>17.1295</c:v>
                </c:pt>
                <c:pt idx="3920">
                  <c:v>17.133400000000002</c:v>
                </c:pt>
                <c:pt idx="3921">
                  <c:v>17.1372</c:v>
                </c:pt>
                <c:pt idx="3922">
                  <c:v>17.141099999999998</c:v>
                </c:pt>
                <c:pt idx="3923">
                  <c:v>17.145</c:v>
                </c:pt>
                <c:pt idx="3924">
                  <c:v>17.148799999999998</c:v>
                </c:pt>
                <c:pt idx="3925">
                  <c:v>17.152699999999999</c:v>
                </c:pt>
                <c:pt idx="3926">
                  <c:v>17.156500000000001</c:v>
                </c:pt>
                <c:pt idx="3927">
                  <c:v>17.160400000000003</c:v>
                </c:pt>
                <c:pt idx="3928">
                  <c:v>17.164300000000001</c:v>
                </c:pt>
                <c:pt idx="3929">
                  <c:v>17.168099999999999</c:v>
                </c:pt>
                <c:pt idx="3930">
                  <c:v>17.172000000000001</c:v>
                </c:pt>
                <c:pt idx="3931">
                  <c:v>17.175799999999999</c:v>
                </c:pt>
                <c:pt idx="3932">
                  <c:v>17.1797</c:v>
                </c:pt>
                <c:pt idx="3933">
                  <c:v>17.183599999999998</c:v>
                </c:pt>
                <c:pt idx="3934">
                  <c:v>17.1874</c:v>
                </c:pt>
                <c:pt idx="3935">
                  <c:v>17.191299999999998</c:v>
                </c:pt>
                <c:pt idx="3936">
                  <c:v>17.1951</c:v>
                </c:pt>
                <c:pt idx="3937">
                  <c:v>17.199000000000002</c:v>
                </c:pt>
                <c:pt idx="3938">
                  <c:v>17.202900000000003</c:v>
                </c:pt>
                <c:pt idx="3939">
                  <c:v>17.206700000000001</c:v>
                </c:pt>
                <c:pt idx="3940">
                  <c:v>17.210599999999999</c:v>
                </c:pt>
                <c:pt idx="3941">
                  <c:v>17.214400000000001</c:v>
                </c:pt>
                <c:pt idx="3942">
                  <c:v>17.218299999999999</c:v>
                </c:pt>
                <c:pt idx="3943">
                  <c:v>17.222200000000001</c:v>
                </c:pt>
                <c:pt idx="3944">
                  <c:v>17.225999999999999</c:v>
                </c:pt>
                <c:pt idx="3945">
                  <c:v>17.229900000000001</c:v>
                </c:pt>
                <c:pt idx="3946">
                  <c:v>17.233700000000002</c:v>
                </c:pt>
                <c:pt idx="3947">
                  <c:v>17.237599999999997</c:v>
                </c:pt>
                <c:pt idx="3948">
                  <c:v>17.241499999999998</c:v>
                </c:pt>
                <c:pt idx="3949">
                  <c:v>17.2453</c:v>
                </c:pt>
                <c:pt idx="3950">
                  <c:v>17.249200000000002</c:v>
                </c:pt>
                <c:pt idx="3951">
                  <c:v>17.253</c:v>
                </c:pt>
                <c:pt idx="3952">
                  <c:v>17.256900000000002</c:v>
                </c:pt>
                <c:pt idx="3953">
                  <c:v>17.2608</c:v>
                </c:pt>
                <c:pt idx="3954">
                  <c:v>17.264599999999998</c:v>
                </c:pt>
                <c:pt idx="3955">
                  <c:v>17.2685</c:v>
                </c:pt>
                <c:pt idx="3956">
                  <c:v>17.272400000000001</c:v>
                </c:pt>
                <c:pt idx="3957">
                  <c:v>17.276199999999999</c:v>
                </c:pt>
                <c:pt idx="3958">
                  <c:v>17.280099999999997</c:v>
                </c:pt>
                <c:pt idx="3959">
                  <c:v>17.283900000000003</c:v>
                </c:pt>
                <c:pt idx="3960">
                  <c:v>17.287800000000001</c:v>
                </c:pt>
                <c:pt idx="3961">
                  <c:v>17.291700000000002</c:v>
                </c:pt>
                <c:pt idx="3962">
                  <c:v>17.295500000000001</c:v>
                </c:pt>
                <c:pt idx="3963">
                  <c:v>17.299400000000002</c:v>
                </c:pt>
                <c:pt idx="3964">
                  <c:v>17.3032</c:v>
                </c:pt>
                <c:pt idx="3965">
                  <c:v>17.307099999999998</c:v>
                </c:pt>
                <c:pt idx="3966">
                  <c:v>17.311</c:v>
                </c:pt>
                <c:pt idx="3967">
                  <c:v>17.314799999999998</c:v>
                </c:pt>
                <c:pt idx="3968">
                  <c:v>17.3187</c:v>
                </c:pt>
                <c:pt idx="3969">
                  <c:v>17.322500000000002</c:v>
                </c:pt>
                <c:pt idx="3970">
                  <c:v>17.326400000000003</c:v>
                </c:pt>
                <c:pt idx="3971">
                  <c:v>17.330299999999998</c:v>
                </c:pt>
                <c:pt idx="3972">
                  <c:v>17.334099999999999</c:v>
                </c:pt>
                <c:pt idx="3973">
                  <c:v>17.338000000000001</c:v>
                </c:pt>
                <c:pt idx="3974">
                  <c:v>17.341799999999999</c:v>
                </c:pt>
                <c:pt idx="3975">
                  <c:v>17.345700000000001</c:v>
                </c:pt>
                <c:pt idx="3976">
                  <c:v>17.349599999999999</c:v>
                </c:pt>
                <c:pt idx="3977">
                  <c:v>17.353400000000001</c:v>
                </c:pt>
                <c:pt idx="3978">
                  <c:v>17.357299999999999</c:v>
                </c:pt>
                <c:pt idx="3979">
                  <c:v>17.361099999999997</c:v>
                </c:pt>
                <c:pt idx="3980">
                  <c:v>17.364999999999998</c:v>
                </c:pt>
                <c:pt idx="3981">
                  <c:v>17.3689</c:v>
                </c:pt>
                <c:pt idx="3982">
                  <c:v>17.372700000000002</c:v>
                </c:pt>
                <c:pt idx="3983">
                  <c:v>17.3766</c:v>
                </c:pt>
                <c:pt idx="3984">
                  <c:v>17.380400000000002</c:v>
                </c:pt>
                <c:pt idx="3985">
                  <c:v>17.3843</c:v>
                </c:pt>
                <c:pt idx="3986">
                  <c:v>17.388200000000001</c:v>
                </c:pt>
                <c:pt idx="3987">
                  <c:v>17.391999999999999</c:v>
                </c:pt>
                <c:pt idx="3988">
                  <c:v>17.395900000000001</c:v>
                </c:pt>
                <c:pt idx="3989">
                  <c:v>17.399699999999999</c:v>
                </c:pt>
                <c:pt idx="3990">
                  <c:v>17.403599999999997</c:v>
                </c:pt>
                <c:pt idx="3991">
                  <c:v>17.407499999999999</c:v>
                </c:pt>
                <c:pt idx="3992">
                  <c:v>17.411300000000001</c:v>
                </c:pt>
                <c:pt idx="3993">
                  <c:v>17.415200000000002</c:v>
                </c:pt>
                <c:pt idx="3994">
                  <c:v>17.4191</c:v>
                </c:pt>
                <c:pt idx="3995">
                  <c:v>17.422900000000002</c:v>
                </c:pt>
                <c:pt idx="3996">
                  <c:v>17.4268</c:v>
                </c:pt>
                <c:pt idx="3997">
                  <c:v>17.430599999999998</c:v>
                </c:pt>
                <c:pt idx="3998">
                  <c:v>17.4345</c:v>
                </c:pt>
                <c:pt idx="3999">
                  <c:v>17.438400000000001</c:v>
                </c:pt>
                <c:pt idx="4000">
                  <c:v>17.4422</c:v>
                </c:pt>
                <c:pt idx="4001">
                  <c:v>17.446099999999998</c:v>
                </c:pt>
                <c:pt idx="4002">
                  <c:v>17.449900000000003</c:v>
                </c:pt>
                <c:pt idx="4003">
                  <c:v>17.453799999999998</c:v>
                </c:pt>
                <c:pt idx="4004">
                  <c:v>17.457699999999999</c:v>
                </c:pt>
                <c:pt idx="4005">
                  <c:v>17.461500000000001</c:v>
                </c:pt>
                <c:pt idx="4006">
                  <c:v>17.465400000000002</c:v>
                </c:pt>
                <c:pt idx="4007">
                  <c:v>17.469200000000001</c:v>
                </c:pt>
                <c:pt idx="4008">
                  <c:v>17.473099999999999</c:v>
                </c:pt>
                <c:pt idx="4009">
                  <c:v>17.477</c:v>
                </c:pt>
                <c:pt idx="4010">
                  <c:v>17.480799999999999</c:v>
                </c:pt>
                <c:pt idx="4011">
                  <c:v>17.4847</c:v>
                </c:pt>
                <c:pt idx="4012">
                  <c:v>17.488499999999998</c:v>
                </c:pt>
                <c:pt idx="4013">
                  <c:v>17.4924</c:v>
                </c:pt>
                <c:pt idx="4014">
                  <c:v>17.496299999999998</c:v>
                </c:pt>
                <c:pt idx="4015">
                  <c:v>17.5001</c:v>
                </c:pt>
                <c:pt idx="4016">
                  <c:v>17.504000000000001</c:v>
                </c:pt>
                <c:pt idx="4017">
                  <c:v>17.5078</c:v>
                </c:pt>
                <c:pt idx="4018">
                  <c:v>17.511700000000001</c:v>
                </c:pt>
                <c:pt idx="4019">
                  <c:v>17.515599999999999</c:v>
                </c:pt>
                <c:pt idx="4020">
                  <c:v>17.519400000000001</c:v>
                </c:pt>
                <c:pt idx="4021">
                  <c:v>17.523299999999999</c:v>
                </c:pt>
                <c:pt idx="4022">
                  <c:v>17.527099999999997</c:v>
                </c:pt>
                <c:pt idx="4023">
                  <c:v>17.530999999999999</c:v>
                </c:pt>
                <c:pt idx="4024">
                  <c:v>17.5349</c:v>
                </c:pt>
                <c:pt idx="4025">
                  <c:v>17.538700000000002</c:v>
                </c:pt>
                <c:pt idx="4026">
                  <c:v>17.5426</c:v>
                </c:pt>
                <c:pt idx="4027">
                  <c:v>17.546500000000002</c:v>
                </c:pt>
                <c:pt idx="4028">
                  <c:v>17.5503</c:v>
                </c:pt>
                <c:pt idx="4029">
                  <c:v>17.554200000000002</c:v>
                </c:pt>
                <c:pt idx="4030">
                  <c:v>17.558</c:v>
                </c:pt>
                <c:pt idx="4031">
                  <c:v>17.561900000000001</c:v>
                </c:pt>
                <c:pt idx="4032">
                  <c:v>17.565799999999999</c:v>
                </c:pt>
                <c:pt idx="4033">
                  <c:v>17.569599999999998</c:v>
                </c:pt>
                <c:pt idx="4034">
                  <c:v>17.573499999999999</c:v>
                </c:pt>
                <c:pt idx="4035">
                  <c:v>17.577300000000001</c:v>
                </c:pt>
                <c:pt idx="4036">
                  <c:v>17.581199999999999</c:v>
                </c:pt>
                <c:pt idx="4037">
                  <c:v>17.585099999999997</c:v>
                </c:pt>
                <c:pt idx="4038">
                  <c:v>17.588900000000002</c:v>
                </c:pt>
                <c:pt idx="4039">
                  <c:v>17.5928</c:v>
                </c:pt>
                <c:pt idx="4040">
                  <c:v>17.596599999999999</c:v>
                </c:pt>
                <c:pt idx="4041">
                  <c:v>17.6005</c:v>
                </c:pt>
                <c:pt idx="4042">
                  <c:v>17.604400000000002</c:v>
                </c:pt>
                <c:pt idx="4043">
                  <c:v>17.6082</c:v>
                </c:pt>
                <c:pt idx="4044">
                  <c:v>17.612099999999998</c:v>
                </c:pt>
                <c:pt idx="4045">
                  <c:v>17.6159</c:v>
                </c:pt>
                <c:pt idx="4046">
                  <c:v>17.619799999999998</c:v>
                </c:pt>
                <c:pt idx="4047">
                  <c:v>17.623699999999999</c:v>
                </c:pt>
                <c:pt idx="4048">
                  <c:v>17.627500000000001</c:v>
                </c:pt>
                <c:pt idx="4049">
                  <c:v>17.631400000000003</c:v>
                </c:pt>
                <c:pt idx="4050">
                  <c:v>17.635200000000001</c:v>
                </c:pt>
                <c:pt idx="4051">
                  <c:v>17.639099999999999</c:v>
                </c:pt>
                <c:pt idx="4052">
                  <c:v>17.643000000000001</c:v>
                </c:pt>
                <c:pt idx="4053">
                  <c:v>17.646799999999999</c:v>
                </c:pt>
                <c:pt idx="4054">
                  <c:v>17.650700000000001</c:v>
                </c:pt>
                <c:pt idx="4055">
                  <c:v>17.654499999999999</c:v>
                </c:pt>
                <c:pt idx="4056">
                  <c:v>17.6584</c:v>
                </c:pt>
                <c:pt idx="4057">
                  <c:v>17.662299999999998</c:v>
                </c:pt>
                <c:pt idx="4058">
                  <c:v>17.6661</c:v>
                </c:pt>
                <c:pt idx="4059">
                  <c:v>17.670000000000002</c:v>
                </c:pt>
                <c:pt idx="4060">
                  <c:v>17.6739</c:v>
                </c:pt>
                <c:pt idx="4061">
                  <c:v>17.677700000000002</c:v>
                </c:pt>
                <c:pt idx="4062">
                  <c:v>17.6816</c:v>
                </c:pt>
                <c:pt idx="4063">
                  <c:v>17.685400000000001</c:v>
                </c:pt>
                <c:pt idx="4064">
                  <c:v>17.689299999999999</c:v>
                </c:pt>
                <c:pt idx="4065">
                  <c:v>17.693200000000001</c:v>
                </c:pt>
                <c:pt idx="4066">
                  <c:v>17.696999999999999</c:v>
                </c:pt>
                <c:pt idx="4067">
                  <c:v>17.700900000000001</c:v>
                </c:pt>
                <c:pt idx="4068">
                  <c:v>17.704699999999999</c:v>
                </c:pt>
                <c:pt idx="4069">
                  <c:v>17.708599999999997</c:v>
                </c:pt>
                <c:pt idx="4070">
                  <c:v>17.712499999999999</c:v>
                </c:pt>
                <c:pt idx="4071">
                  <c:v>17.7163</c:v>
                </c:pt>
                <c:pt idx="4072">
                  <c:v>17.720200000000002</c:v>
                </c:pt>
                <c:pt idx="4073">
                  <c:v>17.724</c:v>
                </c:pt>
                <c:pt idx="4074">
                  <c:v>17.727900000000002</c:v>
                </c:pt>
                <c:pt idx="4075">
                  <c:v>17.7318</c:v>
                </c:pt>
                <c:pt idx="4076">
                  <c:v>17.735599999999998</c:v>
                </c:pt>
                <c:pt idx="4077">
                  <c:v>17.7395</c:v>
                </c:pt>
                <c:pt idx="4078">
                  <c:v>17.743299999999998</c:v>
                </c:pt>
                <c:pt idx="4079">
                  <c:v>17.747199999999999</c:v>
                </c:pt>
                <c:pt idx="4080">
                  <c:v>17.751099999999997</c:v>
                </c:pt>
                <c:pt idx="4081">
                  <c:v>17.754900000000003</c:v>
                </c:pt>
                <c:pt idx="4082">
                  <c:v>17.758800000000001</c:v>
                </c:pt>
                <c:pt idx="4083">
                  <c:v>17.762599999999999</c:v>
                </c:pt>
                <c:pt idx="4084">
                  <c:v>17.766500000000001</c:v>
                </c:pt>
                <c:pt idx="4085">
                  <c:v>17.770400000000002</c:v>
                </c:pt>
                <c:pt idx="4086">
                  <c:v>17.7742</c:v>
                </c:pt>
                <c:pt idx="4087">
                  <c:v>17.778099999999998</c:v>
                </c:pt>
                <c:pt idx="4088">
                  <c:v>17.7819</c:v>
                </c:pt>
                <c:pt idx="4089">
                  <c:v>17.785799999999998</c:v>
                </c:pt>
                <c:pt idx="4090">
                  <c:v>17.7897</c:v>
                </c:pt>
                <c:pt idx="4091">
                  <c:v>17.793500000000002</c:v>
                </c:pt>
                <c:pt idx="4092">
                  <c:v>17.797400000000003</c:v>
                </c:pt>
                <c:pt idx="4093">
                  <c:v>17.801299999999998</c:v>
                </c:pt>
                <c:pt idx="4094">
                  <c:v>17.805099999999999</c:v>
                </c:pt>
                <c:pt idx="4095">
                  <c:v>17.809000000000001</c:v>
                </c:pt>
                <c:pt idx="4096">
                  <c:v>17.812799999999999</c:v>
                </c:pt>
                <c:pt idx="4097">
                  <c:v>17.816700000000001</c:v>
                </c:pt>
                <c:pt idx="4098">
                  <c:v>17.820599999999999</c:v>
                </c:pt>
                <c:pt idx="4099">
                  <c:v>17.824400000000001</c:v>
                </c:pt>
                <c:pt idx="4100">
                  <c:v>17.828299999999999</c:v>
                </c:pt>
                <c:pt idx="4101">
                  <c:v>17.832099999999997</c:v>
                </c:pt>
                <c:pt idx="4102">
                  <c:v>17.835999999999999</c:v>
                </c:pt>
                <c:pt idx="4103">
                  <c:v>17.8399</c:v>
                </c:pt>
                <c:pt idx="4104">
                  <c:v>17.843700000000002</c:v>
                </c:pt>
                <c:pt idx="4105">
                  <c:v>17.8476</c:v>
                </c:pt>
                <c:pt idx="4106">
                  <c:v>17.851400000000002</c:v>
                </c:pt>
                <c:pt idx="4107">
                  <c:v>17.8553</c:v>
                </c:pt>
                <c:pt idx="4108">
                  <c:v>17.859200000000001</c:v>
                </c:pt>
                <c:pt idx="4109">
                  <c:v>17.863</c:v>
                </c:pt>
                <c:pt idx="4110">
                  <c:v>17.866900000000001</c:v>
                </c:pt>
                <c:pt idx="4111">
                  <c:v>17.870699999999999</c:v>
                </c:pt>
                <c:pt idx="4112">
                  <c:v>17.874599999999997</c:v>
                </c:pt>
                <c:pt idx="4113">
                  <c:v>17.878499999999999</c:v>
                </c:pt>
                <c:pt idx="4114">
                  <c:v>17.882300000000001</c:v>
                </c:pt>
                <c:pt idx="4115">
                  <c:v>17.886200000000002</c:v>
                </c:pt>
                <c:pt idx="4116">
                  <c:v>17.89</c:v>
                </c:pt>
                <c:pt idx="4117">
                  <c:v>17.893900000000002</c:v>
                </c:pt>
                <c:pt idx="4118">
                  <c:v>17.8978</c:v>
                </c:pt>
                <c:pt idx="4119">
                  <c:v>17.901599999999998</c:v>
                </c:pt>
                <c:pt idx="4120">
                  <c:v>17.9055</c:v>
                </c:pt>
                <c:pt idx="4121">
                  <c:v>17.909299999999998</c:v>
                </c:pt>
                <c:pt idx="4122">
                  <c:v>17.9132</c:v>
                </c:pt>
                <c:pt idx="4123">
                  <c:v>17.917099999999998</c:v>
                </c:pt>
                <c:pt idx="4124">
                  <c:v>17.920900000000003</c:v>
                </c:pt>
                <c:pt idx="4125">
                  <c:v>17.924799999999998</c:v>
                </c:pt>
                <c:pt idx="4126">
                  <c:v>17.928699999999999</c:v>
                </c:pt>
                <c:pt idx="4127">
                  <c:v>17.932500000000001</c:v>
                </c:pt>
                <c:pt idx="4128">
                  <c:v>17.936400000000003</c:v>
                </c:pt>
                <c:pt idx="4129">
                  <c:v>17.940200000000001</c:v>
                </c:pt>
                <c:pt idx="4130">
                  <c:v>17.944099999999999</c:v>
                </c:pt>
                <c:pt idx="4131">
                  <c:v>17.948</c:v>
                </c:pt>
                <c:pt idx="4132">
                  <c:v>17.951799999999999</c:v>
                </c:pt>
                <c:pt idx="4133">
                  <c:v>17.9557</c:v>
                </c:pt>
                <c:pt idx="4134">
                  <c:v>17.959499999999998</c:v>
                </c:pt>
                <c:pt idx="4135">
                  <c:v>17.9634</c:v>
                </c:pt>
                <c:pt idx="4136">
                  <c:v>17.967299999999998</c:v>
                </c:pt>
                <c:pt idx="4137">
                  <c:v>17.9711</c:v>
                </c:pt>
                <c:pt idx="4138">
                  <c:v>17.975000000000001</c:v>
                </c:pt>
                <c:pt idx="4139">
                  <c:v>17.9788</c:v>
                </c:pt>
                <c:pt idx="4140">
                  <c:v>17.982700000000001</c:v>
                </c:pt>
                <c:pt idx="4141">
                  <c:v>17.986599999999999</c:v>
                </c:pt>
                <c:pt idx="4142">
                  <c:v>17.990400000000001</c:v>
                </c:pt>
                <c:pt idx="4143">
                  <c:v>17.994299999999999</c:v>
                </c:pt>
                <c:pt idx="4144">
                  <c:v>17.998099999999997</c:v>
                </c:pt>
                <c:pt idx="4145">
                  <c:v>18.001999999999999</c:v>
                </c:pt>
                <c:pt idx="4146">
                  <c:v>18.0059</c:v>
                </c:pt>
                <c:pt idx="4147">
                  <c:v>18.009700000000002</c:v>
                </c:pt>
                <c:pt idx="4148">
                  <c:v>18.0136</c:v>
                </c:pt>
                <c:pt idx="4149">
                  <c:v>18.017400000000002</c:v>
                </c:pt>
                <c:pt idx="4150">
                  <c:v>18.0213</c:v>
                </c:pt>
                <c:pt idx="4151">
                  <c:v>18.025200000000002</c:v>
                </c:pt>
                <c:pt idx="4152">
                  <c:v>18.029</c:v>
                </c:pt>
                <c:pt idx="4153">
                  <c:v>18.032900000000001</c:v>
                </c:pt>
                <c:pt idx="4154">
                  <c:v>18.0367</c:v>
                </c:pt>
                <c:pt idx="4155">
                  <c:v>18.040599999999998</c:v>
                </c:pt>
                <c:pt idx="4156">
                  <c:v>18.044499999999999</c:v>
                </c:pt>
                <c:pt idx="4157">
                  <c:v>18.048299999999998</c:v>
                </c:pt>
                <c:pt idx="4158">
                  <c:v>18.052199999999999</c:v>
                </c:pt>
                <c:pt idx="4159">
                  <c:v>18.056099999999997</c:v>
                </c:pt>
                <c:pt idx="4160">
                  <c:v>18.059900000000003</c:v>
                </c:pt>
                <c:pt idx="4161">
                  <c:v>18.063800000000001</c:v>
                </c:pt>
                <c:pt idx="4162">
                  <c:v>18.067599999999999</c:v>
                </c:pt>
                <c:pt idx="4163">
                  <c:v>18.0715</c:v>
                </c:pt>
                <c:pt idx="4164">
                  <c:v>18.075400000000002</c:v>
                </c:pt>
                <c:pt idx="4165">
                  <c:v>18.0792</c:v>
                </c:pt>
                <c:pt idx="4166">
                  <c:v>18.083099999999998</c:v>
                </c:pt>
                <c:pt idx="4167">
                  <c:v>18.0869</c:v>
                </c:pt>
                <c:pt idx="4168">
                  <c:v>18.090799999999998</c:v>
                </c:pt>
                <c:pt idx="4169">
                  <c:v>18.0947</c:v>
                </c:pt>
                <c:pt idx="4170">
                  <c:v>18.098500000000001</c:v>
                </c:pt>
                <c:pt idx="4171">
                  <c:v>18.102400000000003</c:v>
                </c:pt>
                <c:pt idx="4172">
                  <c:v>18.106200000000001</c:v>
                </c:pt>
                <c:pt idx="4173">
                  <c:v>18.110099999999999</c:v>
                </c:pt>
                <c:pt idx="4174">
                  <c:v>18.114000000000001</c:v>
                </c:pt>
                <c:pt idx="4175">
                  <c:v>18.117799999999999</c:v>
                </c:pt>
                <c:pt idx="4176">
                  <c:v>18.121700000000001</c:v>
                </c:pt>
                <c:pt idx="4177">
                  <c:v>18.125499999999999</c:v>
                </c:pt>
                <c:pt idx="4178">
                  <c:v>18.1294</c:v>
                </c:pt>
                <c:pt idx="4179">
                  <c:v>18.133299999999998</c:v>
                </c:pt>
                <c:pt idx="4180">
                  <c:v>18.1371</c:v>
                </c:pt>
                <c:pt idx="4181">
                  <c:v>18.140999999999998</c:v>
                </c:pt>
                <c:pt idx="4182">
                  <c:v>18.1448</c:v>
                </c:pt>
                <c:pt idx="4183">
                  <c:v>18.148700000000002</c:v>
                </c:pt>
                <c:pt idx="4184">
                  <c:v>18.1526</c:v>
                </c:pt>
                <c:pt idx="4185">
                  <c:v>18.156400000000001</c:v>
                </c:pt>
                <c:pt idx="4186">
                  <c:v>18.160299999999999</c:v>
                </c:pt>
                <c:pt idx="4187">
                  <c:v>18.164099999999998</c:v>
                </c:pt>
                <c:pt idx="4188">
                  <c:v>18.167999999999999</c:v>
                </c:pt>
                <c:pt idx="4189">
                  <c:v>18.171900000000001</c:v>
                </c:pt>
                <c:pt idx="4190">
                  <c:v>18.175699999999999</c:v>
                </c:pt>
                <c:pt idx="4191">
                  <c:v>18.179599999999997</c:v>
                </c:pt>
                <c:pt idx="4192">
                  <c:v>18.183499999999999</c:v>
                </c:pt>
                <c:pt idx="4193">
                  <c:v>18.1873</c:v>
                </c:pt>
                <c:pt idx="4194">
                  <c:v>18.191200000000002</c:v>
                </c:pt>
                <c:pt idx="4195">
                  <c:v>18.195</c:v>
                </c:pt>
                <c:pt idx="4196">
                  <c:v>18.198900000000002</c:v>
                </c:pt>
                <c:pt idx="4197">
                  <c:v>18.2028</c:v>
                </c:pt>
                <c:pt idx="4198">
                  <c:v>18.206599999999998</c:v>
                </c:pt>
                <c:pt idx="4199">
                  <c:v>18.2105</c:v>
                </c:pt>
                <c:pt idx="4200">
                  <c:v>18.214299999999998</c:v>
                </c:pt>
                <c:pt idx="4201">
                  <c:v>18.2182</c:v>
                </c:pt>
                <c:pt idx="4202">
                  <c:v>18.222099999999998</c:v>
                </c:pt>
                <c:pt idx="4203">
                  <c:v>18.225900000000003</c:v>
                </c:pt>
                <c:pt idx="4204">
                  <c:v>18.229800000000001</c:v>
                </c:pt>
                <c:pt idx="4205">
                  <c:v>18.233599999999999</c:v>
                </c:pt>
                <c:pt idx="4206">
                  <c:v>18.237500000000001</c:v>
                </c:pt>
                <c:pt idx="4207">
                  <c:v>18.241400000000002</c:v>
                </c:pt>
                <c:pt idx="4208">
                  <c:v>18.245200000000001</c:v>
                </c:pt>
                <c:pt idx="4209">
                  <c:v>18.249099999999999</c:v>
                </c:pt>
                <c:pt idx="4210">
                  <c:v>18.2529</c:v>
                </c:pt>
                <c:pt idx="4211">
                  <c:v>18.256799999999998</c:v>
                </c:pt>
                <c:pt idx="4212">
                  <c:v>18.2607</c:v>
                </c:pt>
                <c:pt idx="4213">
                  <c:v>18.264500000000002</c:v>
                </c:pt>
                <c:pt idx="4214">
                  <c:v>18.2684</c:v>
                </c:pt>
                <c:pt idx="4215">
                  <c:v>18.272200000000002</c:v>
                </c:pt>
                <c:pt idx="4216">
                  <c:v>18.2761</c:v>
                </c:pt>
                <c:pt idx="4217">
                  <c:v>18.28</c:v>
                </c:pt>
                <c:pt idx="4218">
                  <c:v>18.283799999999999</c:v>
                </c:pt>
                <c:pt idx="4219">
                  <c:v>18.287700000000001</c:v>
                </c:pt>
                <c:pt idx="4220">
                  <c:v>18.291499999999999</c:v>
                </c:pt>
                <c:pt idx="4221">
                  <c:v>18.295400000000001</c:v>
                </c:pt>
                <c:pt idx="4222">
                  <c:v>18.299299999999999</c:v>
                </c:pt>
                <c:pt idx="4223">
                  <c:v>18.303099999999997</c:v>
                </c:pt>
                <c:pt idx="4224">
                  <c:v>18.306999999999999</c:v>
                </c:pt>
                <c:pt idx="4225">
                  <c:v>18.3109</c:v>
                </c:pt>
                <c:pt idx="4226">
                  <c:v>18.314700000000002</c:v>
                </c:pt>
                <c:pt idx="4227">
                  <c:v>18.3186</c:v>
                </c:pt>
                <c:pt idx="4228">
                  <c:v>18.322400000000002</c:v>
                </c:pt>
                <c:pt idx="4229">
                  <c:v>18.3263</c:v>
                </c:pt>
                <c:pt idx="4230">
                  <c:v>18.330200000000001</c:v>
                </c:pt>
                <c:pt idx="4231">
                  <c:v>18.334</c:v>
                </c:pt>
                <c:pt idx="4232">
                  <c:v>18.337900000000001</c:v>
                </c:pt>
                <c:pt idx="4233">
                  <c:v>18.341699999999999</c:v>
                </c:pt>
                <c:pt idx="4234">
                  <c:v>18.345599999999997</c:v>
                </c:pt>
                <c:pt idx="4235">
                  <c:v>18.349499999999999</c:v>
                </c:pt>
                <c:pt idx="4236">
                  <c:v>18.353300000000001</c:v>
                </c:pt>
                <c:pt idx="4237">
                  <c:v>18.357200000000002</c:v>
                </c:pt>
                <c:pt idx="4238">
                  <c:v>18.361000000000001</c:v>
                </c:pt>
                <c:pt idx="4239">
                  <c:v>18.364900000000002</c:v>
                </c:pt>
                <c:pt idx="4240">
                  <c:v>18.3688</c:v>
                </c:pt>
                <c:pt idx="4241">
                  <c:v>18.372599999999998</c:v>
                </c:pt>
                <c:pt idx="4242">
                  <c:v>18.3765</c:v>
                </c:pt>
                <c:pt idx="4243">
                  <c:v>18.380299999999998</c:v>
                </c:pt>
                <c:pt idx="4244">
                  <c:v>18.3842</c:v>
                </c:pt>
                <c:pt idx="4245">
                  <c:v>18.388099999999998</c:v>
                </c:pt>
                <c:pt idx="4246">
                  <c:v>18.3919</c:v>
                </c:pt>
                <c:pt idx="4247">
                  <c:v>18.395799999999998</c:v>
                </c:pt>
                <c:pt idx="4248">
                  <c:v>18.3996</c:v>
                </c:pt>
                <c:pt idx="4249">
                  <c:v>18.403500000000001</c:v>
                </c:pt>
                <c:pt idx="4250">
                  <c:v>18.407400000000003</c:v>
                </c:pt>
                <c:pt idx="4251">
                  <c:v>18.411200000000001</c:v>
                </c:pt>
                <c:pt idx="4252">
                  <c:v>18.415099999999999</c:v>
                </c:pt>
                <c:pt idx="4253">
                  <c:v>18.418900000000001</c:v>
                </c:pt>
                <c:pt idx="4254">
                  <c:v>18.422799999999999</c:v>
                </c:pt>
                <c:pt idx="4255">
                  <c:v>18.4267</c:v>
                </c:pt>
                <c:pt idx="4256">
                  <c:v>18.430499999999999</c:v>
                </c:pt>
                <c:pt idx="4257">
                  <c:v>18.4344</c:v>
                </c:pt>
                <c:pt idx="4258">
                  <c:v>18.438299999999998</c:v>
                </c:pt>
                <c:pt idx="4259">
                  <c:v>18.4421</c:v>
                </c:pt>
                <c:pt idx="4260">
                  <c:v>18.446000000000002</c:v>
                </c:pt>
                <c:pt idx="4261">
                  <c:v>18.4498</c:v>
                </c:pt>
                <c:pt idx="4262">
                  <c:v>18.453700000000001</c:v>
                </c:pt>
                <c:pt idx="4263">
                  <c:v>18.457599999999999</c:v>
                </c:pt>
                <c:pt idx="4264">
                  <c:v>18.461400000000001</c:v>
                </c:pt>
                <c:pt idx="4265">
                  <c:v>18.465299999999999</c:v>
                </c:pt>
                <c:pt idx="4266">
                  <c:v>18.469099999999997</c:v>
                </c:pt>
                <c:pt idx="4267">
                  <c:v>18.472999999999999</c:v>
                </c:pt>
                <c:pt idx="4268">
                  <c:v>18.476900000000001</c:v>
                </c:pt>
                <c:pt idx="4269">
                  <c:v>18.480700000000002</c:v>
                </c:pt>
                <c:pt idx="4270">
                  <c:v>18.484599999999997</c:v>
                </c:pt>
                <c:pt idx="4271">
                  <c:v>18.488400000000002</c:v>
                </c:pt>
                <c:pt idx="4272">
                  <c:v>18.4923</c:v>
                </c:pt>
                <c:pt idx="4273">
                  <c:v>18.496200000000002</c:v>
                </c:pt>
                <c:pt idx="4274">
                  <c:v>18.5</c:v>
                </c:pt>
                <c:pt idx="4275">
                  <c:v>18.503900000000002</c:v>
                </c:pt>
                <c:pt idx="4276">
                  <c:v>18.5077</c:v>
                </c:pt>
                <c:pt idx="4277">
                  <c:v>18.511599999999998</c:v>
                </c:pt>
                <c:pt idx="4278">
                  <c:v>18.515499999999999</c:v>
                </c:pt>
                <c:pt idx="4279">
                  <c:v>18.519299999999998</c:v>
                </c:pt>
                <c:pt idx="4280">
                  <c:v>18.523199999999999</c:v>
                </c:pt>
                <c:pt idx="4281">
                  <c:v>18.527000000000001</c:v>
                </c:pt>
                <c:pt idx="4282">
                  <c:v>18.530900000000003</c:v>
                </c:pt>
                <c:pt idx="4283">
                  <c:v>18.534800000000001</c:v>
                </c:pt>
                <c:pt idx="4284">
                  <c:v>18.538599999999999</c:v>
                </c:pt>
                <c:pt idx="4285">
                  <c:v>18.5425</c:v>
                </c:pt>
                <c:pt idx="4286">
                  <c:v>18.546299999999999</c:v>
                </c:pt>
                <c:pt idx="4287">
                  <c:v>18.5502</c:v>
                </c:pt>
                <c:pt idx="4288">
                  <c:v>18.554099999999998</c:v>
                </c:pt>
                <c:pt idx="4289">
                  <c:v>18.5579</c:v>
                </c:pt>
                <c:pt idx="4290">
                  <c:v>18.561799999999998</c:v>
                </c:pt>
                <c:pt idx="4291">
                  <c:v>18.5657</c:v>
                </c:pt>
                <c:pt idx="4292">
                  <c:v>18.569500000000001</c:v>
                </c:pt>
                <c:pt idx="4293">
                  <c:v>18.573400000000003</c:v>
                </c:pt>
                <c:pt idx="4294">
                  <c:v>18.577200000000001</c:v>
                </c:pt>
                <c:pt idx="4295">
                  <c:v>18.581099999999999</c:v>
                </c:pt>
                <c:pt idx="4296">
                  <c:v>18.585000000000001</c:v>
                </c:pt>
                <c:pt idx="4297">
                  <c:v>18.588799999999999</c:v>
                </c:pt>
                <c:pt idx="4298">
                  <c:v>18.592700000000001</c:v>
                </c:pt>
                <c:pt idx="4299">
                  <c:v>18.596499999999999</c:v>
                </c:pt>
                <c:pt idx="4300">
                  <c:v>18.6004</c:v>
                </c:pt>
                <c:pt idx="4301">
                  <c:v>18.604299999999999</c:v>
                </c:pt>
                <c:pt idx="4302">
                  <c:v>18.6081</c:v>
                </c:pt>
                <c:pt idx="4303">
                  <c:v>18.611999999999998</c:v>
                </c:pt>
                <c:pt idx="4304">
                  <c:v>18.6158</c:v>
                </c:pt>
                <c:pt idx="4305">
                  <c:v>18.619700000000002</c:v>
                </c:pt>
                <c:pt idx="4306">
                  <c:v>18.6236</c:v>
                </c:pt>
                <c:pt idx="4307">
                  <c:v>18.627400000000002</c:v>
                </c:pt>
                <c:pt idx="4308">
                  <c:v>18.6313</c:v>
                </c:pt>
                <c:pt idx="4309">
                  <c:v>18.635099999999998</c:v>
                </c:pt>
                <c:pt idx="4310">
                  <c:v>18.638999999999999</c:v>
                </c:pt>
                <c:pt idx="4311">
                  <c:v>18.642900000000001</c:v>
                </c:pt>
                <c:pt idx="4312">
                  <c:v>18.646699999999999</c:v>
                </c:pt>
                <c:pt idx="4313">
                  <c:v>18.650599999999997</c:v>
                </c:pt>
                <c:pt idx="4314">
                  <c:v>18.654400000000003</c:v>
                </c:pt>
                <c:pt idx="4315">
                  <c:v>18.658300000000001</c:v>
                </c:pt>
                <c:pt idx="4316">
                  <c:v>18.662200000000002</c:v>
                </c:pt>
                <c:pt idx="4317">
                  <c:v>18.666</c:v>
                </c:pt>
                <c:pt idx="4318">
                  <c:v>18.669900000000002</c:v>
                </c:pt>
                <c:pt idx="4319">
                  <c:v>18.6737</c:v>
                </c:pt>
                <c:pt idx="4320">
                  <c:v>18.677599999999998</c:v>
                </c:pt>
                <c:pt idx="4321">
                  <c:v>18.6815</c:v>
                </c:pt>
                <c:pt idx="4322">
                  <c:v>18.685299999999998</c:v>
                </c:pt>
                <c:pt idx="4323">
                  <c:v>18.6892</c:v>
                </c:pt>
                <c:pt idx="4324">
                  <c:v>18.693099999999998</c:v>
                </c:pt>
                <c:pt idx="4325">
                  <c:v>18.696900000000003</c:v>
                </c:pt>
                <c:pt idx="4326">
                  <c:v>18.700800000000001</c:v>
                </c:pt>
                <c:pt idx="4327">
                  <c:v>18.704599999999999</c:v>
                </c:pt>
                <c:pt idx="4328">
                  <c:v>18.708500000000001</c:v>
                </c:pt>
                <c:pt idx="4329">
                  <c:v>18.712400000000002</c:v>
                </c:pt>
                <c:pt idx="4330">
                  <c:v>18.716200000000001</c:v>
                </c:pt>
                <c:pt idx="4331">
                  <c:v>18.720099999999999</c:v>
                </c:pt>
                <c:pt idx="4332">
                  <c:v>18.7239</c:v>
                </c:pt>
                <c:pt idx="4333">
                  <c:v>18.727799999999998</c:v>
                </c:pt>
                <c:pt idx="4334">
                  <c:v>18.7317</c:v>
                </c:pt>
                <c:pt idx="4335">
                  <c:v>18.735499999999998</c:v>
                </c:pt>
                <c:pt idx="4336">
                  <c:v>18.7394</c:v>
                </c:pt>
                <c:pt idx="4337">
                  <c:v>18.743200000000002</c:v>
                </c:pt>
                <c:pt idx="4338">
                  <c:v>18.7471</c:v>
                </c:pt>
                <c:pt idx="4339">
                  <c:v>18.751000000000001</c:v>
                </c:pt>
                <c:pt idx="4340">
                  <c:v>18.754799999999999</c:v>
                </c:pt>
                <c:pt idx="4341">
                  <c:v>18.758700000000001</c:v>
                </c:pt>
                <c:pt idx="4342">
                  <c:v>18.762499999999999</c:v>
                </c:pt>
                <c:pt idx="4343">
                  <c:v>18.766400000000001</c:v>
                </c:pt>
                <c:pt idx="4344">
                  <c:v>18.770299999999999</c:v>
                </c:pt>
                <c:pt idx="4345">
                  <c:v>18.774099999999997</c:v>
                </c:pt>
                <c:pt idx="4346">
                  <c:v>18.777999999999999</c:v>
                </c:pt>
                <c:pt idx="4347">
                  <c:v>18.7818</c:v>
                </c:pt>
                <c:pt idx="4348">
                  <c:v>18.785700000000002</c:v>
                </c:pt>
                <c:pt idx="4349">
                  <c:v>18.7896</c:v>
                </c:pt>
                <c:pt idx="4350">
                  <c:v>18.793400000000002</c:v>
                </c:pt>
                <c:pt idx="4351">
                  <c:v>18.7973</c:v>
                </c:pt>
                <c:pt idx="4352">
                  <c:v>18.801099999999998</c:v>
                </c:pt>
                <c:pt idx="4353">
                  <c:v>18.805</c:v>
                </c:pt>
                <c:pt idx="4354">
                  <c:v>18.808900000000001</c:v>
                </c:pt>
                <c:pt idx="4355">
                  <c:v>18.8127</c:v>
                </c:pt>
                <c:pt idx="4356">
                  <c:v>18.816599999999998</c:v>
                </c:pt>
                <c:pt idx="4357">
                  <c:v>18.820499999999999</c:v>
                </c:pt>
                <c:pt idx="4358">
                  <c:v>18.824300000000001</c:v>
                </c:pt>
                <c:pt idx="4359">
                  <c:v>18.828200000000002</c:v>
                </c:pt>
                <c:pt idx="4360">
                  <c:v>18.832000000000001</c:v>
                </c:pt>
                <c:pt idx="4361">
                  <c:v>18.835900000000002</c:v>
                </c:pt>
                <c:pt idx="4362">
                  <c:v>18.8398</c:v>
                </c:pt>
                <c:pt idx="4363">
                  <c:v>18.843599999999999</c:v>
                </c:pt>
                <c:pt idx="4364">
                  <c:v>18.8475</c:v>
                </c:pt>
                <c:pt idx="4365">
                  <c:v>18.851299999999998</c:v>
                </c:pt>
                <c:pt idx="4366">
                  <c:v>18.8552</c:v>
                </c:pt>
                <c:pt idx="4367">
                  <c:v>18.859099999999998</c:v>
                </c:pt>
                <c:pt idx="4368">
                  <c:v>18.8629</c:v>
                </c:pt>
                <c:pt idx="4369">
                  <c:v>18.866799999999998</c:v>
                </c:pt>
                <c:pt idx="4370">
                  <c:v>18.8706</c:v>
                </c:pt>
                <c:pt idx="4371">
                  <c:v>18.874500000000001</c:v>
                </c:pt>
                <c:pt idx="4372">
                  <c:v>18.878400000000003</c:v>
                </c:pt>
                <c:pt idx="4373">
                  <c:v>18.882200000000001</c:v>
                </c:pt>
                <c:pt idx="4374">
                  <c:v>18.886099999999999</c:v>
                </c:pt>
                <c:pt idx="4375">
                  <c:v>18.889900000000001</c:v>
                </c:pt>
                <c:pt idx="4376">
                  <c:v>18.893799999999999</c:v>
                </c:pt>
                <c:pt idx="4377">
                  <c:v>18.8977</c:v>
                </c:pt>
                <c:pt idx="4378">
                  <c:v>18.901499999999999</c:v>
                </c:pt>
                <c:pt idx="4379">
                  <c:v>18.9054</c:v>
                </c:pt>
                <c:pt idx="4380">
                  <c:v>18.909200000000002</c:v>
                </c:pt>
                <c:pt idx="4381">
                  <c:v>18.9131</c:v>
                </c:pt>
                <c:pt idx="4382">
                  <c:v>18.917000000000002</c:v>
                </c:pt>
                <c:pt idx="4383">
                  <c:v>18.9208</c:v>
                </c:pt>
                <c:pt idx="4384">
                  <c:v>18.924700000000001</c:v>
                </c:pt>
                <c:pt idx="4385">
                  <c:v>18.9285</c:v>
                </c:pt>
                <c:pt idx="4386">
                  <c:v>18.932400000000001</c:v>
                </c:pt>
                <c:pt idx="4387">
                  <c:v>18.936299999999999</c:v>
                </c:pt>
                <c:pt idx="4388">
                  <c:v>18.940099999999997</c:v>
                </c:pt>
                <c:pt idx="4389">
                  <c:v>18.943999999999999</c:v>
                </c:pt>
                <c:pt idx="4390">
                  <c:v>18.947900000000001</c:v>
                </c:pt>
                <c:pt idx="4391">
                  <c:v>18.951700000000002</c:v>
                </c:pt>
                <c:pt idx="4392">
                  <c:v>18.955599999999997</c:v>
                </c:pt>
                <c:pt idx="4393">
                  <c:v>18.959400000000002</c:v>
                </c:pt>
                <c:pt idx="4394">
                  <c:v>18.9633</c:v>
                </c:pt>
                <c:pt idx="4395">
                  <c:v>18.967200000000002</c:v>
                </c:pt>
                <c:pt idx="4396">
                  <c:v>18.971</c:v>
                </c:pt>
                <c:pt idx="4397">
                  <c:v>18.974900000000002</c:v>
                </c:pt>
                <c:pt idx="4398">
                  <c:v>18.9787</c:v>
                </c:pt>
                <c:pt idx="4399">
                  <c:v>18.982599999999998</c:v>
                </c:pt>
                <c:pt idx="4400">
                  <c:v>18.986499999999999</c:v>
                </c:pt>
                <c:pt idx="4401">
                  <c:v>18.990299999999998</c:v>
                </c:pt>
                <c:pt idx="4402">
                  <c:v>18.994199999999999</c:v>
                </c:pt>
                <c:pt idx="4403">
                  <c:v>18.998000000000001</c:v>
                </c:pt>
                <c:pt idx="4404">
                  <c:v>19.001900000000003</c:v>
                </c:pt>
                <c:pt idx="4405">
                  <c:v>19.005800000000001</c:v>
                </c:pt>
                <c:pt idx="4406">
                  <c:v>19.009599999999999</c:v>
                </c:pt>
                <c:pt idx="4407">
                  <c:v>19.013500000000001</c:v>
                </c:pt>
                <c:pt idx="4408">
                  <c:v>19.017299999999999</c:v>
                </c:pt>
                <c:pt idx="4409">
                  <c:v>19.0212</c:v>
                </c:pt>
                <c:pt idx="4410">
                  <c:v>19.025099999999998</c:v>
                </c:pt>
                <c:pt idx="4411">
                  <c:v>19.0289</c:v>
                </c:pt>
                <c:pt idx="4412">
                  <c:v>19.032799999999998</c:v>
                </c:pt>
                <c:pt idx="4413">
                  <c:v>19.0366</c:v>
                </c:pt>
                <c:pt idx="4414">
                  <c:v>19.040500000000002</c:v>
                </c:pt>
                <c:pt idx="4415">
                  <c:v>19.044400000000003</c:v>
                </c:pt>
                <c:pt idx="4416">
                  <c:v>19.048200000000001</c:v>
                </c:pt>
                <c:pt idx="4417">
                  <c:v>19.052099999999999</c:v>
                </c:pt>
                <c:pt idx="4418">
                  <c:v>19.055900000000001</c:v>
                </c:pt>
                <c:pt idx="4419">
                  <c:v>19.059799999999999</c:v>
                </c:pt>
                <c:pt idx="4420">
                  <c:v>19.063700000000001</c:v>
                </c:pt>
                <c:pt idx="4421">
                  <c:v>19.067499999999999</c:v>
                </c:pt>
                <c:pt idx="4422">
                  <c:v>19.071400000000001</c:v>
                </c:pt>
                <c:pt idx="4423">
                  <c:v>19.075299999999999</c:v>
                </c:pt>
                <c:pt idx="4424">
                  <c:v>19.079099999999997</c:v>
                </c:pt>
                <c:pt idx="4425">
                  <c:v>19.082999999999998</c:v>
                </c:pt>
                <c:pt idx="4426">
                  <c:v>19.0868</c:v>
                </c:pt>
                <c:pt idx="4427">
                  <c:v>19.090700000000002</c:v>
                </c:pt>
                <c:pt idx="4428">
                  <c:v>19.0946</c:v>
                </c:pt>
                <c:pt idx="4429">
                  <c:v>19.098400000000002</c:v>
                </c:pt>
                <c:pt idx="4430">
                  <c:v>19.1023</c:v>
                </c:pt>
                <c:pt idx="4431">
                  <c:v>19.106099999999998</c:v>
                </c:pt>
                <c:pt idx="4432">
                  <c:v>19.11</c:v>
                </c:pt>
                <c:pt idx="4433">
                  <c:v>19.113900000000001</c:v>
                </c:pt>
                <c:pt idx="4434">
                  <c:v>19.117699999999999</c:v>
                </c:pt>
                <c:pt idx="4435">
                  <c:v>19.121599999999997</c:v>
                </c:pt>
                <c:pt idx="4436">
                  <c:v>19.125400000000003</c:v>
                </c:pt>
                <c:pt idx="4437">
                  <c:v>19.129300000000001</c:v>
                </c:pt>
                <c:pt idx="4438">
                  <c:v>19.133200000000002</c:v>
                </c:pt>
                <c:pt idx="4439">
                  <c:v>19.137</c:v>
                </c:pt>
                <c:pt idx="4440">
                  <c:v>19.140900000000002</c:v>
                </c:pt>
                <c:pt idx="4441">
                  <c:v>19.1447</c:v>
                </c:pt>
                <c:pt idx="4442">
                  <c:v>19.148599999999998</c:v>
                </c:pt>
                <c:pt idx="4443">
                  <c:v>19.1525</c:v>
                </c:pt>
                <c:pt idx="4444">
                  <c:v>19.156299999999998</c:v>
                </c:pt>
                <c:pt idx="4445">
                  <c:v>19.1602</c:v>
                </c:pt>
                <c:pt idx="4446">
                  <c:v>19.164000000000001</c:v>
                </c:pt>
                <c:pt idx="4447">
                  <c:v>19.167900000000003</c:v>
                </c:pt>
                <c:pt idx="4448">
                  <c:v>19.171799999999998</c:v>
                </c:pt>
                <c:pt idx="4449">
                  <c:v>19.175599999999999</c:v>
                </c:pt>
                <c:pt idx="4450">
                  <c:v>19.179500000000001</c:v>
                </c:pt>
                <c:pt idx="4451">
                  <c:v>19.183299999999999</c:v>
                </c:pt>
                <c:pt idx="4452">
                  <c:v>19.187200000000001</c:v>
                </c:pt>
                <c:pt idx="4453">
                  <c:v>19.191099999999999</c:v>
                </c:pt>
                <c:pt idx="4454">
                  <c:v>19.194900000000001</c:v>
                </c:pt>
                <c:pt idx="4455">
                  <c:v>19.198799999999999</c:v>
                </c:pt>
                <c:pt idx="4456">
                  <c:v>19.2027</c:v>
                </c:pt>
                <c:pt idx="4457">
                  <c:v>19.206499999999998</c:v>
                </c:pt>
                <c:pt idx="4458">
                  <c:v>19.2104</c:v>
                </c:pt>
                <c:pt idx="4459">
                  <c:v>19.214200000000002</c:v>
                </c:pt>
                <c:pt idx="4460">
                  <c:v>19.2181</c:v>
                </c:pt>
                <c:pt idx="4461">
                  <c:v>19.222000000000001</c:v>
                </c:pt>
                <c:pt idx="4462">
                  <c:v>19.2258</c:v>
                </c:pt>
                <c:pt idx="4463">
                  <c:v>19.229700000000001</c:v>
                </c:pt>
                <c:pt idx="4464">
                  <c:v>19.233499999999999</c:v>
                </c:pt>
                <c:pt idx="4465">
                  <c:v>19.237400000000001</c:v>
                </c:pt>
                <c:pt idx="4466">
                  <c:v>19.241299999999999</c:v>
                </c:pt>
                <c:pt idx="4467">
                  <c:v>19.245099999999997</c:v>
                </c:pt>
                <c:pt idx="4468">
                  <c:v>19.248999999999999</c:v>
                </c:pt>
                <c:pt idx="4469">
                  <c:v>19.252800000000001</c:v>
                </c:pt>
                <c:pt idx="4470">
                  <c:v>19.256700000000002</c:v>
                </c:pt>
                <c:pt idx="4471">
                  <c:v>19.2606</c:v>
                </c:pt>
                <c:pt idx="4472">
                  <c:v>19.264400000000002</c:v>
                </c:pt>
                <c:pt idx="4473">
                  <c:v>19.2683</c:v>
                </c:pt>
                <c:pt idx="4474">
                  <c:v>19.272099999999998</c:v>
                </c:pt>
                <c:pt idx="4475">
                  <c:v>19.276</c:v>
                </c:pt>
                <c:pt idx="4476">
                  <c:v>19.279900000000001</c:v>
                </c:pt>
                <c:pt idx="4477">
                  <c:v>19.2837</c:v>
                </c:pt>
                <c:pt idx="4478">
                  <c:v>19.287599999999998</c:v>
                </c:pt>
                <c:pt idx="4479">
                  <c:v>19.291400000000003</c:v>
                </c:pt>
                <c:pt idx="4480">
                  <c:v>19.295300000000001</c:v>
                </c:pt>
                <c:pt idx="4481">
                  <c:v>19.299199999999999</c:v>
                </c:pt>
                <c:pt idx="4482">
                  <c:v>19.303000000000001</c:v>
                </c:pt>
                <c:pt idx="4483">
                  <c:v>19.306900000000002</c:v>
                </c:pt>
                <c:pt idx="4484">
                  <c:v>19.310700000000001</c:v>
                </c:pt>
                <c:pt idx="4485">
                  <c:v>19.314599999999999</c:v>
                </c:pt>
                <c:pt idx="4486">
                  <c:v>19.3185</c:v>
                </c:pt>
                <c:pt idx="4487">
                  <c:v>19.322299999999998</c:v>
                </c:pt>
                <c:pt idx="4488">
                  <c:v>19.3262</c:v>
                </c:pt>
                <c:pt idx="4489">
                  <c:v>19.330099999999998</c:v>
                </c:pt>
                <c:pt idx="4490">
                  <c:v>19.3339</c:v>
                </c:pt>
                <c:pt idx="4491">
                  <c:v>19.337799999999998</c:v>
                </c:pt>
                <c:pt idx="4492">
                  <c:v>19.3416</c:v>
                </c:pt>
                <c:pt idx="4493">
                  <c:v>19.345500000000001</c:v>
                </c:pt>
                <c:pt idx="4494">
                  <c:v>19.349400000000003</c:v>
                </c:pt>
                <c:pt idx="4495">
                  <c:v>19.353200000000001</c:v>
                </c:pt>
                <c:pt idx="4496">
                  <c:v>19.357099999999999</c:v>
                </c:pt>
                <c:pt idx="4497">
                  <c:v>19.360900000000001</c:v>
                </c:pt>
                <c:pt idx="4498">
                  <c:v>19.364799999999999</c:v>
                </c:pt>
                <c:pt idx="4499">
                  <c:v>19.3687</c:v>
                </c:pt>
                <c:pt idx="4500">
                  <c:v>19.372499999999999</c:v>
                </c:pt>
                <c:pt idx="4501">
                  <c:v>19.3764</c:v>
                </c:pt>
                <c:pt idx="4502">
                  <c:v>19.380200000000002</c:v>
                </c:pt>
                <c:pt idx="4503">
                  <c:v>19.3841</c:v>
                </c:pt>
                <c:pt idx="4504">
                  <c:v>19.388000000000002</c:v>
                </c:pt>
                <c:pt idx="4505">
                  <c:v>19.3918</c:v>
                </c:pt>
                <c:pt idx="4506">
                  <c:v>19.395700000000001</c:v>
                </c:pt>
                <c:pt idx="4507">
                  <c:v>19.3995</c:v>
                </c:pt>
                <c:pt idx="4508">
                  <c:v>19.403400000000001</c:v>
                </c:pt>
                <c:pt idx="4509">
                  <c:v>19.407299999999999</c:v>
                </c:pt>
                <c:pt idx="4510">
                  <c:v>19.411099999999998</c:v>
                </c:pt>
                <c:pt idx="4511">
                  <c:v>19.414999999999999</c:v>
                </c:pt>
                <c:pt idx="4512">
                  <c:v>19.418800000000001</c:v>
                </c:pt>
                <c:pt idx="4513">
                  <c:v>19.422699999999999</c:v>
                </c:pt>
                <c:pt idx="4514">
                  <c:v>19.426599999999997</c:v>
                </c:pt>
                <c:pt idx="4515">
                  <c:v>19.430400000000002</c:v>
                </c:pt>
                <c:pt idx="4516">
                  <c:v>19.4343</c:v>
                </c:pt>
                <c:pt idx="4517">
                  <c:v>19.438099999999999</c:v>
                </c:pt>
                <c:pt idx="4518">
                  <c:v>19.442</c:v>
                </c:pt>
                <c:pt idx="4519">
                  <c:v>19.445900000000002</c:v>
                </c:pt>
                <c:pt idx="4520">
                  <c:v>19.4497</c:v>
                </c:pt>
                <c:pt idx="4521">
                  <c:v>19.453599999999998</c:v>
                </c:pt>
                <c:pt idx="4522">
                  <c:v>19.4575</c:v>
                </c:pt>
                <c:pt idx="4523">
                  <c:v>19.461299999999998</c:v>
                </c:pt>
                <c:pt idx="4524">
                  <c:v>19.465199999999999</c:v>
                </c:pt>
                <c:pt idx="4525">
                  <c:v>19.469000000000001</c:v>
                </c:pt>
                <c:pt idx="4526">
                  <c:v>19.472900000000003</c:v>
                </c:pt>
                <c:pt idx="4527">
                  <c:v>19.476800000000001</c:v>
                </c:pt>
                <c:pt idx="4528">
                  <c:v>19.480599999999999</c:v>
                </c:pt>
                <c:pt idx="4529">
                  <c:v>19.484500000000001</c:v>
                </c:pt>
                <c:pt idx="4530">
                  <c:v>19.488299999999999</c:v>
                </c:pt>
                <c:pt idx="4531">
                  <c:v>19.4922</c:v>
                </c:pt>
                <c:pt idx="4532">
                  <c:v>19.496099999999998</c:v>
                </c:pt>
                <c:pt idx="4533">
                  <c:v>19.4999</c:v>
                </c:pt>
                <c:pt idx="4534">
                  <c:v>19.503799999999998</c:v>
                </c:pt>
                <c:pt idx="4535">
                  <c:v>19.5076</c:v>
                </c:pt>
                <c:pt idx="4536">
                  <c:v>19.511500000000002</c:v>
                </c:pt>
                <c:pt idx="4537">
                  <c:v>19.515400000000003</c:v>
                </c:pt>
                <c:pt idx="4538">
                  <c:v>19.519200000000001</c:v>
                </c:pt>
                <c:pt idx="4539">
                  <c:v>19.523099999999999</c:v>
                </c:pt>
                <c:pt idx="4540">
                  <c:v>19.526900000000001</c:v>
                </c:pt>
                <c:pt idx="4541">
                  <c:v>19.530799999999999</c:v>
                </c:pt>
                <c:pt idx="4542">
                  <c:v>19.534700000000001</c:v>
                </c:pt>
                <c:pt idx="4543">
                  <c:v>19.538499999999999</c:v>
                </c:pt>
                <c:pt idx="4544">
                  <c:v>19.542400000000001</c:v>
                </c:pt>
                <c:pt idx="4545">
                  <c:v>19.546200000000002</c:v>
                </c:pt>
                <c:pt idx="4546">
                  <c:v>19.550099999999997</c:v>
                </c:pt>
                <c:pt idx="4547">
                  <c:v>19.553999999999998</c:v>
                </c:pt>
                <c:pt idx="4548">
                  <c:v>19.5578</c:v>
                </c:pt>
                <c:pt idx="4549">
                  <c:v>19.561700000000002</c:v>
                </c:pt>
                <c:pt idx="4550">
                  <c:v>19.5655</c:v>
                </c:pt>
                <c:pt idx="4551">
                  <c:v>19.569400000000002</c:v>
                </c:pt>
                <c:pt idx="4552">
                  <c:v>19.5733</c:v>
                </c:pt>
                <c:pt idx="4553">
                  <c:v>19.577099999999998</c:v>
                </c:pt>
                <c:pt idx="4554">
                  <c:v>19.581</c:v>
                </c:pt>
                <c:pt idx="4555">
                  <c:v>19.584900000000001</c:v>
                </c:pt>
                <c:pt idx="4556">
                  <c:v>19.588699999999999</c:v>
                </c:pt>
                <c:pt idx="4557">
                  <c:v>19.592599999999997</c:v>
                </c:pt>
                <c:pt idx="4558">
                  <c:v>19.596400000000003</c:v>
                </c:pt>
                <c:pt idx="4559">
                  <c:v>19.600300000000001</c:v>
                </c:pt>
                <c:pt idx="4560">
                  <c:v>19.604200000000002</c:v>
                </c:pt>
                <c:pt idx="4561">
                  <c:v>19.608000000000001</c:v>
                </c:pt>
                <c:pt idx="4562">
                  <c:v>19.611900000000002</c:v>
                </c:pt>
                <c:pt idx="4563">
                  <c:v>19.6157</c:v>
                </c:pt>
                <c:pt idx="4564">
                  <c:v>19.619599999999998</c:v>
                </c:pt>
                <c:pt idx="4565">
                  <c:v>19.6235</c:v>
                </c:pt>
                <c:pt idx="4566">
                  <c:v>19.627299999999998</c:v>
                </c:pt>
                <c:pt idx="4567">
                  <c:v>19.6312</c:v>
                </c:pt>
                <c:pt idx="4568">
                  <c:v>19.635000000000002</c:v>
                </c:pt>
                <c:pt idx="4569">
                  <c:v>19.638900000000003</c:v>
                </c:pt>
                <c:pt idx="4570">
                  <c:v>19.642799999999998</c:v>
                </c:pt>
                <c:pt idx="4571">
                  <c:v>19.646599999999999</c:v>
                </c:pt>
                <c:pt idx="4572">
                  <c:v>19.650500000000001</c:v>
                </c:pt>
                <c:pt idx="4573">
                  <c:v>19.654299999999999</c:v>
                </c:pt>
                <c:pt idx="4574">
                  <c:v>19.658200000000001</c:v>
                </c:pt>
                <c:pt idx="4575">
                  <c:v>19.662099999999999</c:v>
                </c:pt>
                <c:pt idx="4576">
                  <c:v>19.665900000000001</c:v>
                </c:pt>
                <c:pt idx="4577">
                  <c:v>19.669799999999999</c:v>
                </c:pt>
                <c:pt idx="4578">
                  <c:v>19.673599999999997</c:v>
                </c:pt>
                <c:pt idx="4579">
                  <c:v>19.677499999999998</c:v>
                </c:pt>
                <c:pt idx="4580">
                  <c:v>19.6814</c:v>
                </c:pt>
                <c:pt idx="4581">
                  <c:v>19.685200000000002</c:v>
                </c:pt>
                <c:pt idx="4582">
                  <c:v>19.6891</c:v>
                </c:pt>
                <c:pt idx="4583">
                  <c:v>19.692900000000002</c:v>
                </c:pt>
                <c:pt idx="4584">
                  <c:v>19.6968</c:v>
                </c:pt>
                <c:pt idx="4585">
                  <c:v>19.700700000000001</c:v>
                </c:pt>
                <c:pt idx="4586">
                  <c:v>19.704499999999999</c:v>
                </c:pt>
                <c:pt idx="4587">
                  <c:v>19.708400000000001</c:v>
                </c:pt>
                <c:pt idx="4588">
                  <c:v>19.712299999999999</c:v>
                </c:pt>
                <c:pt idx="4589">
                  <c:v>19.716099999999997</c:v>
                </c:pt>
                <c:pt idx="4590">
                  <c:v>19.72</c:v>
                </c:pt>
                <c:pt idx="4591">
                  <c:v>19.723800000000001</c:v>
                </c:pt>
                <c:pt idx="4592">
                  <c:v>19.727700000000002</c:v>
                </c:pt>
                <c:pt idx="4593">
                  <c:v>19.7316</c:v>
                </c:pt>
                <c:pt idx="4594">
                  <c:v>19.735400000000002</c:v>
                </c:pt>
                <c:pt idx="4595">
                  <c:v>19.7393</c:v>
                </c:pt>
                <c:pt idx="4596">
                  <c:v>19.743099999999998</c:v>
                </c:pt>
                <c:pt idx="4597">
                  <c:v>19.747</c:v>
                </c:pt>
                <c:pt idx="4598">
                  <c:v>19.750900000000001</c:v>
                </c:pt>
                <c:pt idx="4599">
                  <c:v>19.7547</c:v>
                </c:pt>
                <c:pt idx="4600">
                  <c:v>19.758599999999998</c:v>
                </c:pt>
                <c:pt idx="4601">
                  <c:v>19.762400000000003</c:v>
                </c:pt>
                <c:pt idx="4602">
                  <c:v>19.766299999999998</c:v>
                </c:pt>
                <c:pt idx="4603">
                  <c:v>19.770199999999999</c:v>
                </c:pt>
                <c:pt idx="4604">
                  <c:v>19.774000000000001</c:v>
                </c:pt>
                <c:pt idx="4605">
                  <c:v>19.777900000000002</c:v>
                </c:pt>
                <c:pt idx="4606">
                  <c:v>19.781700000000001</c:v>
                </c:pt>
                <c:pt idx="4607">
                  <c:v>19.785599999999999</c:v>
                </c:pt>
                <c:pt idx="4608">
                  <c:v>19.7895</c:v>
                </c:pt>
                <c:pt idx="4609">
                  <c:v>19.793299999999999</c:v>
                </c:pt>
                <c:pt idx="4610">
                  <c:v>19.7972</c:v>
                </c:pt>
                <c:pt idx="4611">
                  <c:v>19.800999999999998</c:v>
                </c:pt>
                <c:pt idx="4612">
                  <c:v>19.8049</c:v>
                </c:pt>
                <c:pt idx="4613">
                  <c:v>19.808799999999998</c:v>
                </c:pt>
                <c:pt idx="4614">
                  <c:v>19.8126</c:v>
                </c:pt>
                <c:pt idx="4615">
                  <c:v>19.816500000000001</c:v>
                </c:pt>
                <c:pt idx="4616">
                  <c:v>19.8203</c:v>
                </c:pt>
                <c:pt idx="4617">
                  <c:v>19.824200000000001</c:v>
                </c:pt>
                <c:pt idx="4618">
                  <c:v>19.828099999999999</c:v>
                </c:pt>
                <c:pt idx="4619">
                  <c:v>19.831900000000001</c:v>
                </c:pt>
                <c:pt idx="4620">
                  <c:v>19.835799999999999</c:v>
                </c:pt>
                <c:pt idx="4621">
                  <c:v>19.839700000000001</c:v>
                </c:pt>
                <c:pt idx="4622">
                  <c:v>19.843499999999999</c:v>
                </c:pt>
                <c:pt idx="4623">
                  <c:v>19.8474</c:v>
                </c:pt>
                <c:pt idx="4624">
                  <c:v>19.851200000000002</c:v>
                </c:pt>
                <c:pt idx="4625">
                  <c:v>19.8551</c:v>
                </c:pt>
                <c:pt idx="4626">
                  <c:v>19.859000000000002</c:v>
                </c:pt>
                <c:pt idx="4627">
                  <c:v>19.8628</c:v>
                </c:pt>
                <c:pt idx="4628">
                  <c:v>19.866700000000002</c:v>
                </c:pt>
                <c:pt idx="4629">
                  <c:v>19.8705</c:v>
                </c:pt>
                <c:pt idx="4630">
                  <c:v>19.874400000000001</c:v>
                </c:pt>
                <c:pt idx="4631">
                  <c:v>19.878299999999999</c:v>
                </c:pt>
                <c:pt idx="4632">
                  <c:v>19.882099999999998</c:v>
                </c:pt>
                <c:pt idx="4633">
                  <c:v>19.885999999999999</c:v>
                </c:pt>
                <c:pt idx="4634">
                  <c:v>19.889800000000001</c:v>
                </c:pt>
                <c:pt idx="4635">
                  <c:v>19.893699999999999</c:v>
                </c:pt>
                <c:pt idx="4636">
                  <c:v>19.897599999999997</c:v>
                </c:pt>
                <c:pt idx="4637">
                  <c:v>19.901400000000002</c:v>
                </c:pt>
                <c:pt idx="4638">
                  <c:v>19.9053</c:v>
                </c:pt>
                <c:pt idx="4639">
                  <c:v>19.909099999999999</c:v>
                </c:pt>
                <c:pt idx="4640">
                  <c:v>19.913</c:v>
                </c:pt>
                <c:pt idx="4641">
                  <c:v>19.916900000000002</c:v>
                </c:pt>
                <c:pt idx="4642">
                  <c:v>19.9207</c:v>
                </c:pt>
                <c:pt idx="4643">
                  <c:v>19.924599999999998</c:v>
                </c:pt>
                <c:pt idx="4644">
                  <c:v>19.9284</c:v>
                </c:pt>
                <c:pt idx="4645">
                  <c:v>19.932299999999998</c:v>
                </c:pt>
                <c:pt idx="4646">
                  <c:v>19.936199999999999</c:v>
                </c:pt>
                <c:pt idx="4647">
                  <c:v>19.940000000000001</c:v>
                </c:pt>
                <c:pt idx="4648">
                  <c:v>19.943900000000003</c:v>
                </c:pt>
                <c:pt idx="4649">
                  <c:v>19.947700000000001</c:v>
                </c:pt>
                <c:pt idx="4650">
                  <c:v>19.951599999999999</c:v>
                </c:pt>
                <c:pt idx="4651">
                  <c:v>19.955500000000001</c:v>
                </c:pt>
                <c:pt idx="4652">
                  <c:v>19.959299999999999</c:v>
                </c:pt>
                <c:pt idx="4653">
                  <c:v>19.963200000000001</c:v>
                </c:pt>
                <c:pt idx="4654">
                  <c:v>19.967099999999999</c:v>
                </c:pt>
                <c:pt idx="4655">
                  <c:v>19.9709</c:v>
                </c:pt>
                <c:pt idx="4656">
                  <c:v>19.974799999999998</c:v>
                </c:pt>
                <c:pt idx="4657">
                  <c:v>19.9786</c:v>
                </c:pt>
                <c:pt idx="4658">
                  <c:v>19.982500000000002</c:v>
                </c:pt>
                <c:pt idx="4659">
                  <c:v>19.9864</c:v>
                </c:pt>
                <c:pt idx="4660">
                  <c:v>19.990200000000002</c:v>
                </c:pt>
                <c:pt idx="4661">
                  <c:v>19.9941</c:v>
                </c:pt>
                <c:pt idx="4662">
                  <c:v>19.997900000000001</c:v>
                </c:pt>
                <c:pt idx="4663">
                  <c:v>20.001799999999999</c:v>
                </c:pt>
                <c:pt idx="4664">
                  <c:v>20.005700000000001</c:v>
                </c:pt>
                <c:pt idx="4665">
                  <c:v>20.009499999999999</c:v>
                </c:pt>
                <c:pt idx="4666">
                  <c:v>20.013400000000001</c:v>
                </c:pt>
                <c:pt idx="4667">
                  <c:v>20.017199999999999</c:v>
                </c:pt>
              </c:numCache>
            </c:numRef>
          </c:xVal>
          <c:yVal>
            <c:numRef>
              <c:f>Transmission!$G$4:$G$4671</c:f>
              <c:numCache>
                <c:formatCode>General</c:formatCode>
                <c:ptCount val="4668"/>
                <c:pt idx="0">
                  <c:v>47.796569999999996</c:v>
                </c:pt>
                <c:pt idx="1">
                  <c:v>48.789180000000002</c:v>
                </c:pt>
                <c:pt idx="2">
                  <c:v>49.684414999999994</c:v>
                </c:pt>
                <c:pt idx="3">
                  <c:v>50.508310000000002</c:v>
                </c:pt>
                <c:pt idx="4">
                  <c:v>51.244874999999993</c:v>
                </c:pt>
                <c:pt idx="5">
                  <c:v>51.869099999999996</c:v>
                </c:pt>
                <c:pt idx="6">
                  <c:v>52.360894999999992</c:v>
                </c:pt>
                <c:pt idx="7">
                  <c:v>52.703244999999995</c:v>
                </c:pt>
                <c:pt idx="8">
                  <c:v>52.964619999999996</c:v>
                </c:pt>
                <c:pt idx="9">
                  <c:v>53.034524999999995</c:v>
                </c:pt>
                <c:pt idx="10">
                  <c:v>52.95232</c:v>
                </c:pt>
                <c:pt idx="11">
                  <c:v>52.822349999999993</c:v>
                </c:pt>
                <c:pt idx="12">
                  <c:v>52.527764999999995</c:v>
                </c:pt>
                <c:pt idx="13">
                  <c:v>52.163684999999994</c:v>
                </c:pt>
                <c:pt idx="14">
                  <c:v>51.699565</c:v>
                </c:pt>
                <c:pt idx="15">
                  <c:v>51.181324999999994</c:v>
                </c:pt>
                <c:pt idx="16">
                  <c:v>50.559969999999993</c:v>
                </c:pt>
                <c:pt idx="17">
                  <c:v>49.908479999999997</c:v>
                </c:pt>
                <c:pt idx="18">
                  <c:v>49.219064999999993</c:v>
                </c:pt>
                <c:pt idx="19">
                  <c:v>48.514889999999994</c:v>
                </c:pt>
                <c:pt idx="20">
                  <c:v>47.762334999999993</c:v>
                </c:pt>
                <c:pt idx="21">
                  <c:v>47.083374999999997</c:v>
                </c:pt>
                <c:pt idx="22">
                  <c:v>46.344144999999997</c:v>
                </c:pt>
                <c:pt idx="23">
                  <c:v>45.61372999999999</c:v>
                </c:pt>
                <c:pt idx="24">
                  <c:v>44.899099999999997</c:v>
                </c:pt>
                <c:pt idx="25">
                  <c:v>44.25457999999999</c:v>
                </c:pt>
                <c:pt idx="26">
                  <c:v>43.585254999999997</c:v>
                </c:pt>
                <c:pt idx="27">
                  <c:v>42.94012</c:v>
                </c:pt>
                <c:pt idx="28">
                  <c:v>42.328399999999995</c:v>
                </c:pt>
                <c:pt idx="29">
                  <c:v>41.860999999999997</c:v>
                </c:pt>
                <c:pt idx="30">
                  <c:v>41.394829999999992</c:v>
                </c:pt>
                <c:pt idx="31">
                  <c:v>41.000819999999997</c:v>
                </c:pt>
                <c:pt idx="32">
                  <c:v>40.652319999999996</c:v>
                </c:pt>
                <c:pt idx="33">
                  <c:v>40.398939999999996</c:v>
                </c:pt>
                <c:pt idx="34">
                  <c:v>40.153964999999992</c:v>
                </c:pt>
                <c:pt idx="35">
                  <c:v>39.922519999999992</c:v>
                </c:pt>
                <c:pt idx="36">
                  <c:v>39.805464999999998</c:v>
                </c:pt>
                <c:pt idx="37">
                  <c:v>39.700709999999994</c:v>
                </c:pt>
                <c:pt idx="38">
                  <c:v>39.752779999999994</c:v>
                </c:pt>
                <c:pt idx="39">
                  <c:v>39.760980000000004</c:v>
                </c:pt>
                <c:pt idx="40">
                  <c:v>39.888284999999996</c:v>
                </c:pt>
                <c:pt idx="41">
                  <c:v>40.025019999999998</c:v>
                </c:pt>
                <c:pt idx="42">
                  <c:v>40.220795000000003</c:v>
                </c:pt>
                <c:pt idx="43">
                  <c:v>40.525219999999997</c:v>
                </c:pt>
                <c:pt idx="44">
                  <c:v>40.863059999999997</c:v>
                </c:pt>
                <c:pt idx="45">
                  <c:v>41.222629999999995</c:v>
                </c:pt>
                <c:pt idx="46">
                  <c:v>41.689619999999998</c:v>
                </c:pt>
                <c:pt idx="47">
                  <c:v>42.202529999999996</c:v>
                </c:pt>
                <c:pt idx="48">
                  <c:v>42.75808</c:v>
                </c:pt>
                <c:pt idx="49">
                  <c:v>43.393169999999998</c:v>
                </c:pt>
                <c:pt idx="50">
                  <c:v>44.076639999999998</c:v>
                </c:pt>
                <c:pt idx="51">
                  <c:v>44.808695</c:v>
                </c:pt>
                <c:pt idx="52">
                  <c:v>45.624594999999999</c:v>
                </c:pt>
                <c:pt idx="53">
                  <c:v>46.508144999999999</c:v>
                </c:pt>
                <c:pt idx="54">
                  <c:v>47.450119999999998</c:v>
                </c:pt>
                <c:pt idx="55">
                  <c:v>48.490289999999995</c:v>
                </c:pt>
                <c:pt idx="56">
                  <c:v>49.499299999999998</c:v>
                </c:pt>
                <c:pt idx="57">
                  <c:v>50.696499999999993</c:v>
                </c:pt>
                <c:pt idx="58">
                  <c:v>51.887959999999993</c:v>
                </c:pt>
                <c:pt idx="59">
                  <c:v>53.130464999999994</c:v>
                </c:pt>
                <c:pt idx="60">
                  <c:v>54.474649999999997</c:v>
                </c:pt>
                <c:pt idx="61">
                  <c:v>55.8461</c:v>
                </c:pt>
                <c:pt idx="62">
                  <c:v>57.286839999999998</c:v>
                </c:pt>
                <c:pt idx="63">
                  <c:v>58.734549999999992</c:v>
                </c:pt>
                <c:pt idx="64">
                  <c:v>60.235559999999992</c:v>
                </c:pt>
                <c:pt idx="65">
                  <c:v>61.736364999999999</c:v>
                </c:pt>
                <c:pt idx="66">
                  <c:v>63.246394999999993</c:v>
                </c:pt>
                <c:pt idx="67">
                  <c:v>64.760524999999987</c:v>
                </c:pt>
                <c:pt idx="68">
                  <c:v>66.281419999999997</c:v>
                </c:pt>
                <c:pt idx="69">
                  <c:v>67.743684999999985</c:v>
                </c:pt>
                <c:pt idx="70">
                  <c:v>69.146089999999987</c:v>
                </c:pt>
                <c:pt idx="71">
                  <c:v>70.508929999999992</c:v>
                </c:pt>
                <c:pt idx="72">
                  <c:v>71.779519999999991</c:v>
                </c:pt>
                <c:pt idx="73">
                  <c:v>72.893079999999998</c:v>
                </c:pt>
                <c:pt idx="74">
                  <c:v>73.890609999999981</c:v>
                </c:pt>
                <c:pt idx="75">
                  <c:v>74.699334999999991</c:v>
                </c:pt>
                <c:pt idx="76">
                  <c:v>75.385059999999996</c:v>
                </c:pt>
                <c:pt idx="77">
                  <c:v>75.87398499999999</c:v>
                </c:pt>
                <c:pt idx="78">
                  <c:v>76.146225000000001</c:v>
                </c:pt>
                <c:pt idx="79">
                  <c:v>76.224739999999997</c:v>
                </c:pt>
                <c:pt idx="80">
                  <c:v>76.035934999999995</c:v>
                </c:pt>
                <c:pt idx="81">
                  <c:v>75.676774999999992</c:v>
                </c:pt>
                <c:pt idx="82">
                  <c:v>75.104824999999991</c:v>
                </c:pt>
                <c:pt idx="83">
                  <c:v>74.340379999999982</c:v>
                </c:pt>
                <c:pt idx="84">
                  <c:v>73.354944999999987</c:v>
                </c:pt>
                <c:pt idx="85">
                  <c:v>72.212889999999987</c:v>
                </c:pt>
                <c:pt idx="86">
                  <c:v>70.879980000000003</c:v>
                </c:pt>
                <c:pt idx="87">
                  <c:v>69.442314999999994</c:v>
                </c:pt>
                <c:pt idx="88">
                  <c:v>67.890464999999992</c:v>
                </c:pt>
                <c:pt idx="89">
                  <c:v>66.307659999999984</c:v>
                </c:pt>
                <c:pt idx="90">
                  <c:v>64.620919999999998</c:v>
                </c:pt>
                <c:pt idx="91">
                  <c:v>62.85792</c:v>
                </c:pt>
                <c:pt idx="92">
                  <c:v>61.13571499999999</c:v>
                </c:pt>
                <c:pt idx="93">
                  <c:v>59.308754999999998</c:v>
                </c:pt>
                <c:pt idx="94">
                  <c:v>57.568714999999997</c:v>
                </c:pt>
                <c:pt idx="95">
                  <c:v>55.782344999999992</c:v>
                </c:pt>
                <c:pt idx="96">
                  <c:v>54.05111999999999</c:v>
                </c:pt>
                <c:pt idx="97">
                  <c:v>52.343264999999995</c:v>
                </c:pt>
                <c:pt idx="98">
                  <c:v>50.673949999999998</c:v>
                </c:pt>
                <c:pt idx="99">
                  <c:v>49.047069999999998</c:v>
                </c:pt>
                <c:pt idx="100">
                  <c:v>47.52064</c:v>
                </c:pt>
                <c:pt idx="101">
                  <c:v>46.036645</c:v>
                </c:pt>
                <c:pt idx="102">
                  <c:v>44.582579999999993</c:v>
                </c:pt>
                <c:pt idx="103">
                  <c:v>43.204774999999998</c:v>
                </c:pt>
                <c:pt idx="104">
                  <c:v>41.924344999999995</c:v>
                </c:pt>
                <c:pt idx="105">
                  <c:v>40.660314999999997</c:v>
                </c:pt>
                <c:pt idx="106">
                  <c:v>39.499809999999997</c:v>
                </c:pt>
                <c:pt idx="107">
                  <c:v>38.371079999999999</c:v>
                </c:pt>
                <c:pt idx="108">
                  <c:v>37.314100000000003</c:v>
                </c:pt>
                <c:pt idx="109">
                  <c:v>36.297094999999999</c:v>
                </c:pt>
                <c:pt idx="110">
                  <c:v>35.387919999999994</c:v>
                </c:pt>
                <c:pt idx="111">
                  <c:v>34.480795000000001</c:v>
                </c:pt>
                <c:pt idx="112">
                  <c:v>33.637425</c:v>
                </c:pt>
                <c:pt idx="113">
                  <c:v>32.835259999999998</c:v>
                </c:pt>
                <c:pt idx="114">
                  <c:v>32.077784999999999</c:v>
                </c:pt>
                <c:pt idx="115">
                  <c:v>31.3978</c:v>
                </c:pt>
                <c:pt idx="116">
                  <c:v>30.727449999999997</c:v>
                </c:pt>
                <c:pt idx="117">
                  <c:v>30.108349999999994</c:v>
                </c:pt>
                <c:pt idx="118">
                  <c:v>29.529019999999999</c:v>
                </c:pt>
                <c:pt idx="119">
                  <c:v>28.999299999999998</c:v>
                </c:pt>
                <c:pt idx="120">
                  <c:v>28.512629999999998</c:v>
                </c:pt>
                <c:pt idx="121">
                  <c:v>28.021859999999997</c:v>
                </c:pt>
                <c:pt idx="122">
                  <c:v>27.610629999999997</c:v>
                </c:pt>
                <c:pt idx="123">
                  <c:v>27.207190000000001</c:v>
                </c:pt>
                <c:pt idx="124">
                  <c:v>26.840035</c:v>
                </c:pt>
                <c:pt idx="125">
                  <c:v>26.488049999999998</c:v>
                </c:pt>
                <c:pt idx="126">
                  <c:v>26.155539999999998</c:v>
                </c:pt>
                <c:pt idx="127">
                  <c:v>25.888424999999998</c:v>
                </c:pt>
                <c:pt idx="128">
                  <c:v>25.629714999999997</c:v>
                </c:pt>
                <c:pt idx="129">
                  <c:v>25.369979999999998</c:v>
                </c:pt>
                <c:pt idx="130">
                  <c:v>25.183224999999997</c:v>
                </c:pt>
                <c:pt idx="131">
                  <c:v>24.980889999999999</c:v>
                </c:pt>
                <c:pt idx="132">
                  <c:v>24.802129999999998</c:v>
                </c:pt>
                <c:pt idx="133">
                  <c:v>24.651249999999997</c:v>
                </c:pt>
                <c:pt idx="134">
                  <c:v>24.551619999999996</c:v>
                </c:pt>
                <c:pt idx="135">
                  <c:v>24.420214999999999</c:v>
                </c:pt>
                <c:pt idx="136">
                  <c:v>24.319149999999997</c:v>
                </c:pt>
                <c:pt idx="137">
                  <c:v>24.271384999999999</c:v>
                </c:pt>
                <c:pt idx="138">
                  <c:v>24.245349999999998</c:v>
                </c:pt>
                <c:pt idx="139">
                  <c:v>24.209474999999998</c:v>
                </c:pt>
                <c:pt idx="140">
                  <c:v>24.183029999999999</c:v>
                </c:pt>
                <c:pt idx="141">
                  <c:v>24.150434999999998</c:v>
                </c:pt>
                <c:pt idx="142">
                  <c:v>24.239404999999998</c:v>
                </c:pt>
                <c:pt idx="143">
                  <c:v>24.27938</c:v>
                </c:pt>
                <c:pt idx="144">
                  <c:v>24.278354999999998</c:v>
                </c:pt>
                <c:pt idx="145">
                  <c:v>24.420214999999999</c:v>
                </c:pt>
                <c:pt idx="146">
                  <c:v>24.454245</c:v>
                </c:pt>
                <c:pt idx="147">
                  <c:v>24.559614999999997</c:v>
                </c:pt>
                <c:pt idx="148">
                  <c:v>24.573964999999998</c:v>
                </c:pt>
                <c:pt idx="149">
                  <c:v>24.725049999999996</c:v>
                </c:pt>
                <c:pt idx="150">
                  <c:v>24.868344999999998</c:v>
                </c:pt>
                <c:pt idx="151">
                  <c:v>25.206389999999999</c:v>
                </c:pt>
                <c:pt idx="152">
                  <c:v>25.413644999999999</c:v>
                </c:pt>
                <c:pt idx="153">
                  <c:v>25.437014999999999</c:v>
                </c:pt>
                <c:pt idx="154">
                  <c:v>26.111054999999997</c:v>
                </c:pt>
                <c:pt idx="155">
                  <c:v>25.850089999999998</c:v>
                </c:pt>
                <c:pt idx="156">
                  <c:v>26.236924999999999</c:v>
                </c:pt>
                <c:pt idx="157">
                  <c:v>26.506909999999998</c:v>
                </c:pt>
                <c:pt idx="158">
                  <c:v>26.749220000000001</c:v>
                </c:pt>
                <c:pt idx="159">
                  <c:v>27.047494999999998</c:v>
                </c:pt>
                <c:pt idx="160">
                  <c:v>27.299849999999999</c:v>
                </c:pt>
                <c:pt idx="161">
                  <c:v>27.487424999999998</c:v>
                </c:pt>
                <c:pt idx="162">
                  <c:v>28.048509999999997</c:v>
                </c:pt>
                <c:pt idx="163">
                  <c:v>28.423249999999999</c:v>
                </c:pt>
                <c:pt idx="164">
                  <c:v>28.692004999999998</c:v>
                </c:pt>
                <c:pt idx="165">
                  <c:v>29.03989</c:v>
                </c:pt>
                <c:pt idx="166">
                  <c:v>29.466494999999998</c:v>
                </c:pt>
                <c:pt idx="167">
                  <c:v>29.908884999999998</c:v>
                </c:pt>
                <c:pt idx="168">
                  <c:v>30.236474999999995</c:v>
                </c:pt>
                <c:pt idx="169">
                  <c:v>30.851474999999997</c:v>
                </c:pt>
                <c:pt idx="170">
                  <c:v>31.175169999999998</c:v>
                </c:pt>
                <c:pt idx="171">
                  <c:v>31.714524999999995</c:v>
                </c:pt>
                <c:pt idx="172">
                  <c:v>32.240144999999998</c:v>
                </c:pt>
                <c:pt idx="173">
                  <c:v>32.470769999999995</c:v>
                </c:pt>
                <c:pt idx="174">
                  <c:v>32.736244999999997</c:v>
                </c:pt>
                <c:pt idx="175">
                  <c:v>33.751404999999991</c:v>
                </c:pt>
                <c:pt idx="176">
                  <c:v>34.034919999999993</c:v>
                </c:pt>
                <c:pt idx="177">
                  <c:v>34.679234999999991</c:v>
                </c:pt>
                <c:pt idx="178">
                  <c:v>35.064839999999997</c:v>
                </c:pt>
                <c:pt idx="179">
                  <c:v>35.592099999999995</c:v>
                </c:pt>
                <c:pt idx="180">
                  <c:v>36.168559999999999</c:v>
                </c:pt>
                <c:pt idx="181">
                  <c:v>36.548834999999997</c:v>
                </c:pt>
                <c:pt idx="182">
                  <c:v>36.941409999999998</c:v>
                </c:pt>
                <c:pt idx="183">
                  <c:v>37.484864999999992</c:v>
                </c:pt>
                <c:pt idx="184">
                  <c:v>38.144144999999995</c:v>
                </c:pt>
                <c:pt idx="185">
                  <c:v>38.416589999999992</c:v>
                </c:pt>
                <c:pt idx="186">
                  <c:v>39.048194999999993</c:v>
                </c:pt>
                <c:pt idx="187">
                  <c:v>39.177549999999997</c:v>
                </c:pt>
                <c:pt idx="188">
                  <c:v>39.752575</c:v>
                </c:pt>
                <c:pt idx="189">
                  <c:v>40.303819999999995</c:v>
                </c:pt>
                <c:pt idx="190">
                  <c:v>40.821444999999997</c:v>
                </c:pt>
                <c:pt idx="191">
                  <c:v>41.134684999999998</c:v>
                </c:pt>
                <c:pt idx="192">
                  <c:v>41.492820000000002</c:v>
                </c:pt>
                <c:pt idx="193">
                  <c:v>41.849314999999997</c:v>
                </c:pt>
                <c:pt idx="194">
                  <c:v>42.183669999999999</c:v>
                </c:pt>
                <c:pt idx="195">
                  <c:v>42.468619999999994</c:v>
                </c:pt>
                <c:pt idx="196">
                  <c:v>42.506954999999998</c:v>
                </c:pt>
                <c:pt idx="197">
                  <c:v>42.994444999999992</c:v>
                </c:pt>
                <c:pt idx="198">
                  <c:v>43.099404999999997</c:v>
                </c:pt>
                <c:pt idx="199">
                  <c:v>43.421459999999996</c:v>
                </c:pt>
                <c:pt idx="200">
                  <c:v>43.476604999999999</c:v>
                </c:pt>
                <c:pt idx="201">
                  <c:v>43.713379999999994</c:v>
                </c:pt>
                <c:pt idx="202">
                  <c:v>43.781644999999997</c:v>
                </c:pt>
                <c:pt idx="203">
                  <c:v>43.806859999999993</c:v>
                </c:pt>
                <c:pt idx="204">
                  <c:v>44.037279999999996</c:v>
                </c:pt>
                <c:pt idx="205">
                  <c:v>43.962044999999996</c:v>
                </c:pt>
                <c:pt idx="206">
                  <c:v>44.016984999999991</c:v>
                </c:pt>
                <c:pt idx="207">
                  <c:v>44.037484999999997</c:v>
                </c:pt>
                <c:pt idx="208">
                  <c:v>44.221779999999995</c:v>
                </c:pt>
                <c:pt idx="209">
                  <c:v>43.969629999999995</c:v>
                </c:pt>
                <c:pt idx="210">
                  <c:v>43.974345</c:v>
                </c:pt>
                <c:pt idx="211">
                  <c:v>44.056754999999995</c:v>
                </c:pt>
                <c:pt idx="212">
                  <c:v>44.012269999999994</c:v>
                </c:pt>
                <c:pt idx="213">
                  <c:v>43.872664999999998</c:v>
                </c:pt>
                <c:pt idx="214">
                  <c:v>43.851754999999997</c:v>
                </c:pt>
                <c:pt idx="215">
                  <c:v>43.750484999999998</c:v>
                </c:pt>
                <c:pt idx="216">
                  <c:v>43.73019</c:v>
                </c:pt>
                <c:pt idx="217">
                  <c:v>43.629944999999999</c:v>
                </c:pt>
                <c:pt idx="218">
                  <c:v>43.483165</c:v>
                </c:pt>
                <c:pt idx="219">
                  <c:v>43.43909</c:v>
                </c:pt>
                <c:pt idx="220">
                  <c:v>43.415514999999999</c:v>
                </c:pt>
                <c:pt idx="221">
                  <c:v>43.318959999999997</c:v>
                </c:pt>
                <c:pt idx="222">
                  <c:v>43.139789999999998</c:v>
                </c:pt>
                <c:pt idx="223">
                  <c:v>43.068859999999994</c:v>
                </c:pt>
                <c:pt idx="224">
                  <c:v>42.969639999999991</c:v>
                </c:pt>
                <c:pt idx="225">
                  <c:v>42.855864999999994</c:v>
                </c:pt>
                <c:pt idx="226">
                  <c:v>42.759719999999994</c:v>
                </c:pt>
                <c:pt idx="227">
                  <c:v>42.678744999999992</c:v>
                </c:pt>
                <c:pt idx="228">
                  <c:v>42.547954999999995</c:v>
                </c:pt>
                <c:pt idx="229">
                  <c:v>42.442174999999992</c:v>
                </c:pt>
                <c:pt idx="230">
                  <c:v>42.362634999999997</c:v>
                </c:pt>
                <c:pt idx="231">
                  <c:v>42.247629999999994</c:v>
                </c:pt>
                <c:pt idx="232">
                  <c:v>42.138159999999992</c:v>
                </c:pt>
                <c:pt idx="233">
                  <c:v>42.064565000000002</c:v>
                </c:pt>
                <c:pt idx="234">
                  <c:v>41.928649999999998</c:v>
                </c:pt>
                <c:pt idx="235">
                  <c:v>41.846649999999997</c:v>
                </c:pt>
                <c:pt idx="236">
                  <c:v>41.741689999999991</c:v>
                </c:pt>
                <c:pt idx="237">
                  <c:v>41.637549999999997</c:v>
                </c:pt>
                <c:pt idx="238">
                  <c:v>41.565799999999996</c:v>
                </c:pt>
                <c:pt idx="239">
                  <c:v>41.524594999999998</c:v>
                </c:pt>
                <c:pt idx="240">
                  <c:v>41.439520000000002</c:v>
                </c:pt>
                <c:pt idx="241">
                  <c:v>41.360594999999996</c:v>
                </c:pt>
                <c:pt idx="242">
                  <c:v>41.293969999999995</c:v>
                </c:pt>
                <c:pt idx="243">
                  <c:v>41.216479999999997</c:v>
                </c:pt>
                <c:pt idx="244">
                  <c:v>41.097989999999996</c:v>
                </c:pt>
                <c:pt idx="245">
                  <c:v>41.109469999999995</c:v>
                </c:pt>
                <c:pt idx="246">
                  <c:v>41.082819999999998</c:v>
                </c:pt>
                <c:pt idx="247">
                  <c:v>41.132224999999991</c:v>
                </c:pt>
                <c:pt idx="248">
                  <c:v>41.109879999999997</c:v>
                </c:pt>
                <c:pt idx="249">
                  <c:v>41.097374999999992</c:v>
                </c:pt>
                <c:pt idx="250">
                  <c:v>41.090609999999998</c:v>
                </c:pt>
                <c:pt idx="251">
                  <c:v>41.056784999999998</c:v>
                </c:pt>
                <c:pt idx="252">
                  <c:v>41.073184999999995</c:v>
                </c:pt>
                <c:pt idx="253">
                  <c:v>41.107624999999992</c:v>
                </c:pt>
                <c:pt idx="254">
                  <c:v>41.146369999999997</c:v>
                </c:pt>
                <c:pt idx="255">
                  <c:v>41.152929999999998</c:v>
                </c:pt>
                <c:pt idx="256">
                  <c:v>41.191264999999994</c:v>
                </c:pt>
                <c:pt idx="257">
                  <c:v>41.220579999999998</c:v>
                </c:pt>
                <c:pt idx="258">
                  <c:v>41.242309999999996</c:v>
                </c:pt>
                <c:pt idx="259">
                  <c:v>41.296225</c:v>
                </c:pt>
                <c:pt idx="260">
                  <c:v>41.375764999999994</c:v>
                </c:pt>
                <c:pt idx="261">
                  <c:v>41.426809999999996</c:v>
                </c:pt>
                <c:pt idx="262">
                  <c:v>41.508809999999997</c:v>
                </c:pt>
                <c:pt idx="263">
                  <c:v>41.595114999999993</c:v>
                </c:pt>
                <c:pt idx="264">
                  <c:v>41.662969999999994</c:v>
                </c:pt>
                <c:pt idx="265">
                  <c:v>41.707249999999995</c:v>
                </c:pt>
                <c:pt idx="266">
                  <c:v>41.774079999999998</c:v>
                </c:pt>
                <c:pt idx="267">
                  <c:v>41.910609999999991</c:v>
                </c:pt>
                <c:pt idx="268">
                  <c:v>41.982154999999992</c:v>
                </c:pt>
                <c:pt idx="269">
                  <c:v>42.063539999999996</c:v>
                </c:pt>
                <c:pt idx="270">
                  <c:v>42.200479999999992</c:v>
                </c:pt>
                <c:pt idx="271">
                  <c:v>42.31712499999999</c:v>
                </c:pt>
                <c:pt idx="272">
                  <c:v>42.434179999999998</c:v>
                </c:pt>
                <c:pt idx="273">
                  <c:v>42.562714999999997</c:v>
                </c:pt>
                <c:pt idx="274">
                  <c:v>42.6646</c:v>
                </c:pt>
                <c:pt idx="275">
                  <c:v>42.837415</c:v>
                </c:pt>
                <c:pt idx="276">
                  <c:v>42.961644999999997</c:v>
                </c:pt>
                <c:pt idx="277">
                  <c:v>43.128514999999993</c:v>
                </c:pt>
                <c:pt idx="278">
                  <c:v>43.275294999999993</c:v>
                </c:pt>
                <c:pt idx="279">
                  <c:v>43.461639999999996</c:v>
                </c:pt>
                <c:pt idx="280">
                  <c:v>43.600219999999993</c:v>
                </c:pt>
                <c:pt idx="281">
                  <c:v>43.827359999999999</c:v>
                </c:pt>
                <c:pt idx="282">
                  <c:v>44.001404999999991</c:v>
                </c:pt>
                <c:pt idx="283">
                  <c:v>44.198409999999996</c:v>
                </c:pt>
                <c:pt idx="284">
                  <c:v>44.422064999999996</c:v>
                </c:pt>
                <c:pt idx="285">
                  <c:v>44.640389999999996</c:v>
                </c:pt>
                <c:pt idx="286">
                  <c:v>44.869579999999992</c:v>
                </c:pt>
                <c:pt idx="287">
                  <c:v>45.105125000000001</c:v>
                </c:pt>
                <c:pt idx="288">
                  <c:v>45.344769999999997</c:v>
                </c:pt>
                <c:pt idx="289">
                  <c:v>45.587694999999997</c:v>
                </c:pt>
                <c:pt idx="290">
                  <c:v>45.848044999999992</c:v>
                </c:pt>
                <c:pt idx="291">
                  <c:v>46.109214999999999</c:v>
                </c:pt>
                <c:pt idx="292">
                  <c:v>46.392524999999999</c:v>
                </c:pt>
                <c:pt idx="293">
                  <c:v>46.666199999999996</c:v>
                </c:pt>
                <c:pt idx="294">
                  <c:v>46.958734999999997</c:v>
                </c:pt>
                <c:pt idx="295">
                  <c:v>47.260289999999991</c:v>
                </c:pt>
                <c:pt idx="296">
                  <c:v>47.56040999999999</c:v>
                </c:pt>
                <c:pt idx="297">
                  <c:v>47.885129999999997</c:v>
                </c:pt>
                <c:pt idx="298">
                  <c:v>48.156139999999994</c:v>
                </c:pt>
                <c:pt idx="299">
                  <c:v>48.499719999999996</c:v>
                </c:pt>
                <c:pt idx="300">
                  <c:v>48.811524999999996</c:v>
                </c:pt>
                <c:pt idx="301">
                  <c:v>49.14177999999999</c:v>
                </c:pt>
                <c:pt idx="302">
                  <c:v>49.481259999999999</c:v>
                </c:pt>
                <c:pt idx="303">
                  <c:v>49.802084999999998</c:v>
                </c:pt>
                <c:pt idx="304">
                  <c:v>50.118195</c:v>
                </c:pt>
                <c:pt idx="305">
                  <c:v>50.472434999999997</c:v>
                </c:pt>
                <c:pt idx="306">
                  <c:v>50.830979999999997</c:v>
                </c:pt>
                <c:pt idx="307">
                  <c:v>51.144219999999997</c:v>
                </c:pt>
                <c:pt idx="308">
                  <c:v>51.500919999999994</c:v>
                </c:pt>
                <c:pt idx="309">
                  <c:v>51.838144999999997</c:v>
                </c:pt>
                <c:pt idx="310">
                  <c:v>52.169834999999992</c:v>
                </c:pt>
                <c:pt idx="311">
                  <c:v>52.519564999999993</c:v>
                </c:pt>
                <c:pt idx="312">
                  <c:v>52.841824999999993</c:v>
                </c:pt>
                <c:pt idx="313">
                  <c:v>53.174334999999999</c:v>
                </c:pt>
                <c:pt idx="314">
                  <c:v>53.509099999999997</c:v>
                </c:pt>
                <c:pt idx="315">
                  <c:v>53.858624999999996</c:v>
                </c:pt>
                <c:pt idx="316">
                  <c:v>54.180679999999995</c:v>
                </c:pt>
                <c:pt idx="317">
                  <c:v>54.523645000000002</c:v>
                </c:pt>
                <c:pt idx="318">
                  <c:v>54.828069999999997</c:v>
                </c:pt>
                <c:pt idx="319">
                  <c:v>55.149099999999997</c:v>
                </c:pt>
                <c:pt idx="320">
                  <c:v>55.452294999999999</c:v>
                </c:pt>
                <c:pt idx="321">
                  <c:v>55.760614999999994</c:v>
                </c:pt>
                <c:pt idx="322">
                  <c:v>56.067909999999998</c:v>
                </c:pt>
                <c:pt idx="323">
                  <c:v>56.368029999999997</c:v>
                </c:pt>
                <c:pt idx="324">
                  <c:v>56.643139999999995</c:v>
                </c:pt>
                <c:pt idx="325">
                  <c:v>56.936084999999999</c:v>
                </c:pt>
                <c:pt idx="326">
                  <c:v>57.216729999999991</c:v>
                </c:pt>
                <c:pt idx="327">
                  <c:v>57.501884999999994</c:v>
                </c:pt>
                <c:pt idx="328">
                  <c:v>57.762439999999998</c:v>
                </c:pt>
                <c:pt idx="329">
                  <c:v>58.053744999999992</c:v>
                </c:pt>
                <c:pt idx="330">
                  <c:v>58.299949999999995</c:v>
                </c:pt>
                <c:pt idx="331">
                  <c:v>58.561939999999993</c:v>
                </c:pt>
                <c:pt idx="332">
                  <c:v>58.824544999999993</c:v>
                </c:pt>
                <c:pt idx="333">
                  <c:v>59.059474999999992</c:v>
                </c:pt>
                <c:pt idx="334">
                  <c:v>59.284359999999992</c:v>
                </c:pt>
                <c:pt idx="335">
                  <c:v>59.520314999999997</c:v>
                </c:pt>
                <c:pt idx="336">
                  <c:v>59.734334999999994</c:v>
                </c:pt>
                <c:pt idx="337">
                  <c:v>59.947534999999995</c:v>
                </c:pt>
                <c:pt idx="338">
                  <c:v>60.150279999999995</c:v>
                </c:pt>
                <c:pt idx="339">
                  <c:v>60.320019999999992</c:v>
                </c:pt>
                <c:pt idx="340">
                  <c:v>60.504725000000001</c:v>
                </c:pt>
                <c:pt idx="341">
                  <c:v>60.691889999999994</c:v>
                </c:pt>
                <c:pt idx="342">
                  <c:v>60.85752999999999</c:v>
                </c:pt>
                <c:pt idx="343">
                  <c:v>61.001644999999996</c:v>
                </c:pt>
                <c:pt idx="344">
                  <c:v>61.143504999999998</c:v>
                </c:pt>
                <c:pt idx="345">
                  <c:v>61.271629999999995</c:v>
                </c:pt>
                <c:pt idx="346">
                  <c:v>61.380689999999994</c:v>
                </c:pt>
                <c:pt idx="347">
                  <c:v>61.487494999999996</c:v>
                </c:pt>
                <c:pt idx="348">
                  <c:v>61.564779999999999</c:v>
                </c:pt>
                <c:pt idx="349">
                  <c:v>61.633864999999993</c:v>
                </c:pt>
                <c:pt idx="350">
                  <c:v>61.710124999999991</c:v>
                </c:pt>
                <c:pt idx="351">
                  <c:v>61.793969999999995</c:v>
                </c:pt>
                <c:pt idx="352">
                  <c:v>61.890524999999997</c:v>
                </c:pt>
                <c:pt idx="353">
                  <c:v>61.952024999999999</c:v>
                </c:pt>
                <c:pt idx="354">
                  <c:v>61.999789999999997</c:v>
                </c:pt>
                <c:pt idx="355">
                  <c:v>62.027669999999993</c:v>
                </c:pt>
                <c:pt idx="356">
                  <c:v>62.002659999999999</c:v>
                </c:pt>
                <c:pt idx="357">
                  <c:v>61.973344999999988</c:v>
                </c:pt>
                <c:pt idx="358">
                  <c:v>61.996099999999998</c:v>
                </c:pt>
                <c:pt idx="359">
                  <c:v>62.075024999999997</c:v>
                </c:pt>
                <c:pt idx="360">
                  <c:v>62.107004999999994</c:v>
                </c:pt>
                <c:pt idx="361">
                  <c:v>62.144724999999994</c:v>
                </c:pt>
                <c:pt idx="362">
                  <c:v>62.153129999999997</c:v>
                </c:pt>
                <c:pt idx="363">
                  <c:v>62.136114999999997</c:v>
                </c:pt>
                <c:pt idx="364">
                  <c:v>62.099419999999995</c:v>
                </c:pt>
                <c:pt idx="365">
                  <c:v>62.038534999999989</c:v>
                </c:pt>
                <c:pt idx="366">
                  <c:v>61.999174999999994</c:v>
                </c:pt>
                <c:pt idx="367">
                  <c:v>61.948129999999992</c:v>
                </c:pt>
                <c:pt idx="368">
                  <c:v>61.876584999999999</c:v>
                </c:pt>
                <c:pt idx="369">
                  <c:v>61.851779999999998</c:v>
                </c:pt>
                <c:pt idx="370">
                  <c:v>61.826974999999997</c:v>
                </c:pt>
                <c:pt idx="371">
                  <c:v>61.837839999999993</c:v>
                </c:pt>
                <c:pt idx="372">
                  <c:v>61.844809999999995</c:v>
                </c:pt>
                <c:pt idx="373">
                  <c:v>61.834354999999995</c:v>
                </c:pt>
                <c:pt idx="374">
                  <c:v>61.83005</c:v>
                </c:pt>
                <c:pt idx="375">
                  <c:v>61.791509999999995</c:v>
                </c:pt>
                <c:pt idx="376">
                  <c:v>61.759119999999996</c:v>
                </c:pt>
                <c:pt idx="377">
                  <c:v>61.736979999999996</c:v>
                </c:pt>
                <c:pt idx="378">
                  <c:v>61.703154999999995</c:v>
                </c:pt>
                <c:pt idx="379">
                  <c:v>61.656414999999996</c:v>
                </c:pt>
                <c:pt idx="380">
                  <c:v>61.605369999999994</c:v>
                </c:pt>
                <c:pt idx="381">
                  <c:v>61.549814999999995</c:v>
                </c:pt>
                <c:pt idx="382">
                  <c:v>61.490774999999992</c:v>
                </c:pt>
                <c:pt idx="383">
                  <c:v>61.435014999999993</c:v>
                </c:pt>
                <c:pt idx="384">
                  <c:v>61.385814999999994</c:v>
                </c:pt>
                <c:pt idx="385">
                  <c:v>61.332514999999994</c:v>
                </c:pt>
                <c:pt idx="386">
                  <c:v>61.260149999999996</c:v>
                </c:pt>
                <c:pt idx="387">
                  <c:v>61.190039999999996</c:v>
                </c:pt>
                <c:pt idx="388">
                  <c:v>61.115624999999994</c:v>
                </c:pt>
                <c:pt idx="389">
                  <c:v>61.052279999999996</c:v>
                </c:pt>
                <c:pt idx="390">
                  <c:v>60.984424999999995</c:v>
                </c:pt>
                <c:pt idx="391">
                  <c:v>60.935634999999991</c:v>
                </c:pt>
                <c:pt idx="392">
                  <c:v>60.898530000000001</c:v>
                </c:pt>
                <c:pt idx="393">
                  <c:v>60.895659999999999</c:v>
                </c:pt>
                <c:pt idx="394">
                  <c:v>60.886229999999998</c:v>
                </c:pt>
                <c:pt idx="395">
                  <c:v>60.870649999999998</c:v>
                </c:pt>
                <c:pt idx="396">
                  <c:v>60.86019499999999</c:v>
                </c:pt>
                <c:pt idx="397">
                  <c:v>60.834774999999993</c:v>
                </c:pt>
                <c:pt idx="398">
                  <c:v>60.836619999999996</c:v>
                </c:pt>
                <c:pt idx="399">
                  <c:v>60.817144999999989</c:v>
                </c:pt>
                <c:pt idx="400">
                  <c:v>60.789879999999997</c:v>
                </c:pt>
                <c:pt idx="401">
                  <c:v>60.790699999999994</c:v>
                </c:pt>
                <c:pt idx="402">
                  <c:v>60.776964999999997</c:v>
                </c:pt>
                <c:pt idx="403">
                  <c:v>60.794799999999995</c:v>
                </c:pt>
                <c:pt idx="404">
                  <c:v>60.775529999999996</c:v>
                </c:pt>
                <c:pt idx="405">
                  <c:v>60.7866</c:v>
                </c:pt>
                <c:pt idx="406">
                  <c:v>60.79562</c:v>
                </c:pt>
                <c:pt idx="407">
                  <c:v>60.805664999999998</c:v>
                </c:pt>
                <c:pt idx="408">
                  <c:v>60.813659999999992</c:v>
                </c:pt>
                <c:pt idx="409">
                  <c:v>60.829649999999994</c:v>
                </c:pt>
                <c:pt idx="410">
                  <c:v>60.843179999999997</c:v>
                </c:pt>
                <c:pt idx="411">
                  <c:v>60.873314999999991</c:v>
                </c:pt>
                <c:pt idx="412">
                  <c:v>60.911445000000001</c:v>
                </c:pt>
                <c:pt idx="413">
                  <c:v>60.940144999999994</c:v>
                </c:pt>
                <c:pt idx="414">
                  <c:v>60.974789999999999</c:v>
                </c:pt>
                <c:pt idx="415">
                  <c:v>61.027269999999994</c:v>
                </c:pt>
                <c:pt idx="416">
                  <c:v>61.059864999999995</c:v>
                </c:pt>
                <c:pt idx="417">
                  <c:v>61.10434999999999</c:v>
                </c:pt>
                <c:pt idx="418">
                  <c:v>61.166054999999993</c:v>
                </c:pt>
                <c:pt idx="419">
                  <c:v>61.221609999999998</c:v>
                </c:pt>
                <c:pt idx="420">
                  <c:v>61.290079999999996</c:v>
                </c:pt>
                <c:pt idx="421">
                  <c:v>61.367774999999995</c:v>
                </c:pt>
                <c:pt idx="422">
                  <c:v>61.454284999999992</c:v>
                </c:pt>
                <c:pt idx="423">
                  <c:v>61.524189999999997</c:v>
                </c:pt>
                <c:pt idx="424">
                  <c:v>61.615414999999992</c:v>
                </c:pt>
                <c:pt idx="425">
                  <c:v>61.707254999999989</c:v>
                </c:pt>
                <c:pt idx="426">
                  <c:v>61.803399999999996</c:v>
                </c:pt>
                <c:pt idx="427">
                  <c:v>61.917584999999995</c:v>
                </c:pt>
                <c:pt idx="428">
                  <c:v>62.024594999999998</c:v>
                </c:pt>
                <c:pt idx="429">
                  <c:v>62.130989999999997</c:v>
                </c:pt>
                <c:pt idx="430">
                  <c:v>62.259114999999994</c:v>
                </c:pt>
                <c:pt idx="431">
                  <c:v>62.391954999999989</c:v>
                </c:pt>
                <c:pt idx="432">
                  <c:v>62.53504499999999</c:v>
                </c:pt>
                <c:pt idx="433">
                  <c:v>62.664604999999995</c:v>
                </c:pt>
                <c:pt idx="434">
                  <c:v>62.804825000000001</c:v>
                </c:pt>
                <c:pt idx="435">
                  <c:v>62.943404999999998</c:v>
                </c:pt>
                <c:pt idx="436">
                  <c:v>63.098384999999993</c:v>
                </c:pt>
                <c:pt idx="437">
                  <c:v>63.270584999999997</c:v>
                </c:pt>
                <c:pt idx="438">
                  <c:v>63.405065</c:v>
                </c:pt>
                <c:pt idx="439">
                  <c:v>63.582799999999992</c:v>
                </c:pt>
                <c:pt idx="440">
                  <c:v>63.761969999999998</c:v>
                </c:pt>
                <c:pt idx="441">
                  <c:v>63.918179999999992</c:v>
                </c:pt>
                <c:pt idx="442">
                  <c:v>64.125844999999998</c:v>
                </c:pt>
                <c:pt idx="443">
                  <c:v>64.319364999999991</c:v>
                </c:pt>
                <c:pt idx="444">
                  <c:v>64.506119999999996</c:v>
                </c:pt>
                <c:pt idx="445">
                  <c:v>64.694514999999996</c:v>
                </c:pt>
                <c:pt idx="446">
                  <c:v>64.892134999999996</c:v>
                </c:pt>
                <c:pt idx="447">
                  <c:v>65.098159999999993</c:v>
                </c:pt>
                <c:pt idx="448">
                  <c:v>65.323044999999993</c:v>
                </c:pt>
                <c:pt idx="449">
                  <c:v>65.545879999999997</c:v>
                </c:pt>
                <c:pt idx="450">
                  <c:v>65.767484999999994</c:v>
                </c:pt>
                <c:pt idx="451">
                  <c:v>66.000979999999998</c:v>
                </c:pt>
                <c:pt idx="452">
                  <c:v>66.226889999999983</c:v>
                </c:pt>
                <c:pt idx="453">
                  <c:v>66.469609999999989</c:v>
                </c:pt>
                <c:pt idx="454">
                  <c:v>66.727499999999992</c:v>
                </c:pt>
                <c:pt idx="455">
                  <c:v>66.973910000000004</c:v>
                </c:pt>
                <c:pt idx="456">
                  <c:v>67.219295000000002</c:v>
                </c:pt>
                <c:pt idx="457">
                  <c:v>67.479644999999991</c:v>
                </c:pt>
                <c:pt idx="458">
                  <c:v>67.743889999999993</c:v>
                </c:pt>
                <c:pt idx="459">
                  <c:v>68.01223499999999</c:v>
                </c:pt>
                <c:pt idx="460">
                  <c:v>68.282425000000003</c:v>
                </c:pt>
                <c:pt idx="461">
                  <c:v>68.569629999999989</c:v>
                </c:pt>
                <c:pt idx="462">
                  <c:v>68.85826999999999</c:v>
                </c:pt>
                <c:pt idx="463">
                  <c:v>69.130714999999995</c:v>
                </c:pt>
                <c:pt idx="464">
                  <c:v>69.41176999999999</c:v>
                </c:pt>
                <c:pt idx="465">
                  <c:v>69.710044999999994</c:v>
                </c:pt>
                <c:pt idx="466">
                  <c:v>70.002989999999983</c:v>
                </c:pt>
                <c:pt idx="467">
                  <c:v>70.284864999999996</c:v>
                </c:pt>
                <c:pt idx="468">
                  <c:v>70.585599999999999</c:v>
                </c:pt>
                <c:pt idx="469">
                  <c:v>70.911140000000003</c:v>
                </c:pt>
                <c:pt idx="470">
                  <c:v>71.213515000000001</c:v>
                </c:pt>
                <c:pt idx="471">
                  <c:v>71.522859999999994</c:v>
                </c:pt>
                <c:pt idx="472">
                  <c:v>71.836304999999996</c:v>
                </c:pt>
                <c:pt idx="473">
                  <c:v>72.160204999999991</c:v>
                </c:pt>
                <c:pt idx="474">
                  <c:v>72.466679999999997</c:v>
                </c:pt>
                <c:pt idx="475">
                  <c:v>72.804519999999997</c:v>
                </c:pt>
                <c:pt idx="476">
                  <c:v>73.126165</c:v>
                </c:pt>
                <c:pt idx="477">
                  <c:v>73.434894999999997</c:v>
                </c:pt>
                <c:pt idx="478">
                  <c:v>73.755719999999997</c:v>
                </c:pt>
                <c:pt idx="479">
                  <c:v>74.085769999999997</c:v>
                </c:pt>
                <c:pt idx="480">
                  <c:v>74.428734999999989</c:v>
                </c:pt>
                <c:pt idx="481">
                  <c:v>74.754890000000003</c:v>
                </c:pt>
                <c:pt idx="482">
                  <c:v>75.093344999999985</c:v>
                </c:pt>
                <c:pt idx="483">
                  <c:v>75.430364999999995</c:v>
                </c:pt>
                <c:pt idx="484">
                  <c:v>75.770869999999988</c:v>
                </c:pt>
                <c:pt idx="485">
                  <c:v>76.095384999999993</c:v>
                </c:pt>
                <c:pt idx="486">
                  <c:v>76.417644999999993</c:v>
                </c:pt>
                <c:pt idx="487">
                  <c:v>76.757125000000002</c:v>
                </c:pt>
                <c:pt idx="488">
                  <c:v>77.094555</c:v>
                </c:pt>
                <c:pt idx="489">
                  <c:v>77.403490000000005</c:v>
                </c:pt>
                <c:pt idx="490">
                  <c:v>77.738254999999995</c:v>
                </c:pt>
                <c:pt idx="491">
                  <c:v>78.072814999999991</c:v>
                </c:pt>
                <c:pt idx="492">
                  <c:v>78.414344999999997</c:v>
                </c:pt>
                <c:pt idx="493">
                  <c:v>78.731889999999993</c:v>
                </c:pt>
                <c:pt idx="494">
                  <c:v>79.042874999999981</c:v>
                </c:pt>
                <c:pt idx="495">
                  <c:v>79.353859999999997</c:v>
                </c:pt>
                <c:pt idx="496">
                  <c:v>79.662179999999992</c:v>
                </c:pt>
                <c:pt idx="497">
                  <c:v>79.977469999999983</c:v>
                </c:pt>
                <c:pt idx="498">
                  <c:v>80.292964999999981</c:v>
                </c:pt>
                <c:pt idx="499">
                  <c:v>80.611329999999995</c:v>
                </c:pt>
                <c:pt idx="500">
                  <c:v>80.916574999999995</c:v>
                </c:pt>
                <c:pt idx="501">
                  <c:v>81.225714999999994</c:v>
                </c:pt>
                <c:pt idx="502">
                  <c:v>81.518454999999989</c:v>
                </c:pt>
                <c:pt idx="503">
                  <c:v>81.79540999999999</c:v>
                </c:pt>
                <c:pt idx="504">
                  <c:v>82.079949999999997</c:v>
                </c:pt>
                <c:pt idx="505">
                  <c:v>82.36981999999999</c:v>
                </c:pt>
                <c:pt idx="506">
                  <c:v>82.640214999999998</c:v>
                </c:pt>
                <c:pt idx="507">
                  <c:v>82.914299999999983</c:v>
                </c:pt>
                <c:pt idx="508">
                  <c:v>83.17998</c:v>
                </c:pt>
                <c:pt idx="509">
                  <c:v>83.428029999999993</c:v>
                </c:pt>
                <c:pt idx="510">
                  <c:v>83.660089999999997</c:v>
                </c:pt>
                <c:pt idx="511">
                  <c:v>83.902604999999994</c:v>
                </c:pt>
                <c:pt idx="512">
                  <c:v>84.124004999999983</c:v>
                </c:pt>
                <c:pt idx="513">
                  <c:v>84.352374999999995</c:v>
                </c:pt>
                <c:pt idx="514">
                  <c:v>84.568239999999989</c:v>
                </c:pt>
                <c:pt idx="515">
                  <c:v>84.771599999999992</c:v>
                </c:pt>
                <c:pt idx="516">
                  <c:v>84.970654999999994</c:v>
                </c:pt>
                <c:pt idx="517">
                  <c:v>85.149619999999999</c:v>
                </c:pt>
                <c:pt idx="518">
                  <c:v>85.32858499999999</c:v>
                </c:pt>
                <c:pt idx="519">
                  <c:v>85.492994999999993</c:v>
                </c:pt>
                <c:pt idx="520">
                  <c:v>85.663349999999994</c:v>
                </c:pt>
                <c:pt idx="521">
                  <c:v>85.802544999999995</c:v>
                </c:pt>
                <c:pt idx="522">
                  <c:v>85.931899999999985</c:v>
                </c:pt>
                <c:pt idx="523">
                  <c:v>86.057154999999995</c:v>
                </c:pt>
                <c:pt idx="524">
                  <c:v>86.172774999999987</c:v>
                </c:pt>
                <c:pt idx="525">
                  <c:v>86.266869999999997</c:v>
                </c:pt>
                <c:pt idx="526">
                  <c:v>86.350919999999988</c:v>
                </c:pt>
                <c:pt idx="527">
                  <c:v>86.430049999999994</c:v>
                </c:pt>
                <c:pt idx="528">
                  <c:v>86.487244999999987</c:v>
                </c:pt>
                <c:pt idx="529">
                  <c:v>86.532754999999995</c:v>
                </c:pt>
                <c:pt idx="530">
                  <c:v>86.579700000000003</c:v>
                </c:pt>
                <c:pt idx="531">
                  <c:v>86.591794999999991</c:v>
                </c:pt>
                <c:pt idx="532">
                  <c:v>86.607169999999996</c:v>
                </c:pt>
                <c:pt idx="533">
                  <c:v>86.612294999999989</c:v>
                </c:pt>
                <c:pt idx="534">
                  <c:v>86.604094999999987</c:v>
                </c:pt>
                <c:pt idx="535">
                  <c:v>86.576214999999991</c:v>
                </c:pt>
                <c:pt idx="536">
                  <c:v>86.541569999999993</c:v>
                </c:pt>
                <c:pt idx="537">
                  <c:v>86.494624999999999</c:v>
                </c:pt>
                <c:pt idx="538">
                  <c:v>86.421644999999998</c:v>
                </c:pt>
                <c:pt idx="539">
                  <c:v>86.350305000000006</c:v>
                </c:pt>
                <c:pt idx="540">
                  <c:v>86.271584999999988</c:v>
                </c:pt>
                <c:pt idx="541">
                  <c:v>86.170929999999984</c:v>
                </c:pt>
                <c:pt idx="542">
                  <c:v>86.051824999999994</c:v>
                </c:pt>
                <c:pt idx="543">
                  <c:v>85.932309999999987</c:v>
                </c:pt>
                <c:pt idx="544">
                  <c:v>85.797624999999996</c:v>
                </c:pt>
                <c:pt idx="545">
                  <c:v>85.65473999999999</c:v>
                </c:pt>
                <c:pt idx="546">
                  <c:v>85.500579999999985</c:v>
                </c:pt>
                <c:pt idx="547">
                  <c:v>85.325305</c:v>
                </c:pt>
                <c:pt idx="548">
                  <c:v>85.145314999999997</c:v>
                </c:pt>
                <c:pt idx="549">
                  <c:v>84.953434999999999</c:v>
                </c:pt>
                <c:pt idx="550">
                  <c:v>84.757045000000005</c:v>
                </c:pt>
                <c:pt idx="551">
                  <c:v>84.546509999999984</c:v>
                </c:pt>
                <c:pt idx="552">
                  <c:v>84.331464999999994</c:v>
                </c:pt>
                <c:pt idx="553">
                  <c:v>84.108219999999989</c:v>
                </c:pt>
                <c:pt idx="554">
                  <c:v>83.882925</c:v>
                </c:pt>
                <c:pt idx="555">
                  <c:v>83.647994999999995</c:v>
                </c:pt>
                <c:pt idx="556">
                  <c:v>83.409374999999997</c:v>
                </c:pt>
                <c:pt idx="557">
                  <c:v>83.150665000000004</c:v>
                </c:pt>
                <c:pt idx="558">
                  <c:v>82.891750000000002</c:v>
                </c:pt>
                <c:pt idx="559">
                  <c:v>82.613974999999996</c:v>
                </c:pt>
                <c:pt idx="560">
                  <c:v>82.346654999999998</c:v>
                </c:pt>
                <c:pt idx="561">
                  <c:v>82.075644999999994</c:v>
                </c:pt>
                <c:pt idx="562">
                  <c:v>81.780034999999984</c:v>
                </c:pt>
                <c:pt idx="563">
                  <c:v>81.489549999999994</c:v>
                </c:pt>
                <c:pt idx="564">
                  <c:v>81.18594499999999</c:v>
                </c:pt>
                <c:pt idx="565">
                  <c:v>80.874139999999997</c:v>
                </c:pt>
                <c:pt idx="566">
                  <c:v>80.564794999999989</c:v>
                </c:pt>
                <c:pt idx="567">
                  <c:v>80.220394999999996</c:v>
                </c:pt>
                <c:pt idx="568">
                  <c:v>79.878454999999988</c:v>
                </c:pt>
                <c:pt idx="569">
                  <c:v>79.491004999999987</c:v>
                </c:pt>
                <c:pt idx="570">
                  <c:v>79.045949999999991</c:v>
                </c:pt>
                <c:pt idx="571">
                  <c:v>78.567479999999989</c:v>
                </c:pt>
                <c:pt idx="572">
                  <c:v>78.04985499999998</c:v>
                </c:pt>
                <c:pt idx="573">
                  <c:v>77.446129999999982</c:v>
                </c:pt>
                <c:pt idx="574">
                  <c:v>76.851015000000004</c:v>
                </c:pt>
                <c:pt idx="575">
                  <c:v>76.222894999999994</c:v>
                </c:pt>
                <c:pt idx="576">
                  <c:v>75.554389999999998</c:v>
                </c:pt>
                <c:pt idx="577">
                  <c:v>74.937955000000002</c:v>
                </c:pt>
                <c:pt idx="578">
                  <c:v>74.274984999999987</c:v>
                </c:pt>
                <c:pt idx="579">
                  <c:v>73.694424999999995</c:v>
                </c:pt>
                <c:pt idx="580">
                  <c:v>73.281554999999997</c:v>
                </c:pt>
                <c:pt idx="581">
                  <c:v>72.956014999999994</c:v>
                </c:pt>
                <c:pt idx="582">
                  <c:v>72.675165000000007</c:v>
                </c:pt>
                <c:pt idx="583">
                  <c:v>72.510139999999993</c:v>
                </c:pt>
                <c:pt idx="584">
                  <c:v>72.399439999999998</c:v>
                </c:pt>
                <c:pt idx="585">
                  <c:v>72.66552999999999</c:v>
                </c:pt>
                <c:pt idx="586">
                  <c:v>72.357209999999995</c:v>
                </c:pt>
                <c:pt idx="587">
                  <c:v>71.460539999999995</c:v>
                </c:pt>
                <c:pt idx="588">
                  <c:v>70.927334999999999</c:v>
                </c:pt>
                <c:pt idx="589">
                  <c:v>70.53578499999999</c:v>
                </c:pt>
                <c:pt idx="590">
                  <c:v>70.184004999999999</c:v>
                </c:pt>
                <c:pt idx="591">
                  <c:v>69.787329999999997</c:v>
                </c:pt>
                <c:pt idx="592">
                  <c:v>69.526775000000001</c:v>
                </c:pt>
                <c:pt idx="593">
                  <c:v>69.135840000000002</c:v>
                </c:pt>
                <c:pt idx="594">
                  <c:v>68.693654999999993</c:v>
                </c:pt>
                <c:pt idx="595">
                  <c:v>68.41382999999999</c:v>
                </c:pt>
                <c:pt idx="596">
                  <c:v>68.156144999999981</c:v>
                </c:pt>
                <c:pt idx="597">
                  <c:v>67.767054999999985</c:v>
                </c:pt>
                <c:pt idx="598">
                  <c:v>67.428394999999995</c:v>
                </c:pt>
                <c:pt idx="599">
                  <c:v>67.141599999999997</c:v>
                </c:pt>
                <c:pt idx="600">
                  <c:v>66.904619999999994</c:v>
                </c:pt>
                <c:pt idx="601">
                  <c:v>66.63360999999999</c:v>
                </c:pt>
                <c:pt idx="602">
                  <c:v>66.256409999999988</c:v>
                </c:pt>
                <c:pt idx="603">
                  <c:v>65.897454999999994</c:v>
                </c:pt>
                <c:pt idx="604">
                  <c:v>65.582984999999994</c:v>
                </c:pt>
                <c:pt idx="605">
                  <c:v>65.264004999999997</c:v>
                </c:pt>
                <c:pt idx="606">
                  <c:v>64.969214999999991</c:v>
                </c:pt>
                <c:pt idx="607">
                  <c:v>64.642034999999993</c:v>
                </c:pt>
                <c:pt idx="608">
                  <c:v>64.29907</c:v>
                </c:pt>
                <c:pt idx="609">
                  <c:v>63.954669999999993</c:v>
                </c:pt>
                <c:pt idx="610">
                  <c:v>63.595099999999988</c:v>
                </c:pt>
                <c:pt idx="611">
                  <c:v>63.257874999999999</c:v>
                </c:pt>
                <c:pt idx="612">
                  <c:v>62.901174999999995</c:v>
                </c:pt>
                <c:pt idx="613">
                  <c:v>62.553289999999997</c:v>
                </c:pt>
                <c:pt idx="614">
                  <c:v>62.205814999999994</c:v>
                </c:pt>
                <c:pt idx="615">
                  <c:v>61.86325999999999</c:v>
                </c:pt>
                <c:pt idx="616">
                  <c:v>61.526239999999994</c:v>
                </c:pt>
                <c:pt idx="617">
                  <c:v>61.184094999999992</c:v>
                </c:pt>
                <c:pt idx="618">
                  <c:v>60.810584999999989</c:v>
                </c:pt>
                <c:pt idx="619">
                  <c:v>60.453679999999991</c:v>
                </c:pt>
                <c:pt idx="620">
                  <c:v>60.116044999999993</c:v>
                </c:pt>
                <c:pt idx="621">
                  <c:v>59.772054999999995</c:v>
                </c:pt>
                <c:pt idx="622">
                  <c:v>59.423349999999992</c:v>
                </c:pt>
                <c:pt idx="623">
                  <c:v>59.070340000000002</c:v>
                </c:pt>
                <c:pt idx="624">
                  <c:v>58.731269999999995</c:v>
                </c:pt>
                <c:pt idx="625">
                  <c:v>58.400194999999997</c:v>
                </c:pt>
                <c:pt idx="626">
                  <c:v>58.07732</c:v>
                </c:pt>
                <c:pt idx="627">
                  <c:v>57.764694999999996</c:v>
                </c:pt>
                <c:pt idx="628">
                  <c:v>57.439564999999995</c:v>
                </c:pt>
                <c:pt idx="629">
                  <c:v>57.115664999999993</c:v>
                </c:pt>
                <c:pt idx="630">
                  <c:v>56.802834999999995</c:v>
                </c:pt>
                <c:pt idx="631">
                  <c:v>56.499024999999996</c:v>
                </c:pt>
                <c:pt idx="632">
                  <c:v>56.182504999999992</c:v>
                </c:pt>
                <c:pt idx="633">
                  <c:v>55.862909999999992</c:v>
                </c:pt>
                <c:pt idx="634">
                  <c:v>55.581034999999993</c:v>
                </c:pt>
                <c:pt idx="635">
                  <c:v>55.29198499999999</c:v>
                </c:pt>
                <c:pt idx="636">
                  <c:v>54.963574999999992</c:v>
                </c:pt>
                <c:pt idx="637">
                  <c:v>54.679649999999995</c:v>
                </c:pt>
                <c:pt idx="638">
                  <c:v>54.396134999999994</c:v>
                </c:pt>
                <c:pt idx="639">
                  <c:v>54.105854999999998</c:v>
                </c:pt>
                <c:pt idx="640">
                  <c:v>53.827669999999998</c:v>
                </c:pt>
                <c:pt idx="641">
                  <c:v>53.549894999999992</c:v>
                </c:pt>
                <c:pt idx="642">
                  <c:v>53.268839999999997</c:v>
                </c:pt>
                <c:pt idx="643">
                  <c:v>53.004799999999996</c:v>
                </c:pt>
                <c:pt idx="644">
                  <c:v>52.744654999999995</c:v>
                </c:pt>
                <c:pt idx="645">
                  <c:v>52.473849999999999</c:v>
                </c:pt>
                <c:pt idx="646">
                  <c:v>52.193819999999995</c:v>
                </c:pt>
                <c:pt idx="647">
                  <c:v>51.928139999999992</c:v>
                </c:pt>
                <c:pt idx="648">
                  <c:v>51.671274999999994</c:v>
                </c:pt>
                <c:pt idx="649">
                  <c:v>51.413794999999993</c:v>
                </c:pt>
                <c:pt idx="650">
                  <c:v>51.170665</c:v>
                </c:pt>
                <c:pt idx="651">
                  <c:v>50.922409999999992</c:v>
                </c:pt>
                <c:pt idx="652">
                  <c:v>50.667389999999997</c:v>
                </c:pt>
                <c:pt idx="653">
                  <c:v>50.419544999999992</c:v>
                </c:pt>
                <c:pt idx="654">
                  <c:v>50.180309999999999</c:v>
                </c:pt>
                <c:pt idx="655">
                  <c:v>49.953579999999995</c:v>
                </c:pt>
                <c:pt idx="656">
                  <c:v>49.734024999999995</c:v>
                </c:pt>
                <c:pt idx="657">
                  <c:v>49.501964999999998</c:v>
                </c:pt>
                <c:pt idx="658">
                  <c:v>49.278104999999996</c:v>
                </c:pt>
                <c:pt idx="659">
                  <c:v>49.053424999999997</c:v>
                </c:pt>
                <c:pt idx="660">
                  <c:v>48.828539999999997</c:v>
                </c:pt>
                <c:pt idx="661">
                  <c:v>48.622104999999998</c:v>
                </c:pt>
                <c:pt idx="662">
                  <c:v>48.413209999999992</c:v>
                </c:pt>
                <c:pt idx="663">
                  <c:v>48.199804999999998</c:v>
                </c:pt>
                <c:pt idx="664">
                  <c:v>47.990499999999997</c:v>
                </c:pt>
                <c:pt idx="665">
                  <c:v>47.778939999999992</c:v>
                </c:pt>
                <c:pt idx="666">
                  <c:v>47.578654999999998</c:v>
                </c:pt>
                <c:pt idx="667">
                  <c:v>47.377139999999997</c:v>
                </c:pt>
                <c:pt idx="668">
                  <c:v>47.176239999999993</c:v>
                </c:pt>
                <c:pt idx="669">
                  <c:v>46.992764999999999</c:v>
                </c:pt>
                <c:pt idx="670">
                  <c:v>46.80149999999999</c:v>
                </c:pt>
                <c:pt idx="671">
                  <c:v>46.607364999999994</c:v>
                </c:pt>
                <c:pt idx="672">
                  <c:v>46.416304999999994</c:v>
                </c:pt>
                <c:pt idx="673">
                  <c:v>46.226064999999991</c:v>
                </c:pt>
                <c:pt idx="674">
                  <c:v>46.037669999999999</c:v>
                </c:pt>
                <c:pt idx="675">
                  <c:v>45.848660000000002</c:v>
                </c:pt>
                <c:pt idx="676">
                  <c:v>45.677074999999995</c:v>
                </c:pt>
                <c:pt idx="677">
                  <c:v>45.515944999999995</c:v>
                </c:pt>
                <c:pt idx="678">
                  <c:v>45.348254999999995</c:v>
                </c:pt>
                <c:pt idx="679">
                  <c:v>45.177079999999997</c:v>
                </c:pt>
                <c:pt idx="680">
                  <c:v>45.017589999999998</c:v>
                </c:pt>
                <c:pt idx="681">
                  <c:v>44.855024999999998</c:v>
                </c:pt>
                <c:pt idx="682">
                  <c:v>44.694304999999993</c:v>
                </c:pt>
                <c:pt idx="683">
                  <c:v>44.537479999999995</c:v>
                </c:pt>
                <c:pt idx="684">
                  <c:v>44.396849999999993</c:v>
                </c:pt>
                <c:pt idx="685">
                  <c:v>44.244534999999992</c:v>
                </c:pt>
                <c:pt idx="686">
                  <c:v>44.09263</c:v>
                </c:pt>
                <c:pt idx="687">
                  <c:v>43.946464999999996</c:v>
                </c:pt>
                <c:pt idx="688">
                  <c:v>43.807884999999999</c:v>
                </c:pt>
                <c:pt idx="689">
                  <c:v>43.671354999999998</c:v>
                </c:pt>
                <c:pt idx="690">
                  <c:v>43.535644999999995</c:v>
                </c:pt>
                <c:pt idx="691">
                  <c:v>43.397064999999998</c:v>
                </c:pt>
                <c:pt idx="692">
                  <c:v>43.268119999999996</c:v>
                </c:pt>
                <c:pt idx="693">
                  <c:v>43.131999999999998</c:v>
                </c:pt>
                <c:pt idx="694">
                  <c:v>43.001209999999993</c:v>
                </c:pt>
                <c:pt idx="695">
                  <c:v>42.877800000000001</c:v>
                </c:pt>
                <c:pt idx="696">
                  <c:v>42.756439999999998</c:v>
                </c:pt>
                <c:pt idx="697">
                  <c:v>42.634054999999996</c:v>
                </c:pt>
                <c:pt idx="698">
                  <c:v>42.516589999999994</c:v>
                </c:pt>
                <c:pt idx="699">
                  <c:v>42.406709999999997</c:v>
                </c:pt>
                <c:pt idx="700">
                  <c:v>42.287604999999999</c:v>
                </c:pt>
                <c:pt idx="701">
                  <c:v>42.165219999999998</c:v>
                </c:pt>
                <c:pt idx="702">
                  <c:v>42.051444999999994</c:v>
                </c:pt>
                <c:pt idx="703">
                  <c:v>41.954479999999997</c:v>
                </c:pt>
                <c:pt idx="704">
                  <c:v>41.849724999999999</c:v>
                </c:pt>
                <c:pt idx="705">
                  <c:v>41.748865000000002</c:v>
                </c:pt>
                <c:pt idx="706">
                  <c:v>41.653334999999998</c:v>
                </c:pt>
                <c:pt idx="707">
                  <c:v>41.540174999999998</c:v>
                </c:pt>
                <c:pt idx="708">
                  <c:v>41.440749999999994</c:v>
                </c:pt>
                <c:pt idx="709">
                  <c:v>41.353214999999999</c:v>
                </c:pt>
                <c:pt idx="710">
                  <c:v>41.243130000000001</c:v>
                </c:pt>
                <c:pt idx="711">
                  <c:v>41.134684999999998</c:v>
                </c:pt>
                <c:pt idx="712">
                  <c:v>41.048585000000003</c:v>
                </c:pt>
                <c:pt idx="713">
                  <c:v>40.973349999999996</c:v>
                </c:pt>
                <c:pt idx="714">
                  <c:v>40.891759999999991</c:v>
                </c:pt>
                <c:pt idx="715">
                  <c:v>40.805045</c:v>
                </c:pt>
                <c:pt idx="716">
                  <c:v>40.712384999999998</c:v>
                </c:pt>
                <c:pt idx="717">
                  <c:v>40.624234999999999</c:v>
                </c:pt>
                <c:pt idx="718">
                  <c:v>40.547974999999994</c:v>
                </c:pt>
                <c:pt idx="719">
                  <c:v>40.471714999999996</c:v>
                </c:pt>
                <c:pt idx="720">
                  <c:v>40.400374999999997</c:v>
                </c:pt>
                <c:pt idx="721">
                  <c:v>40.327599999999997</c:v>
                </c:pt>
                <c:pt idx="722">
                  <c:v>40.242319999999999</c:v>
                </c:pt>
                <c:pt idx="723">
                  <c:v>40.163394999999994</c:v>
                </c:pt>
                <c:pt idx="724">
                  <c:v>40.098615000000002</c:v>
                </c:pt>
                <c:pt idx="725">
                  <c:v>40.031989999999993</c:v>
                </c:pt>
                <c:pt idx="726">
                  <c:v>39.968029999999999</c:v>
                </c:pt>
                <c:pt idx="727">
                  <c:v>39.913089999999997</c:v>
                </c:pt>
                <c:pt idx="728">
                  <c:v>39.858150000000002</c:v>
                </c:pt>
                <c:pt idx="729">
                  <c:v>39.797879999999992</c:v>
                </c:pt>
                <c:pt idx="730">
                  <c:v>39.738429999999994</c:v>
                </c:pt>
                <c:pt idx="731">
                  <c:v>39.674879999999995</c:v>
                </c:pt>
                <c:pt idx="732">
                  <c:v>39.608869999999996</c:v>
                </c:pt>
                <c:pt idx="733">
                  <c:v>39.559055000000001</c:v>
                </c:pt>
                <c:pt idx="734">
                  <c:v>39.508420000000001</c:v>
                </c:pt>
                <c:pt idx="735">
                  <c:v>39.469469999999994</c:v>
                </c:pt>
                <c:pt idx="736">
                  <c:v>39.433389999999996</c:v>
                </c:pt>
                <c:pt idx="737">
                  <c:v>39.376399999999997</c:v>
                </c:pt>
                <c:pt idx="738">
                  <c:v>39.317360000000001</c:v>
                </c:pt>
                <c:pt idx="739">
                  <c:v>39.270620000000001</c:v>
                </c:pt>
                <c:pt idx="740">
                  <c:v>39.23413</c:v>
                </c:pt>
                <c:pt idx="741">
                  <c:v>39.206659999999992</c:v>
                </c:pt>
                <c:pt idx="742">
                  <c:v>39.168324999999996</c:v>
                </c:pt>
                <c:pt idx="743">
                  <c:v>39.116254999999995</c:v>
                </c:pt>
                <c:pt idx="744">
                  <c:v>39.084889999999994</c:v>
                </c:pt>
                <c:pt idx="745">
                  <c:v>39.053319999999999</c:v>
                </c:pt>
                <c:pt idx="746">
                  <c:v>39.02093</c:v>
                </c:pt>
                <c:pt idx="747">
                  <c:v>38.989564999999999</c:v>
                </c:pt>
                <c:pt idx="748">
                  <c:v>38.954304999999991</c:v>
                </c:pt>
                <c:pt idx="749">
                  <c:v>38.922734999999996</c:v>
                </c:pt>
                <c:pt idx="750">
                  <c:v>38.889114999999997</c:v>
                </c:pt>
                <c:pt idx="751">
                  <c:v>38.854469999999992</c:v>
                </c:pt>
                <c:pt idx="752">
                  <c:v>38.817159999999994</c:v>
                </c:pt>
                <c:pt idx="753">
                  <c:v>38.800759999999997</c:v>
                </c:pt>
                <c:pt idx="754">
                  <c:v>38.789074999999997</c:v>
                </c:pt>
                <c:pt idx="755">
                  <c:v>38.765704999999997</c:v>
                </c:pt>
                <c:pt idx="756">
                  <c:v>38.742744999999999</c:v>
                </c:pt>
                <c:pt idx="757">
                  <c:v>38.723269999999992</c:v>
                </c:pt>
                <c:pt idx="758">
                  <c:v>38.699080000000002</c:v>
                </c:pt>
                <c:pt idx="759">
                  <c:v>38.678784999999998</c:v>
                </c:pt>
                <c:pt idx="760">
                  <c:v>38.657874999999997</c:v>
                </c:pt>
                <c:pt idx="761">
                  <c:v>38.636555000000001</c:v>
                </c:pt>
                <c:pt idx="762">
                  <c:v>38.629584999999992</c:v>
                </c:pt>
                <c:pt idx="763">
                  <c:v>38.620154999999997</c:v>
                </c:pt>
                <c:pt idx="764">
                  <c:v>38.608674999999998</c:v>
                </c:pt>
                <c:pt idx="765">
                  <c:v>38.605804999999997</c:v>
                </c:pt>
                <c:pt idx="766">
                  <c:v>38.600679999999997</c:v>
                </c:pt>
                <c:pt idx="767">
                  <c:v>38.579770000000003</c:v>
                </c:pt>
                <c:pt idx="768">
                  <c:v>38.570340000000002</c:v>
                </c:pt>
                <c:pt idx="769">
                  <c:v>38.565419999999996</c:v>
                </c:pt>
                <c:pt idx="770">
                  <c:v>38.560089999999995</c:v>
                </c:pt>
                <c:pt idx="771">
                  <c:v>38.553529999999995</c:v>
                </c:pt>
                <c:pt idx="772">
                  <c:v>38.542254999999997</c:v>
                </c:pt>
                <c:pt idx="773">
                  <c:v>38.543279999999996</c:v>
                </c:pt>
                <c:pt idx="774">
                  <c:v>38.544714999999997</c:v>
                </c:pt>
                <c:pt idx="775">
                  <c:v>38.541024999999998</c:v>
                </c:pt>
                <c:pt idx="776">
                  <c:v>38.543894999999999</c:v>
                </c:pt>
                <c:pt idx="777">
                  <c:v>38.547584999999998</c:v>
                </c:pt>
                <c:pt idx="778">
                  <c:v>38.549839999999996</c:v>
                </c:pt>
                <c:pt idx="779">
                  <c:v>38.554349999999992</c:v>
                </c:pt>
                <c:pt idx="780">
                  <c:v>38.558244999999999</c:v>
                </c:pt>
                <c:pt idx="781">
                  <c:v>38.576079999999997</c:v>
                </c:pt>
                <c:pt idx="782">
                  <c:v>38.595144999999995</c:v>
                </c:pt>
                <c:pt idx="783">
                  <c:v>38.578334999999996</c:v>
                </c:pt>
                <c:pt idx="784">
                  <c:v>38.590634999999999</c:v>
                </c:pt>
                <c:pt idx="785">
                  <c:v>38.610724999999995</c:v>
                </c:pt>
                <c:pt idx="786">
                  <c:v>38.628149999999998</c:v>
                </c:pt>
                <c:pt idx="787">
                  <c:v>38.661360000000002</c:v>
                </c:pt>
                <c:pt idx="788">
                  <c:v>38.685139999999997</c:v>
                </c:pt>
                <c:pt idx="789">
                  <c:v>38.698054999999997</c:v>
                </c:pt>
                <c:pt idx="790">
                  <c:v>38.713224999999994</c:v>
                </c:pt>
                <c:pt idx="791">
                  <c:v>38.733930000000001</c:v>
                </c:pt>
                <c:pt idx="792">
                  <c:v>38.763039999999997</c:v>
                </c:pt>
                <c:pt idx="793">
                  <c:v>38.795430000000003</c:v>
                </c:pt>
                <c:pt idx="794">
                  <c:v>38.826590000000003</c:v>
                </c:pt>
                <c:pt idx="795">
                  <c:v>38.854059999999997</c:v>
                </c:pt>
                <c:pt idx="796">
                  <c:v>38.878045</c:v>
                </c:pt>
                <c:pt idx="797">
                  <c:v>38.904079999999993</c:v>
                </c:pt>
                <c:pt idx="798">
                  <c:v>38.937084999999996</c:v>
                </c:pt>
                <c:pt idx="799">
                  <c:v>38.962094999999998</c:v>
                </c:pt>
                <c:pt idx="800">
                  <c:v>38.988539999999993</c:v>
                </c:pt>
                <c:pt idx="801">
                  <c:v>39.033844999999999</c:v>
                </c:pt>
                <c:pt idx="802">
                  <c:v>39.080174999999997</c:v>
                </c:pt>
                <c:pt idx="803">
                  <c:v>39.116459999999996</c:v>
                </c:pt>
                <c:pt idx="804">
                  <c:v>39.150079999999996</c:v>
                </c:pt>
                <c:pt idx="805">
                  <c:v>39.188004999999997</c:v>
                </c:pt>
                <c:pt idx="806">
                  <c:v>39.230849999999997</c:v>
                </c:pt>
                <c:pt idx="807">
                  <c:v>39.275949999999995</c:v>
                </c:pt>
                <c:pt idx="808">
                  <c:v>39.316129999999994</c:v>
                </c:pt>
                <c:pt idx="809">
                  <c:v>39.349339999999998</c:v>
                </c:pt>
                <c:pt idx="810">
                  <c:v>39.388289999999998</c:v>
                </c:pt>
                <c:pt idx="811">
                  <c:v>39.443844999999996</c:v>
                </c:pt>
                <c:pt idx="812">
                  <c:v>39.499604999999995</c:v>
                </c:pt>
                <c:pt idx="813">
                  <c:v>39.547369999999994</c:v>
                </c:pt>
                <c:pt idx="814">
                  <c:v>39.610099999999996</c:v>
                </c:pt>
                <c:pt idx="815">
                  <c:v>39.675289999999997</c:v>
                </c:pt>
                <c:pt idx="816">
                  <c:v>39.684924999999993</c:v>
                </c:pt>
                <c:pt idx="817">
                  <c:v>39.722644999999993</c:v>
                </c:pt>
                <c:pt idx="818">
                  <c:v>39.795009999999991</c:v>
                </c:pt>
                <c:pt idx="819">
                  <c:v>39.856714999999994</c:v>
                </c:pt>
                <c:pt idx="820">
                  <c:v>39.909604999999999</c:v>
                </c:pt>
                <c:pt idx="821">
                  <c:v>39.963724999999997</c:v>
                </c:pt>
                <c:pt idx="822">
                  <c:v>40.016819999999996</c:v>
                </c:pt>
                <c:pt idx="823">
                  <c:v>40.06561</c:v>
                </c:pt>
                <c:pt idx="824">
                  <c:v>40.122804999999993</c:v>
                </c:pt>
                <c:pt idx="825">
                  <c:v>40.181639999999994</c:v>
                </c:pt>
                <c:pt idx="826">
                  <c:v>40.234529999999999</c:v>
                </c:pt>
                <c:pt idx="827">
                  <c:v>40.298695000000002</c:v>
                </c:pt>
                <c:pt idx="828">
                  <c:v>40.386024999999997</c:v>
                </c:pt>
                <c:pt idx="829">
                  <c:v>40.455109999999998</c:v>
                </c:pt>
                <c:pt idx="830">
                  <c:v>40.492829999999998</c:v>
                </c:pt>
                <c:pt idx="831">
                  <c:v>40.581799999999994</c:v>
                </c:pt>
                <c:pt idx="832">
                  <c:v>40.687579999999997</c:v>
                </c:pt>
                <c:pt idx="833">
                  <c:v>40.693934999999996</c:v>
                </c:pt>
                <c:pt idx="834">
                  <c:v>40.726734999999998</c:v>
                </c:pt>
                <c:pt idx="835">
                  <c:v>40.819599999999994</c:v>
                </c:pt>
                <c:pt idx="836">
                  <c:v>40.895039999999995</c:v>
                </c:pt>
                <c:pt idx="837">
                  <c:v>40.969044999999994</c:v>
                </c:pt>
                <c:pt idx="838">
                  <c:v>41.034029999999994</c:v>
                </c:pt>
                <c:pt idx="839">
                  <c:v>41.091634999999997</c:v>
                </c:pt>
                <c:pt idx="840">
                  <c:v>41.161335000000001</c:v>
                </c:pt>
                <c:pt idx="841">
                  <c:v>41.238004999999994</c:v>
                </c:pt>
                <c:pt idx="842">
                  <c:v>41.315289999999997</c:v>
                </c:pt>
                <c:pt idx="843">
                  <c:v>41.390524999999997</c:v>
                </c:pt>
                <c:pt idx="844">
                  <c:v>41.464939999999999</c:v>
                </c:pt>
                <c:pt idx="845">
                  <c:v>41.534229999999994</c:v>
                </c:pt>
                <c:pt idx="846">
                  <c:v>41.608440000000002</c:v>
                </c:pt>
                <c:pt idx="847">
                  <c:v>41.689414999999997</c:v>
                </c:pt>
                <c:pt idx="848">
                  <c:v>41.778384999999993</c:v>
                </c:pt>
                <c:pt idx="849">
                  <c:v>41.845624999999998</c:v>
                </c:pt>
                <c:pt idx="850">
                  <c:v>41.903639999999996</c:v>
                </c:pt>
                <c:pt idx="851">
                  <c:v>41.997324999999996</c:v>
                </c:pt>
                <c:pt idx="852">
                  <c:v>42.110484999999997</c:v>
                </c:pt>
                <c:pt idx="853">
                  <c:v>42.167884999999998</c:v>
                </c:pt>
                <c:pt idx="854">
                  <c:v>42.206424999999996</c:v>
                </c:pt>
                <c:pt idx="855">
                  <c:v>42.305030000000002</c:v>
                </c:pt>
                <c:pt idx="856">
                  <c:v>42.403634999999994</c:v>
                </c:pt>
                <c:pt idx="857">
                  <c:v>42.475589999999997</c:v>
                </c:pt>
                <c:pt idx="858">
                  <c:v>42.546315</c:v>
                </c:pt>
                <c:pt idx="859">
                  <c:v>42.632209999999993</c:v>
                </c:pt>
                <c:pt idx="860">
                  <c:v>42.728559999999995</c:v>
                </c:pt>
                <c:pt idx="861">
                  <c:v>42.826139999999995</c:v>
                </c:pt>
                <c:pt idx="862">
                  <c:v>42.91798</c:v>
                </c:pt>
                <c:pt idx="863">
                  <c:v>43.00244</c:v>
                </c:pt>
                <c:pt idx="864">
                  <c:v>43.091204999999995</c:v>
                </c:pt>
                <c:pt idx="865">
                  <c:v>43.194934999999994</c:v>
                </c:pt>
                <c:pt idx="866">
                  <c:v>43.327159999999999</c:v>
                </c:pt>
                <c:pt idx="867">
                  <c:v>43.473119999999994</c:v>
                </c:pt>
                <c:pt idx="868">
                  <c:v>43.528674999999993</c:v>
                </c:pt>
                <c:pt idx="869">
                  <c:v>43.546304999999997</c:v>
                </c:pt>
                <c:pt idx="870">
                  <c:v>43.632609999999993</c:v>
                </c:pt>
                <c:pt idx="871">
                  <c:v>43.740029999999997</c:v>
                </c:pt>
                <c:pt idx="872">
                  <c:v>43.848680000000002</c:v>
                </c:pt>
                <c:pt idx="873">
                  <c:v>43.953639999999993</c:v>
                </c:pt>
                <c:pt idx="874">
                  <c:v>44.053679999999993</c:v>
                </c:pt>
                <c:pt idx="875">
                  <c:v>44.155155000000001</c:v>
                </c:pt>
                <c:pt idx="876">
                  <c:v>44.255195000000001</c:v>
                </c:pt>
                <c:pt idx="877">
                  <c:v>44.355440000000002</c:v>
                </c:pt>
                <c:pt idx="878">
                  <c:v>44.457734999999992</c:v>
                </c:pt>
                <c:pt idx="879">
                  <c:v>44.560029999999998</c:v>
                </c:pt>
                <c:pt idx="880">
                  <c:v>44.666219999999996</c:v>
                </c:pt>
                <c:pt idx="881">
                  <c:v>44.768719999999995</c:v>
                </c:pt>
                <c:pt idx="882">
                  <c:v>44.87962499999999</c:v>
                </c:pt>
                <c:pt idx="883">
                  <c:v>45.009389999999996</c:v>
                </c:pt>
                <c:pt idx="884">
                  <c:v>45.126854999999999</c:v>
                </c:pt>
                <c:pt idx="885">
                  <c:v>45.279374999999995</c:v>
                </c:pt>
                <c:pt idx="886">
                  <c:v>45.429845</c:v>
                </c:pt>
                <c:pt idx="887">
                  <c:v>45.415084999999998</c:v>
                </c:pt>
                <c:pt idx="888">
                  <c:v>45.450959999999995</c:v>
                </c:pt>
                <c:pt idx="889">
                  <c:v>45.603479999999998</c:v>
                </c:pt>
                <c:pt idx="890">
                  <c:v>45.746569999999998</c:v>
                </c:pt>
                <c:pt idx="891">
                  <c:v>45.871824999999994</c:v>
                </c:pt>
                <c:pt idx="892">
                  <c:v>45.977809999999998</c:v>
                </c:pt>
                <c:pt idx="893">
                  <c:v>46.072724999999991</c:v>
                </c:pt>
                <c:pt idx="894">
                  <c:v>46.184039999999996</c:v>
                </c:pt>
                <c:pt idx="895">
                  <c:v>46.311754999999998</c:v>
                </c:pt>
                <c:pt idx="896">
                  <c:v>46.481494999999995</c:v>
                </c:pt>
                <c:pt idx="897">
                  <c:v>46.625404999999994</c:v>
                </c:pt>
                <c:pt idx="898">
                  <c:v>46.640984999999993</c:v>
                </c:pt>
                <c:pt idx="899">
                  <c:v>46.708224999999999</c:v>
                </c:pt>
                <c:pt idx="900">
                  <c:v>46.899899999999995</c:v>
                </c:pt>
                <c:pt idx="901">
                  <c:v>47.024949999999997</c:v>
                </c:pt>
                <c:pt idx="902">
                  <c:v>47.064309999999999</c:v>
                </c:pt>
                <c:pt idx="903">
                  <c:v>47.174394999999997</c:v>
                </c:pt>
                <c:pt idx="904">
                  <c:v>47.312564999999992</c:v>
                </c:pt>
                <c:pt idx="905">
                  <c:v>47.437409999999993</c:v>
                </c:pt>
                <c:pt idx="906">
                  <c:v>47.563894999999995</c:v>
                </c:pt>
                <c:pt idx="907">
                  <c:v>47.681154999999997</c:v>
                </c:pt>
                <c:pt idx="908">
                  <c:v>47.78304</c:v>
                </c:pt>
                <c:pt idx="909">
                  <c:v>47.894764999999992</c:v>
                </c:pt>
                <c:pt idx="910">
                  <c:v>48.023094999999991</c:v>
                </c:pt>
                <c:pt idx="911">
                  <c:v>48.162084999999998</c:v>
                </c:pt>
                <c:pt idx="912">
                  <c:v>48.282419999999995</c:v>
                </c:pt>
                <c:pt idx="913">
                  <c:v>48.367905</c:v>
                </c:pt>
                <c:pt idx="914">
                  <c:v>48.471224999999997</c:v>
                </c:pt>
                <c:pt idx="915">
                  <c:v>48.598734999999998</c:v>
                </c:pt>
                <c:pt idx="916">
                  <c:v>48.719684999999991</c:v>
                </c:pt>
                <c:pt idx="917">
                  <c:v>48.851294999999993</c:v>
                </c:pt>
                <c:pt idx="918">
                  <c:v>49.000944999999994</c:v>
                </c:pt>
                <c:pt idx="919">
                  <c:v>49.137884999999997</c:v>
                </c:pt>
                <c:pt idx="920">
                  <c:v>49.252889999999994</c:v>
                </c:pt>
                <c:pt idx="921">
                  <c:v>49.353134999999995</c:v>
                </c:pt>
                <c:pt idx="922">
                  <c:v>49.431034999999994</c:v>
                </c:pt>
                <c:pt idx="923">
                  <c:v>49.553419999999996</c:v>
                </c:pt>
                <c:pt idx="924">
                  <c:v>49.706144999999999</c:v>
                </c:pt>
                <c:pt idx="925">
                  <c:v>49.856204999999996</c:v>
                </c:pt>
                <c:pt idx="926">
                  <c:v>50.046444999999999</c:v>
                </c:pt>
                <c:pt idx="927">
                  <c:v>50.158374999999999</c:v>
                </c:pt>
                <c:pt idx="928">
                  <c:v>50.141974999999995</c:v>
                </c:pt>
                <c:pt idx="929">
                  <c:v>50.208394999999996</c:v>
                </c:pt>
                <c:pt idx="930">
                  <c:v>50.3521</c:v>
                </c:pt>
                <c:pt idx="931">
                  <c:v>50.511999999999993</c:v>
                </c:pt>
                <c:pt idx="932">
                  <c:v>50.675384999999991</c:v>
                </c:pt>
                <c:pt idx="933">
                  <c:v>50.798999999999999</c:v>
                </c:pt>
                <c:pt idx="934">
                  <c:v>50.877719999999997</c:v>
                </c:pt>
                <c:pt idx="935">
                  <c:v>51.010149999999996</c:v>
                </c:pt>
                <c:pt idx="936">
                  <c:v>51.164515000000002</c:v>
                </c:pt>
                <c:pt idx="937">
                  <c:v>51.255944999999997</c:v>
                </c:pt>
                <c:pt idx="938">
                  <c:v>51.333434999999994</c:v>
                </c:pt>
                <c:pt idx="939">
                  <c:v>51.477139999999999</c:v>
                </c:pt>
                <c:pt idx="940">
                  <c:v>51.639499999999998</c:v>
                </c:pt>
                <c:pt idx="941">
                  <c:v>51.790379999999999</c:v>
                </c:pt>
                <c:pt idx="942">
                  <c:v>51.978159999999995</c:v>
                </c:pt>
                <c:pt idx="943">
                  <c:v>52.121454999999997</c:v>
                </c:pt>
                <c:pt idx="944">
                  <c:v>52.098700000000001</c:v>
                </c:pt>
                <c:pt idx="945">
                  <c:v>52.132524999999994</c:v>
                </c:pt>
                <c:pt idx="946">
                  <c:v>52.318049999999999</c:v>
                </c:pt>
                <c:pt idx="947">
                  <c:v>52.430799999999998</c:v>
                </c:pt>
                <c:pt idx="948">
                  <c:v>52.486354999999996</c:v>
                </c:pt>
                <c:pt idx="949">
                  <c:v>52.621859999999998</c:v>
                </c:pt>
                <c:pt idx="950">
                  <c:v>52.805129999999998</c:v>
                </c:pt>
                <c:pt idx="951">
                  <c:v>52.998649999999998</c:v>
                </c:pt>
                <c:pt idx="952">
                  <c:v>53.109349999999992</c:v>
                </c:pt>
                <c:pt idx="953">
                  <c:v>53.113039999999991</c:v>
                </c:pt>
                <c:pt idx="954">
                  <c:v>53.205904999999994</c:v>
                </c:pt>
                <c:pt idx="955">
                  <c:v>53.399424999999994</c:v>
                </c:pt>
                <c:pt idx="956">
                  <c:v>53.524884999999998</c:v>
                </c:pt>
                <c:pt idx="957">
                  <c:v>53.568754999999996</c:v>
                </c:pt>
                <c:pt idx="958">
                  <c:v>53.662029999999994</c:v>
                </c:pt>
                <c:pt idx="959">
                  <c:v>53.863134999999993</c:v>
                </c:pt>
                <c:pt idx="960">
                  <c:v>54.074489999999997</c:v>
                </c:pt>
                <c:pt idx="961">
                  <c:v>54.172889999999995</c:v>
                </c:pt>
                <c:pt idx="962">
                  <c:v>54.194414999999992</c:v>
                </c:pt>
                <c:pt idx="963">
                  <c:v>54.302654999999994</c:v>
                </c:pt>
                <c:pt idx="964">
                  <c:v>54.421759999999999</c:v>
                </c:pt>
                <c:pt idx="965">
                  <c:v>54.522619999999996</c:v>
                </c:pt>
                <c:pt idx="966">
                  <c:v>54.658124999999998</c:v>
                </c:pt>
                <c:pt idx="967">
                  <c:v>54.809004999999999</c:v>
                </c:pt>
                <c:pt idx="968">
                  <c:v>54.906174999999998</c:v>
                </c:pt>
                <c:pt idx="969">
                  <c:v>55.040859999999995</c:v>
                </c:pt>
                <c:pt idx="970">
                  <c:v>55.234994999999991</c:v>
                </c:pt>
                <c:pt idx="971">
                  <c:v>55.309409999999993</c:v>
                </c:pt>
                <c:pt idx="972">
                  <c:v>55.310024999999996</c:v>
                </c:pt>
                <c:pt idx="973">
                  <c:v>55.482634999999995</c:v>
                </c:pt>
                <c:pt idx="974">
                  <c:v>55.780499999999996</c:v>
                </c:pt>
                <c:pt idx="975">
                  <c:v>56.020350000000001</c:v>
                </c:pt>
                <c:pt idx="976">
                  <c:v>55.942245</c:v>
                </c:pt>
                <c:pt idx="977">
                  <c:v>55.829699999999995</c:v>
                </c:pt>
                <c:pt idx="978">
                  <c:v>55.993084999999994</c:v>
                </c:pt>
                <c:pt idx="979">
                  <c:v>56.164259999999999</c:v>
                </c:pt>
                <c:pt idx="980">
                  <c:v>56.247489999999992</c:v>
                </c:pt>
                <c:pt idx="981">
                  <c:v>56.351424999999992</c:v>
                </c:pt>
                <c:pt idx="982">
                  <c:v>56.500049999999995</c:v>
                </c:pt>
                <c:pt idx="983">
                  <c:v>56.635964999999999</c:v>
                </c:pt>
                <c:pt idx="984">
                  <c:v>56.755479999999999</c:v>
                </c:pt>
                <c:pt idx="985">
                  <c:v>56.852444999999996</c:v>
                </c:pt>
                <c:pt idx="986">
                  <c:v>56.948589999999996</c:v>
                </c:pt>
                <c:pt idx="987">
                  <c:v>57.107669999999992</c:v>
                </c:pt>
                <c:pt idx="988">
                  <c:v>57.362894999999995</c:v>
                </c:pt>
                <c:pt idx="989">
                  <c:v>57.588394999999991</c:v>
                </c:pt>
                <c:pt idx="990">
                  <c:v>57.577529999999996</c:v>
                </c:pt>
                <c:pt idx="991">
                  <c:v>57.490609999999997</c:v>
                </c:pt>
                <c:pt idx="992">
                  <c:v>57.571174999999997</c:v>
                </c:pt>
                <c:pt idx="993">
                  <c:v>57.665064999999998</c:v>
                </c:pt>
                <c:pt idx="994">
                  <c:v>57.745424999999997</c:v>
                </c:pt>
                <c:pt idx="995">
                  <c:v>57.88564499999999</c:v>
                </c:pt>
                <c:pt idx="996">
                  <c:v>58.028119999999994</c:v>
                </c:pt>
                <c:pt idx="997">
                  <c:v>58.126725</c:v>
                </c:pt>
                <c:pt idx="998">
                  <c:v>58.246854999999996</c:v>
                </c:pt>
                <c:pt idx="999">
                  <c:v>58.414749999999998</c:v>
                </c:pt>
                <c:pt idx="1000">
                  <c:v>58.516634999999994</c:v>
                </c:pt>
                <c:pt idx="1001">
                  <c:v>58.540414999999996</c:v>
                </c:pt>
                <c:pt idx="1002">
                  <c:v>58.578339999999997</c:v>
                </c:pt>
                <c:pt idx="1003">
                  <c:v>58.743569999999998</c:v>
                </c:pt>
                <c:pt idx="1004">
                  <c:v>59.075054999999992</c:v>
                </c:pt>
                <c:pt idx="1005">
                  <c:v>59.208919999999999</c:v>
                </c:pt>
                <c:pt idx="1006">
                  <c:v>58.873950000000001</c:v>
                </c:pt>
                <c:pt idx="1007">
                  <c:v>58.832334999999993</c:v>
                </c:pt>
                <c:pt idx="1008">
                  <c:v>59.162999999999997</c:v>
                </c:pt>
                <c:pt idx="1009">
                  <c:v>59.326999999999998</c:v>
                </c:pt>
                <c:pt idx="1010">
                  <c:v>59.121999999999993</c:v>
                </c:pt>
                <c:pt idx="1011">
                  <c:v>59.061524999999996</c:v>
                </c:pt>
                <c:pt idx="1012">
                  <c:v>59.236184999999999</c:v>
                </c:pt>
                <c:pt idx="1013">
                  <c:v>59.399569999999997</c:v>
                </c:pt>
                <c:pt idx="1014">
                  <c:v>59.504939999999998</c:v>
                </c:pt>
                <c:pt idx="1015">
                  <c:v>59.565824999999997</c:v>
                </c:pt>
                <c:pt idx="1016">
                  <c:v>59.603749999999991</c:v>
                </c:pt>
                <c:pt idx="1017">
                  <c:v>59.693539999999999</c:v>
                </c:pt>
                <c:pt idx="1018">
                  <c:v>59.913094999999991</c:v>
                </c:pt>
                <c:pt idx="1019">
                  <c:v>60.091034999999991</c:v>
                </c:pt>
                <c:pt idx="1020">
                  <c:v>59.911249999999995</c:v>
                </c:pt>
                <c:pt idx="1021">
                  <c:v>59.644954999999989</c:v>
                </c:pt>
                <c:pt idx="1022">
                  <c:v>59.707889999999999</c:v>
                </c:pt>
                <c:pt idx="1023">
                  <c:v>59.887264999999992</c:v>
                </c:pt>
                <c:pt idx="1024">
                  <c:v>59.961064999999998</c:v>
                </c:pt>
                <c:pt idx="1025">
                  <c:v>59.977874999999997</c:v>
                </c:pt>
                <c:pt idx="1026">
                  <c:v>60.098824999999998</c:v>
                </c:pt>
                <c:pt idx="1027">
                  <c:v>60.261389999999999</c:v>
                </c:pt>
                <c:pt idx="1028">
                  <c:v>60.252779999999994</c:v>
                </c:pt>
                <c:pt idx="1029">
                  <c:v>60.114609999999999</c:v>
                </c:pt>
                <c:pt idx="1030">
                  <c:v>60.145564999999998</c:v>
                </c:pt>
                <c:pt idx="1031">
                  <c:v>60.310589999999991</c:v>
                </c:pt>
                <c:pt idx="1032">
                  <c:v>60.432359999999996</c:v>
                </c:pt>
                <c:pt idx="1033">
                  <c:v>60.448349999999991</c:v>
                </c:pt>
                <c:pt idx="1034">
                  <c:v>60.306489999999997</c:v>
                </c:pt>
                <c:pt idx="1035">
                  <c:v>60.186974999999997</c:v>
                </c:pt>
                <c:pt idx="1036">
                  <c:v>60.230024999999998</c:v>
                </c:pt>
                <c:pt idx="1037">
                  <c:v>60.338469999999994</c:v>
                </c:pt>
                <c:pt idx="1038">
                  <c:v>60.44876</c:v>
                </c:pt>
                <c:pt idx="1039">
                  <c:v>60.512104999999998</c:v>
                </c:pt>
                <c:pt idx="1040">
                  <c:v>60.449169999999995</c:v>
                </c:pt>
                <c:pt idx="1041">
                  <c:v>60.358969999999992</c:v>
                </c:pt>
                <c:pt idx="1042">
                  <c:v>60.375574999999991</c:v>
                </c:pt>
                <c:pt idx="1043">
                  <c:v>60.434614999999994</c:v>
                </c:pt>
                <c:pt idx="1044">
                  <c:v>60.480124999999994</c:v>
                </c:pt>
                <c:pt idx="1045">
                  <c:v>60.551259999999992</c:v>
                </c:pt>
                <c:pt idx="1046">
                  <c:v>60.701729999999998</c:v>
                </c:pt>
                <c:pt idx="1047">
                  <c:v>60.931329999999996</c:v>
                </c:pt>
                <c:pt idx="1048">
                  <c:v>61.040184999999994</c:v>
                </c:pt>
                <c:pt idx="1049">
                  <c:v>60.645764999999997</c:v>
                </c:pt>
                <c:pt idx="1050">
                  <c:v>60.199479999999994</c:v>
                </c:pt>
                <c:pt idx="1051">
                  <c:v>60.260569999999994</c:v>
                </c:pt>
                <c:pt idx="1052">
                  <c:v>60.559869999999997</c:v>
                </c:pt>
                <c:pt idx="1053">
                  <c:v>60.830879999999993</c:v>
                </c:pt>
                <c:pt idx="1054">
                  <c:v>60.940554999999996</c:v>
                </c:pt>
                <c:pt idx="1055">
                  <c:v>60.813864999999993</c:v>
                </c:pt>
                <c:pt idx="1056">
                  <c:v>60.580574999999996</c:v>
                </c:pt>
                <c:pt idx="1057">
                  <c:v>60.510054999999994</c:v>
                </c:pt>
                <c:pt idx="1058">
                  <c:v>60.608249999999998</c:v>
                </c:pt>
                <c:pt idx="1059">
                  <c:v>60.719564999999996</c:v>
                </c:pt>
                <c:pt idx="1060">
                  <c:v>60.784549999999996</c:v>
                </c:pt>
                <c:pt idx="1061">
                  <c:v>60.83334</c:v>
                </c:pt>
                <c:pt idx="1062">
                  <c:v>60.904679999999992</c:v>
                </c:pt>
                <c:pt idx="1063">
                  <c:v>61.016814999999994</c:v>
                </c:pt>
                <c:pt idx="1064">
                  <c:v>61.163799999999995</c:v>
                </c:pt>
                <c:pt idx="1065">
                  <c:v>61.246824999999994</c:v>
                </c:pt>
                <c:pt idx="1066">
                  <c:v>61.067450000000001</c:v>
                </c:pt>
                <c:pt idx="1067">
                  <c:v>60.893404999999994</c:v>
                </c:pt>
                <c:pt idx="1068">
                  <c:v>60.98237499999999</c:v>
                </c:pt>
                <c:pt idx="1069">
                  <c:v>61.16031499999999</c:v>
                </c:pt>
                <c:pt idx="1070">
                  <c:v>61.301764999999996</c:v>
                </c:pt>
                <c:pt idx="1071">
                  <c:v>61.429069999999996</c:v>
                </c:pt>
                <c:pt idx="1072">
                  <c:v>61.557809999999989</c:v>
                </c:pt>
                <c:pt idx="1073">
                  <c:v>61.630994999999999</c:v>
                </c:pt>
                <c:pt idx="1074">
                  <c:v>61.657644999999988</c:v>
                </c:pt>
                <c:pt idx="1075">
                  <c:v>61.756249999999994</c:v>
                </c:pt>
                <c:pt idx="1076">
                  <c:v>61.948334999999993</c:v>
                </c:pt>
                <c:pt idx="1077">
                  <c:v>62.090604999999996</c:v>
                </c:pt>
                <c:pt idx="1078">
                  <c:v>62.091834999999989</c:v>
                </c:pt>
                <c:pt idx="1079">
                  <c:v>62.093064999999996</c:v>
                </c:pt>
                <c:pt idx="1080">
                  <c:v>62.195564999999995</c:v>
                </c:pt>
                <c:pt idx="1081">
                  <c:v>62.352799999999995</c:v>
                </c:pt>
                <c:pt idx="1082">
                  <c:v>62.560669999999995</c:v>
                </c:pt>
                <c:pt idx="1083">
                  <c:v>62.785964999999997</c:v>
                </c:pt>
                <c:pt idx="1084">
                  <c:v>62.840904999999992</c:v>
                </c:pt>
                <c:pt idx="1085">
                  <c:v>62.721594999999994</c:v>
                </c:pt>
                <c:pt idx="1086">
                  <c:v>62.737994999999991</c:v>
                </c:pt>
                <c:pt idx="1087">
                  <c:v>62.898919999999997</c:v>
                </c:pt>
                <c:pt idx="1088">
                  <c:v>63.055949999999996</c:v>
                </c:pt>
                <c:pt idx="1089">
                  <c:v>63.18222999999999</c:v>
                </c:pt>
                <c:pt idx="1090">
                  <c:v>63.30051499999999</c:v>
                </c:pt>
                <c:pt idx="1091">
                  <c:v>63.403014999999996</c:v>
                </c:pt>
                <c:pt idx="1092">
                  <c:v>63.480504999999994</c:v>
                </c:pt>
                <c:pt idx="1093">
                  <c:v>63.546924999999995</c:v>
                </c:pt>
                <c:pt idx="1094">
                  <c:v>63.613754999999991</c:v>
                </c:pt>
                <c:pt idx="1095">
                  <c:v>63.684069999999998</c:v>
                </c:pt>
                <c:pt idx="1096">
                  <c:v>63.763199999999991</c:v>
                </c:pt>
                <c:pt idx="1097">
                  <c:v>63.845610000000001</c:v>
                </c:pt>
                <c:pt idx="1098">
                  <c:v>63.919204999999991</c:v>
                </c:pt>
                <c:pt idx="1099">
                  <c:v>63.982344999999995</c:v>
                </c:pt>
                <c:pt idx="1100">
                  <c:v>64.043025</c:v>
                </c:pt>
                <c:pt idx="1101">
                  <c:v>64.10924</c:v>
                </c:pt>
                <c:pt idx="1102">
                  <c:v>64.178939999999997</c:v>
                </c:pt>
                <c:pt idx="1103">
                  <c:v>64.245769999999993</c:v>
                </c:pt>
                <c:pt idx="1104">
                  <c:v>64.309729999999988</c:v>
                </c:pt>
                <c:pt idx="1105">
                  <c:v>64.371844999999993</c:v>
                </c:pt>
                <c:pt idx="1106">
                  <c:v>64.42371</c:v>
                </c:pt>
                <c:pt idx="1107">
                  <c:v>64.463684999999998</c:v>
                </c:pt>
                <c:pt idx="1108">
                  <c:v>64.505299999999991</c:v>
                </c:pt>
                <c:pt idx="1109">
                  <c:v>64.554089999999988</c:v>
                </c:pt>
                <c:pt idx="1110">
                  <c:v>64.602265000000003</c:v>
                </c:pt>
                <c:pt idx="1111">
                  <c:v>64.645519999999991</c:v>
                </c:pt>
                <c:pt idx="1112">
                  <c:v>64.689184999999995</c:v>
                </c:pt>
                <c:pt idx="1113">
                  <c:v>64.737769999999998</c:v>
                </c:pt>
                <c:pt idx="1114">
                  <c:v>64.788199999999989</c:v>
                </c:pt>
                <c:pt idx="1115">
                  <c:v>64.834530000000001</c:v>
                </c:pt>
                <c:pt idx="1116">
                  <c:v>64.873890000000003</c:v>
                </c:pt>
                <c:pt idx="1117">
                  <c:v>64.906484999999989</c:v>
                </c:pt>
                <c:pt idx="1118">
                  <c:v>64.934159999999991</c:v>
                </c:pt>
                <c:pt idx="1119">
                  <c:v>64.959784999999997</c:v>
                </c:pt>
                <c:pt idx="1120">
                  <c:v>64.986639999999994</c:v>
                </c:pt>
                <c:pt idx="1121">
                  <c:v>65.020259999999993</c:v>
                </c:pt>
                <c:pt idx="1122">
                  <c:v>65.082784999999987</c:v>
                </c:pt>
                <c:pt idx="1123">
                  <c:v>65.215419999999995</c:v>
                </c:pt>
                <c:pt idx="1124">
                  <c:v>65.386389999999992</c:v>
                </c:pt>
                <c:pt idx="1125">
                  <c:v>65.389874999999989</c:v>
                </c:pt>
                <c:pt idx="1126">
                  <c:v>65.14448999999999</c:v>
                </c:pt>
                <c:pt idx="1127">
                  <c:v>65.016774999999996</c:v>
                </c:pt>
                <c:pt idx="1128">
                  <c:v>65.090369999999993</c:v>
                </c:pt>
                <c:pt idx="1129">
                  <c:v>65.208860000000001</c:v>
                </c:pt>
                <c:pt idx="1130">
                  <c:v>65.342519999999993</c:v>
                </c:pt>
                <c:pt idx="1131">
                  <c:v>65.483969999999999</c:v>
                </c:pt>
                <c:pt idx="1132">
                  <c:v>65.487454999999997</c:v>
                </c:pt>
                <c:pt idx="1133">
                  <c:v>65.312384999999992</c:v>
                </c:pt>
                <c:pt idx="1134">
                  <c:v>65.208860000000001</c:v>
                </c:pt>
                <c:pt idx="1135">
                  <c:v>65.266054999999994</c:v>
                </c:pt>
                <c:pt idx="1136">
                  <c:v>65.360764999999986</c:v>
                </c:pt>
                <c:pt idx="1137">
                  <c:v>65.374704999999992</c:v>
                </c:pt>
                <c:pt idx="1138">
                  <c:v>65.326119999999989</c:v>
                </c:pt>
                <c:pt idx="1139">
                  <c:v>65.341494999999995</c:v>
                </c:pt>
                <c:pt idx="1140">
                  <c:v>65.496679999999998</c:v>
                </c:pt>
                <c:pt idx="1141">
                  <c:v>65.760104999999996</c:v>
                </c:pt>
                <c:pt idx="1142">
                  <c:v>65.996674999999996</c:v>
                </c:pt>
                <c:pt idx="1143">
                  <c:v>65.945835000000002</c:v>
                </c:pt>
                <c:pt idx="1144">
                  <c:v>65.530299999999997</c:v>
                </c:pt>
                <c:pt idx="1145">
                  <c:v>65.174009999999996</c:v>
                </c:pt>
                <c:pt idx="1146">
                  <c:v>65.148794999999993</c:v>
                </c:pt>
                <c:pt idx="1147">
                  <c:v>65.308695</c:v>
                </c:pt>
                <c:pt idx="1148">
                  <c:v>65.392744999999991</c:v>
                </c:pt>
                <c:pt idx="1149">
                  <c:v>65.333089999999999</c:v>
                </c:pt>
                <c:pt idx="1150">
                  <c:v>65.290244999999999</c:v>
                </c:pt>
                <c:pt idx="1151">
                  <c:v>65.369989999999987</c:v>
                </c:pt>
                <c:pt idx="1152">
                  <c:v>65.472899999999996</c:v>
                </c:pt>
                <c:pt idx="1153">
                  <c:v>65.474334999999996</c:v>
                </c:pt>
                <c:pt idx="1154">
                  <c:v>65.392949999999999</c:v>
                </c:pt>
                <c:pt idx="1155">
                  <c:v>65.357279999999989</c:v>
                </c:pt>
                <c:pt idx="1156">
                  <c:v>65.418779999999998</c:v>
                </c:pt>
                <c:pt idx="1157">
                  <c:v>65.501394999999988</c:v>
                </c:pt>
                <c:pt idx="1158">
                  <c:v>65.513079999999988</c:v>
                </c:pt>
                <c:pt idx="1159">
                  <c:v>65.46531499999999</c:v>
                </c:pt>
                <c:pt idx="1160">
                  <c:v>65.487659999999991</c:v>
                </c:pt>
                <c:pt idx="1161">
                  <c:v>65.604919999999993</c:v>
                </c:pt>
                <c:pt idx="1162">
                  <c:v>65.715414999999993</c:v>
                </c:pt>
                <c:pt idx="1163">
                  <c:v>65.78121999999999</c:v>
                </c:pt>
                <c:pt idx="1164">
                  <c:v>65.689789999999988</c:v>
                </c:pt>
                <c:pt idx="1165">
                  <c:v>65.35235999999999</c:v>
                </c:pt>
                <c:pt idx="1166">
                  <c:v>65.106359999999995</c:v>
                </c:pt>
                <c:pt idx="1167">
                  <c:v>65.107794999999996</c:v>
                </c:pt>
                <c:pt idx="1168">
                  <c:v>65.246579999999994</c:v>
                </c:pt>
                <c:pt idx="1169">
                  <c:v>65.397869999999998</c:v>
                </c:pt>
                <c:pt idx="1170">
                  <c:v>65.460189999999997</c:v>
                </c:pt>
                <c:pt idx="1171">
                  <c:v>65.373885000000001</c:v>
                </c:pt>
                <c:pt idx="1172">
                  <c:v>65.219519999999989</c:v>
                </c:pt>
                <c:pt idx="1173">
                  <c:v>65.138749999999987</c:v>
                </c:pt>
                <c:pt idx="1174">
                  <c:v>65.16396499999999</c:v>
                </c:pt>
                <c:pt idx="1175">
                  <c:v>65.23017999999999</c:v>
                </c:pt>
                <c:pt idx="1176">
                  <c:v>65.288194999999988</c:v>
                </c:pt>
                <c:pt idx="1177">
                  <c:v>65.322429999999997</c:v>
                </c:pt>
                <c:pt idx="1178">
                  <c:v>65.348259999999996</c:v>
                </c:pt>
                <c:pt idx="1179">
                  <c:v>65.364660000000001</c:v>
                </c:pt>
                <c:pt idx="1180">
                  <c:v>65.317509999999999</c:v>
                </c:pt>
                <c:pt idx="1181">
                  <c:v>65.280405000000002</c:v>
                </c:pt>
                <c:pt idx="1182">
                  <c:v>65.349694999999997</c:v>
                </c:pt>
                <c:pt idx="1183">
                  <c:v>65.439689999999999</c:v>
                </c:pt>
                <c:pt idx="1184">
                  <c:v>65.358714999999989</c:v>
                </c:pt>
                <c:pt idx="1185">
                  <c:v>65.103079999999991</c:v>
                </c:pt>
                <c:pt idx="1186">
                  <c:v>64.917964999999995</c:v>
                </c:pt>
                <c:pt idx="1187">
                  <c:v>64.942154999999985</c:v>
                </c:pt>
                <c:pt idx="1188">
                  <c:v>65.061464999999998</c:v>
                </c:pt>
                <c:pt idx="1189">
                  <c:v>65.093444999999988</c:v>
                </c:pt>
                <c:pt idx="1190">
                  <c:v>64.989919999999998</c:v>
                </c:pt>
                <c:pt idx="1191">
                  <c:v>64.882909999999995</c:v>
                </c:pt>
                <c:pt idx="1192">
                  <c:v>64.88844499999999</c:v>
                </c:pt>
                <c:pt idx="1193">
                  <c:v>64.964294999999993</c:v>
                </c:pt>
                <c:pt idx="1194">
                  <c:v>65.020054999999985</c:v>
                </c:pt>
                <c:pt idx="1195">
                  <c:v>65.021694999999994</c:v>
                </c:pt>
                <c:pt idx="1196">
                  <c:v>65.028459999999995</c:v>
                </c:pt>
                <c:pt idx="1197">
                  <c:v>65.091599999999985</c:v>
                </c:pt>
                <c:pt idx="1198">
                  <c:v>65.197379999999995</c:v>
                </c:pt>
                <c:pt idx="1199">
                  <c:v>65.298034999999999</c:v>
                </c:pt>
                <c:pt idx="1200">
                  <c:v>65.307464999999993</c:v>
                </c:pt>
                <c:pt idx="1201">
                  <c:v>65.11251</c:v>
                </c:pt>
                <c:pt idx="1202">
                  <c:v>64.716449999999995</c:v>
                </c:pt>
                <c:pt idx="1203">
                  <c:v>64.439494999999994</c:v>
                </c:pt>
                <c:pt idx="1204">
                  <c:v>64.469219999999993</c:v>
                </c:pt>
                <c:pt idx="1205">
                  <c:v>64.60821</c:v>
                </c:pt>
                <c:pt idx="1206">
                  <c:v>64.707634999999996</c:v>
                </c:pt>
                <c:pt idx="1207">
                  <c:v>64.762779999999992</c:v>
                </c:pt>
                <c:pt idx="1208">
                  <c:v>64.810339999999997</c:v>
                </c:pt>
                <c:pt idx="1209">
                  <c:v>64.84805999999999</c:v>
                </c:pt>
                <c:pt idx="1210">
                  <c:v>64.850724999999997</c:v>
                </c:pt>
                <c:pt idx="1211">
                  <c:v>64.816079999999999</c:v>
                </c:pt>
                <c:pt idx="1212">
                  <c:v>64.759704999999997</c:v>
                </c:pt>
                <c:pt idx="1213">
                  <c:v>64.660074999999992</c:v>
                </c:pt>
                <c:pt idx="1214">
                  <c:v>64.512679999999989</c:v>
                </c:pt>
                <c:pt idx="1215">
                  <c:v>64.457124999999991</c:v>
                </c:pt>
                <c:pt idx="1216">
                  <c:v>64.492384999999999</c:v>
                </c:pt>
                <c:pt idx="1217">
                  <c:v>64.553269999999998</c:v>
                </c:pt>
                <c:pt idx="1218">
                  <c:v>64.597754999999992</c:v>
                </c:pt>
                <c:pt idx="1219">
                  <c:v>64.583404999999999</c:v>
                </c:pt>
                <c:pt idx="1220">
                  <c:v>64.496484999999993</c:v>
                </c:pt>
                <c:pt idx="1221">
                  <c:v>64.387629999999987</c:v>
                </c:pt>
                <c:pt idx="1222">
                  <c:v>64.343144999999993</c:v>
                </c:pt>
                <c:pt idx="1223">
                  <c:v>64.34519499999999</c:v>
                </c:pt>
                <c:pt idx="1224">
                  <c:v>64.289024999999995</c:v>
                </c:pt>
                <c:pt idx="1225">
                  <c:v>64.218299999999999</c:v>
                </c:pt>
                <c:pt idx="1226">
                  <c:v>64.191649999999996</c:v>
                </c:pt>
                <c:pt idx="1227">
                  <c:v>64.20107999999999</c:v>
                </c:pt>
                <c:pt idx="1228">
                  <c:v>64.220349999999996</c:v>
                </c:pt>
                <c:pt idx="1229">
                  <c:v>64.229369999999989</c:v>
                </c:pt>
                <c:pt idx="1230">
                  <c:v>64.217069999999993</c:v>
                </c:pt>
                <c:pt idx="1231">
                  <c:v>64.17627499999999</c:v>
                </c:pt>
                <c:pt idx="1232">
                  <c:v>64.120719999999992</c:v>
                </c:pt>
                <c:pt idx="1233">
                  <c:v>64.096119999999999</c:v>
                </c:pt>
                <c:pt idx="1234">
                  <c:v>64.115184999999997</c:v>
                </c:pt>
                <c:pt idx="1235">
                  <c:v>64.141424999999998</c:v>
                </c:pt>
                <c:pt idx="1236">
                  <c:v>64.124409999999997</c:v>
                </c:pt>
                <c:pt idx="1237">
                  <c:v>64.067215000000004</c:v>
                </c:pt>
                <c:pt idx="1238">
                  <c:v>64.030519999999996</c:v>
                </c:pt>
                <c:pt idx="1239">
                  <c:v>64.069059999999993</c:v>
                </c:pt>
                <c:pt idx="1240">
                  <c:v>64.085049999999995</c:v>
                </c:pt>
                <c:pt idx="1241">
                  <c:v>63.931299999999993</c:v>
                </c:pt>
                <c:pt idx="1242">
                  <c:v>63.726709999999997</c:v>
                </c:pt>
                <c:pt idx="1243">
                  <c:v>63.601044999999992</c:v>
                </c:pt>
                <c:pt idx="1244">
                  <c:v>63.573574999999998</c:v>
                </c:pt>
                <c:pt idx="1245">
                  <c:v>63.594279999999991</c:v>
                </c:pt>
                <c:pt idx="1246">
                  <c:v>63.610884999999989</c:v>
                </c:pt>
                <c:pt idx="1247">
                  <c:v>63.618469999999995</c:v>
                </c:pt>
                <c:pt idx="1248">
                  <c:v>63.639379999999996</c:v>
                </c:pt>
                <c:pt idx="1249">
                  <c:v>63.618879999999997</c:v>
                </c:pt>
                <c:pt idx="1250">
                  <c:v>63.513304999999995</c:v>
                </c:pt>
                <c:pt idx="1251">
                  <c:v>63.378209999999996</c:v>
                </c:pt>
                <c:pt idx="1252">
                  <c:v>63.294569999999993</c:v>
                </c:pt>
                <c:pt idx="1253">
                  <c:v>63.300924999999992</c:v>
                </c:pt>
                <c:pt idx="1254">
                  <c:v>63.346229999999998</c:v>
                </c:pt>
                <c:pt idx="1255">
                  <c:v>63.384154999999993</c:v>
                </c:pt>
                <c:pt idx="1256">
                  <c:v>63.42269499999999</c:v>
                </c:pt>
                <c:pt idx="1257">
                  <c:v>63.464924999999994</c:v>
                </c:pt>
                <c:pt idx="1258">
                  <c:v>63.486654999999999</c:v>
                </c:pt>
                <c:pt idx="1259">
                  <c:v>63.429459999999992</c:v>
                </c:pt>
                <c:pt idx="1260">
                  <c:v>63.241679999999995</c:v>
                </c:pt>
                <c:pt idx="1261">
                  <c:v>62.986864999999995</c:v>
                </c:pt>
                <c:pt idx="1262">
                  <c:v>62.903634999999994</c:v>
                </c:pt>
                <c:pt idx="1263">
                  <c:v>62.924544999999995</c:v>
                </c:pt>
                <c:pt idx="1264">
                  <c:v>62.968209999999999</c:v>
                </c:pt>
                <c:pt idx="1265">
                  <c:v>62.988299999999995</c:v>
                </c:pt>
                <c:pt idx="1266">
                  <c:v>62.975384999999996</c:v>
                </c:pt>
                <c:pt idx="1267">
                  <c:v>62.950169999999993</c:v>
                </c:pt>
                <c:pt idx="1268">
                  <c:v>62.955704999999995</c:v>
                </c:pt>
                <c:pt idx="1269">
                  <c:v>62.980304999999994</c:v>
                </c:pt>
                <c:pt idx="1270">
                  <c:v>62.97354</c:v>
                </c:pt>
                <c:pt idx="1271">
                  <c:v>62.91982999999999</c:v>
                </c:pt>
                <c:pt idx="1272">
                  <c:v>62.841519999999996</c:v>
                </c:pt>
                <c:pt idx="1273">
                  <c:v>62.786784999999995</c:v>
                </c:pt>
                <c:pt idx="1274">
                  <c:v>62.777149999999999</c:v>
                </c:pt>
                <c:pt idx="1275">
                  <c:v>62.774074999999996</c:v>
                </c:pt>
                <c:pt idx="1276">
                  <c:v>62.766284999999996</c:v>
                </c:pt>
                <c:pt idx="1277">
                  <c:v>62.753984999999993</c:v>
                </c:pt>
                <c:pt idx="1278">
                  <c:v>62.736354999999996</c:v>
                </c:pt>
                <c:pt idx="1279">
                  <c:v>62.711344999999994</c:v>
                </c:pt>
                <c:pt idx="1280">
                  <c:v>62.681414999999994</c:v>
                </c:pt>
                <c:pt idx="1281">
                  <c:v>62.677109999999999</c:v>
                </c:pt>
                <c:pt idx="1282">
                  <c:v>62.720159999999993</c:v>
                </c:pt>
                <c:pt idx="1283">
                  <c:v>62.783299999999997</c:v>
                </c:pt>
                <c:pt idx="1284">
                  <c:v>62.800519999999992</c:v>
                </c:pt>
                <c:pt idx="1285">
                  <c:v>62.694329999999994</c:v>
                </c:pt>
                <c:pt idx="1286">
                  <c:v>62.495069999999991</c:v>
                </c:pt>
                <c:pt idx="1287">
                  <c:v>62.421064999999999</c:v>
                </c:pt>
                <c:pt idx="1288">
                  <c:v>62.427829999999993</c:v>
                </c:pt>
                <c:pt idx="1289">
                  <c:v>62.458989999999993</c:v>
                </c:pt>
                <c:pt idx="1290">
                  <c:v>62.475799999999992</c:v>
                </c:pt>
                <c:pt idx="1291">
                  <c:v>62.477644999999995</c:v>
                </c:pt>
                <c:pt idx="1292">
                  <c:v>62.470879999999994</c:v>
                </c:pt>
                <c:pt idx="1293">
                  <c:v>62.429469999999995</c:v>
                </c:pt>
                <c:pt idx="1294">
                  <c:v>62.366944999999994</c:v>
                </c:pt>
                <c:pt idx="1295">
                  <c:v>62.309339999999992</c:v>
                </c:pt>
                <c:pt idx="1296">
                  <c:v>62.283099999999997</c:v>
                </c:pt>
                <c:pt idx="1297">
                  <c:v>62.288839999999993</c:v>
                </c:pt>
                <c:pt idx="1298">
                  <c:v>62.304009999999991</c:v>
                </c:pt>
                <c:pt idx="1299">
                  <c:v>62.321229999999993</c:v>
                </c:pt>
                <c:pt idx="1300">
                  <c:v>62.326969999999996</c:v>
                </c:pt>
                <c:pt idx="1301">
                  <c:v>62.312209999999993</c:v>
                </c:pt>
                <c:pt idx="1302">
                  <c:v>62.274079999999998</c:v>
                </c:pt>
                <c:pt idx="1303">
                  <c:v>62.268954999999991</c:v>
                </c:pt>
                <c:pt idx="1304">
                  <c:v>62.314054999999989</c:v>
                </c:pt>
                <c:pt idx="1305">
                  <c:v>62.371659999999999</c:v>
                </c:pt>
                <c:pt idx="1306">
                  <c:v>62.389699999999998</c:v>
                </c:pt>
                <c:pt idx="1307">
                  <c:v>62.311594999999997</c:v>
                </c:pt>
                <c:pt idx="1308">
                  <c:v>62.167479999999998</c:v>
                </c:pt>
                <c:pt idx="1309">
                  <c:v>62.100649999999995</c:v>
                </c:pt>
                <c:pt idx="1310">
                  <c:v>62.086299999999994</c:v>
                </c:pt>
                <c:pt idx="1311">
                  <c:v>62.096344999999992</c:v>
                </c:pt>
                <c:pt idx="1312">
                  <c:v>62.10105999999999</c:v>
                </c:pt>
                <c:pt idx="1313">
                  <c:v>62.100444999999993</c:v>
                </c:pt>
                <c:pt idx="1314">
                  <c:v>62.100239999999992</c:v>
                </c:pt>
                <c:pt idx="1315">
                  <c:v>62.098189999999988</c:v>
                </c:pt>
                <c:pt idx="1316">
                  <c:v>62.093474999999998</c:v>
                </c:pt>
                <c:pt idx="1317">
                  <c:v>62.086914999999998</c:v>
                </c:pt>
                <c:pt idx="1318">
                  <c:v>62.077279999999995</c:v>
                </c:pt>
                <c:pt idx="1319">
                  <c:v>62.062519999999992</c:v>
                </c:pt>
                <c:pt idx="1320">
                  <c:v>62.045504999999999</c:v>
                </c:pt>
                <c:pt idx="1321">
                  <c:v>62.031359999999992</c:v>
                </c:pt>
                <c:pt idx="1322">
                  <c:v>62.027464999999999</c:v>
                </c:pt>
                <c:pt idx="1323">
                  <c:v>62.043659999999996</c:v>
                </c:pt>
                <c:pt idx="1324">
                  <c:v>62.050424999999997</c:v>
                </c:pt>
                <c:pt idx="1325">
                  <c:v>62.026644999999995</c:v>
                </c:pt>
                <c:pt idx="1326">
                  <c:v>61.971909999999994</c:v>
                </c:pt>
                <c:pt idx="1327">
                  <c:v>61.903439999999996</c:v>
                </c:pt>
                <c:pt idx="1328">
                  <c:v>61.877609999999997</c:v>
                </c:pt>
                <c:pt idx="1329">
                  <c:v>61.879864999999995</c:v>
                </c:pt>
                <c:pt idx="1330">
                  <c:v>61.898724999999999</c:v>
                </c:pt>
                <c:pt idx="1331">
                  <c:v>61.921684999999997</c:v>
                </c:pt>
                <c:pt idx="1332">
                  <c:v>61.931319999999992</c:v>
                </c:pt>
                <c:pt idx="1333">
                  <c:v>61.903234999999995</c:v>
                </c:pt>
                <c:pt idx="1334">
                  <c:v>61.86981999999999</c:v>
                </c:pt>
                <c:pt idx="1335">
                  <c:v>61.854649999999992</c:v>
                </c:pt>
                <c:pt idx="1336">
                  <c:v>61.875969999999995</c:v>
                </c:pt>
                <c:pt idx="1337">
                  <c:v>61.912664999999997</c:v>
                </c:pt>
                <c:pt idx="1338">
                  <c:v>61.898109999999988</c:v>
                </c:pt>
                <c:pt idx="1339">
                  <c:v>61.835174999999992</c:v>
                </c:pt>
                <c:pt idx="1340">
                  <c:v>61.747434999999996</c:v>
                </c:pt>
                <c:pt idx="1341">
                  <c:v>61.690444999999997</c:v>
                </c:pt>
                <c:pt idx="1342">
                  <c:v>61.703974999999993</c:v>
                </c:pt>
                <c:pt idx="1343">
                  <c:v>61.731854999999996</c:v>
                </c:pt>
                <c:pt idx="1344">
                  <c:v>61.761784999999996</c:v>
                </c:pt>
                <c:pt idx="1345">
                  <c:v>61.787409999999994</c:v>
                </c:pt>
                <c:pt idx="1346">
                  <c:v>61.829844999999999</c:v>
                </c:pt>
                <c:pt idx="1347">
                  <c:v>61.878429999999994</c:v>
                </c:pt>
                <c:pt idx="1348">
                  <c:v>61.903439999999996</c:v>
                </c:pt>
                <c:pt idx="1349">
                  <c:v>61.892984999999996</c:v>
                </c:pt>
                <c:pt idx="1350">
                  <c:v>61.845834999999994</c:v>
                </c:pt>
                <c:pt idx="1351">
                  <c:v>61.831484999999994</c:v>
                </c:pt>
                <c:pt idx="1352">
                  <c:v>61.841529999999992</c:v>
                </c:pt>
                <c:pt idx="1353">
                  <c:v>61.858339999999998</c:v>
                </c:pt>
                <c:pt idx="1354">
                  <c:v>61.855879999999992</c:v>
                </c:pt>
                <c:pt idx="1355">
                  <c:v>61.810369999999992</c:v>
                </c:pt>
                <c:pt idx="1356">
                  <c:v>61.753789999999995</c:v>
                </c:pt>
                <c:pt idx="1357">
                  <c:v>61.696389999999994</c:v>
                </c:pt>
                <c:pt idx="1358">
                  <c:v>61.645959999999995</c:v>
                </c:pt>
                <c:pt idx="1359">
                  <c:v>61.604549999999989</c:v>
                </c:pt>
                <c:pt idx="1360">
                  <c:v>61.56313999999999</c:v>
                </c:pt>
                <c:pt idx="1361">
                  <c:v>61.525419999999997</c:v>
                </c:pt>
                <c:pt idx="1362">
                  <c:v>61.495079999999994</c:v>
                </c:pt>
                <c:pt idx="1363">
                  <c:v>61.486879999999999</c:v>
                </c:pt>
                <c:pt idx="1364">
                  <c:v>61.497539999999994</c:v>
                </c:pt>
                <c:pt idx="1365">
                  <c:v>61.510249999999992</c:v>
                </c:pt>
                <c:pt idx="1366">
                  <c:v>61.51373499999999</c:v>
                </c:pt>
                <c:pt idx="1367">
                  <c:v>61.483804999999997</c:v>
                </c:pt>
                <c:pt idx="1368">
                  <c:v>61.427839999999996</c:v>
                </c:pt>
                <c:pt idx="1369">
                  <c:v>61.37659</c:v>
                </c:pt>
                <c:pt idx="1370">
                  <c:v>61.340714999999996</c:v>
                </c:pt>
                <c:pt idx="1371">
                  <c:v>61.330054999999994</c:v>
                </c:pt>
                <c:pt idx="1372">
                  <c:v>61.325339999999997</c:v>
                </c:pt>
                <c:pt idx="1373">
                  <c:v>61.314679999999996</c:v>
                </c:pt>
                <c:pt idx="1374">
                  <c:v>61.296229999999994</c:v>
                </c:pt>
                <c:pt idx="1375">
                  <c:v>61.271014999999998</c:v>
                </c:pt>
                <c:pt idx="1376">
                  <c:v>61.253179999999993</c:v>
                </c:pt>
                <c:pt idx="1377">
                  <c:v>61.243134999999995</c:v>
                </c:pt>
                <c:pt idx="1378">
                  <c:v>61.240059999999993</c:v>
                </c:pt>
                <c:pt idx="1379">
                  <c:v>61.241084999999991</c:v>
                </c:pt>
                <c:pt idx="1380">
                  <c:v>61.236574999999995</c:v>
                </c:pt>
                <c:pt idx="1381">
                  <c:v>61.219764999999995</c:v>
                </c:pt>
                <c:pt idx="1382">
                  <c:v>61.189629999999994</c:v>
                </c:pt>
                <c:pt idx="1383">
                  <c:v>61.148424999999989</c:v>
                </c:pt>
                <c:pt idx="1384">
                  <c:v>61.117674999999998</c:v>
                </c:pt>
                <c:pt idx="1385">
                  <c:v>61.094304999999991</c:v>
                </c:pt>
                <c:pt idx="1386">
                  <c:v>61.076675000000002</c:v>
                </c:pt>
                <c:pt idx="1387">
                  <c:v>61.061914999999999</c:v>
                </c:pt>
                <c:pt idx="1388">
                  <c:v>61.052484999999997</c:v>
                </c:pt>
                <c:pt idx="1389">
                  <c:v>61.045924999999997</c:v>
                </c:pt>
                <c:pt idx="1390">
                  <c:v>61.041414999999994</c:v>
                </c:pt>
                <c:pt idx="1391">
                  <c:v>61.036494999999995</c:v>
                </c:pt>
                <c:pt idx="1392">
                  <c:v>61.027474999999995</c:v>
                </c:pt>
                <c:pt idx="1393">
                  <c:v>61.013329999999996</c:v>
                </c:pt>
                <c:pt idx="1394">
                  <c:v>60.993034999999999</c:v>
                </c:pt>
                <c:pt idx="1395">
                  <c:v>60.971509999999995</c:v>
                </c:pt>
                <c:pt idx="1396">
                  <c:v>60.955109999999998</c:v>
                </c:pt>
                <c:pt idx="1397">
                  <c:v>60.943219999999997</c:v>
                </c:pt>
                <c:pt idx="1398">
                  <c:v>60.93542999999999</c:v>
                </c:pt>
                <c:pt idx="1399">
                  <c:v>60.929484999999993</c:v>
                </c:pt>
                <c:pt idx="1400">
                  <c:v>60.923744999999997</c:v>
                </c:pt>
                <c:pt idx="1401">
                  <c:v>60.918414999999996</c:v>
                </c:pt>
                <c:pt idx="1402">
                  <c:v>60.912879999999994</c:v>
                </c:pt>
                <c:pt idx="1403">
                  <c:v>60.907754999999995</c:v>
                </c:pt>
                <c:pt idx="1404">
                  <c:v>60.902834999999996</c:v>
                </c:pt>
                <c:pt idx="1405">
                  <c:v>60.898734999999995</c:v>
                </c:pt>
                <c:pt idx="1406">
                  <c:v>60.895865000000001</c:v>
                </c:pt>
                <c:pt idx="1407">
                  <c:v>60.894429999999993</c:v>
                </c:pt>
                <c:pt idx="1408">
                  <c:v>60.893404999999994</c:v>
                </c:pt>
                <c:pt idx="1409">
                  <c:v>60.891969999999993</c:v>
                </c:pt>
                <c:pt idx="1410">
                  <c:v>60.891149999999996</c:v>
                </c:pt>
                <c:pt idx="1411">
                  <c:v>60.895044999999989</c:v>
                </c:pt>
                <c:pt idx="1412">
                  <c:v>60.903859999999995</c:v>
                </c:pt>
                <c:pt idx="1413">
                  <c:v>60.915749999999996</c:v>
                </c:pt>
                <c:pt idx="1414">
                  <c:v>60.911445000000001</c:v>
                </c:pt>
                <c:pt idx="1415">
                  <c:v>60.891969999999993</c:v>
                </c:pt>
                <c:pt idx="1416">
                  <c:v>60.855889999999995</c:v>
                </c:pt>
                <c:pt idx="1417">
                  <c:v>60.81776</c:v>
                </c:pt>
                <c:pt idx="1418">
                  <c:v>60.786394999999999</c:v>
                </c:pt>
                <c:pt idx="1419">
                  <c:v>60.760359999999991</c:v>
                </c:pt>
                <c:pt idx="1420">
                  <c:v>60.736989999999999</c:v>
                </c:pt>
                <c:pt idx="1421">
                  <c:v>60.715259999999994</c:v>
                </c:pt>
                <c:pt idx="1422">
                  <c:v>60.695989999999995</c:v>
                </c:pt>
                <c:pt idx="1423">
                  <c:v>60.680204999999994</c:v>
                </c:pt>
                <c:pt idx="1424">
                  <c:v>60.667699999999996</c:v>
                </c:pt>
                <c:pt idx="1425">
                  <c:v>60.655604999999994</c:v>
                </c:pt>
                <c:pt idx="1426">
                  <c:v>60.644329999999997</c:v>
                </c:pt>
                <c:pt idx="1427">
                  <c:v>60.635719999999992</c:v>
                </c:pt>
                <c:pt idx="1428">
                  <c:v>60.629364999999993</c:v>
                </c:pt>
                <c:pt idx="1429">
                  <c:v>60.624649999999995</c:v>
                </c:pt>
                <c:pt idx="1430">
                  <c:v>60.621369999999999</c:v>
                </c:pt>
                <c:pt idx="1431">
                  <c:v>60.620754999999996</c:v>
                </c:pt>
                <c:pt idx="1432">
                  <c:v>60.621984999999995</c:v>
                </c:pt>
                <c:pt idx="1433">
                  <c:v>60.624444999999994</c:v>
                </c:pt>
                <c:pt idx="1434">
                  <c:v>60.627314999999996</c:v>
                </c:pt>
                <c:pt idx="1435">
                  <c:v>60.629569999999994</c:v>
                </c:pt>
                <c:pt idx="1436">
                  <c:v>60.631004999999995</c:v>
                </c:pt>
                <c:pt idx="1437">
                  <c:v>60.631209999999996</c:v>
                </c:pt>
                <c:pt idx="1438">
                  <c:v>60.631414999999997</c:v>
                </c:pt>
                <c:pt idx="1439">
                  <c:v>60.63326</c:v>
                </c:pt>
                <c:pt idx="1440">
                  <c:v>60.637359999999994</c:v>
                </c:pt>
                <c:pt idx="1441">
                  <c:v>60.647199999999991</c:v>
                </c:pt>
                <c:pt idx="1442">
                  <c:v>60.658269999999995</c:v>
                </c:pt>
                <c:pt idx="1443">
                  <c:v>60.669339999999991</c:v>
                </c:pt>
                <c:pt idx="1444">
                  <c:v>60.675284999999995</c:v>
                </c:pt>
                <c:pt idx="1445">
                  <c:v>60.674259999999997</c:v>
                </c:pt>
                <c:pt idx="1446">
                  <c:v>60.670159999999989</c:v>
                </c:pt>
                <c:pt idx="1447">
                  <c:v>60.665854999999993</c:v>
                </c:pt>
                <c:pt idx="1448">
                  <c:v>60.669749999999993</c:v>
                </c:pt>
                <c:pt idx="1449">
                  <c:v>60.678769999999993</c:v>
                </c:pt>
                <c:pt idx="1450">
                  <c:v>60.693119999999993</c:v>
                </c:pt>
                <c:pt idx="1451">
                  <c:v>60.709519999999998</c:v>
                </c:pt>
                <c:pt idx="1452">
                  <c:v>60.721614999999993</c:v>
                </c:pt>
                <c:pt idx="1453">
                  <c:v>60.728789999999996</c:v>
                </c:pt>
                <c:pt idx="1454">
                  <c:v>60.721819999999994</c:v>
                </c:pt>
                <c:pt idx="1455">
                  <c:v>60.708494999999999</c:v>
                </c:pt>
                <c:pt idx="1456">
                  <c:v>60.692709999999998</c:v>
                </c:pt>
                <c:pt idx="1457">
                  <c:v>60.680614999999996</c:v>
                </c:pt>
                <c:pt idx="1458">
                  <c:v>60.676104999999993</c:v>
                </c:pt>
                <c:pt idx="1459">
                  <c:v>60.675899999999992</c:v>
                </c:pt>
                <c:pt idx="1460">
                  <c:v>60.679794999999999</c:v>
                </c:pt>
                <c:pt idx="1461">
                  <c:v>60.685944999999997</c:v>
                </c:pt>
                <c:pt idx="1462">
                  <c:v>60.692504999999997</c:v>
                </c:pt>
                <c:pt idx="1463">
                  <c:v>60.699064999999997</c:v>
                </c:pt>
                <c:pt idx="1464">
                  <c:v>60.704394999999991</c:v>
                </c:pt>
                <c:pt idx="1465">
                  <c:v>60.708084999999997</c:v>
                </c:pt>
                <c:pt idx="1466">
                  <c:v>60.709724999999992</c:v>
                </c:pt>
                <c:pt idx="1467">
                  <c:v>60.705829999999999</c:v>
                </c:pt>
                <c:pt idx="1468">
                  <c:v>60.699884999999995</c:v>
                </c:pt>
                <c:pt idx="1469">
                  <c:v>60.692504999999997</c:v>
                </c:pt>
                <c:pt idx="1470">
                  <c:v>60.685534999999994</c:v>
                </c:pt>
                <c:pt idx="1471">
                  <c:v>60.67958999999999</c:v>
                </c:pt>
                <c:pt idx="1472">
                  <c:v>60.674259999999997</c:v>
                </c:pt>
                <c:pt idx="1473">
                  <c:v>60.668314999999993</c:v>
                </c:pt>
                <c:pt idx="1474">
                  <c:v>60.661344999999997</c:v>
                </c:pt>
                <c:pt idx="1475">
                  <c:v>60.654169999999993</c:v>
                </c:pt>
                <c:pt idx="1476">
                  <c:v>60.648429999999991</c:v>
                </c:pt>
                <c:pt idx="1477">
                  <c:v>60.645354999999995</c:v>
                </c:pt>
                <c:pt idx="1478">
                  <c:v>60.644329999999997</c:v>
                </c:pt>
                <c:pt idx="1479">
                  <c:v>60.645764999999997</c:v>
                </c:pt>
                <c:pt idx="1480">
                  <c:v>60.649454999999996</c:v>
                </c:pt>
                <c:pt idx="1481">
                  <c:v>60.654784999999997</c:v>
                </c:pt>
                <c:pt idx="1482">
                  <c:v>60.662984999999992</c:v>
                </c:pt>
                <c:pt idx="1483">
                  <c:v>60.670774999999999</c:v>
                </c:pt>
                <c:pt idx="1484">
                  <c:v>60.677334999999999</c:v>
                </c:pt>
                <c:pt idx="1485">
                  <c:v>60.681024999999998</c:v>
                </c:pt>
                <c:pt idx="1486">
                  <c:v>60.681639999999994</c:v>
                </c:pt>
                <c:pt idx="1487">
                  <c:v>60.680819999999997</c:v>
                </c:pt>
                <c:pt idx="1488">
                  <c:v>60.678564999999992</c:v>
                </c:pt>
                <c:pt idx="1489">
                  <c:v>60.676719999999996</c:v>
                </c:pt>
                <c:pt idx="1490">
                  <c:v>60.674874999999993</c:v>
                </c:pt>
                <c:pt idx="1491">
                  <c:v>60.672004999999992</c:v>
                </c:pt>
                <c:pt idx="1492">
                  <c:v>60.663189999999993</c:v>
                </c:pt>
                <c:pt idx="1493">
                  <c:v>60.650069999999992</c:v>
                </c:pt>
                <c:pt idx="1494">
                  <c:v>60.629979999999996</c:v>
                </c:pt>
                <c:pt idx="1495">
                  <c:v>60.609479999999998</c:v>
                </c:pt>
                <c:pt idx="1496">
                  <c:v>60.590619999999994</c:v>
                </c:pt>
                <c:pt idx="1497">
                  <c:v>60.577909999999996</c:v>
                </c:pt>
                <c:pt idx="1498">
                  <c:v>60.571554999999996</c:v>
                </c:pt>
                <c:pt idx="1499">
                  <c:v>60.568274999999993</c:v>
                </c:pt>
                <c:pt idx="1500">
                  <c:v>60.567864999999998</c:v>
                </c:pt>
                <c:pt idx="1501">
                  <c:v>60.566224999999996</c:v>
                </c:pt>
                <c:pt idx="1502">
                  <c:v>60.563764999999989</c:v>
                </c:pt>
                <c:pt idx="1503">
                  <c:v>60.559664999999995</c:v>
                </c:pt>
                <c:pt idx="1504">
                  <c:v>60.556179999999998</c:v>
                </c:pt>
                <c:pt idx="1505">
                  <c:v>60.553514999999997</c:v>
                </c:pt>
                <c:pt idx="1506">
                  <c:v>60.552694999999993</c:v>
                </c:pt>
                <c:pt idx="1507">
                  <c:v>60.553514999999997</c:v>
                </c:pt>
                <c:pt idx="1508">
                  <c:v>60.555154999999999</c:v>
                </c:pt>
                <c:pt idx="1509">
                  <c:v>60.557614999999991</c:v>
                </c:pt>
                <c:pt idx="1510">
                  <c:v>60.559254999999993</c:v>
                </c:pt>
                <c:pt idx="1511">
                  <c:v>60.559869999999997</c:v>
                </c:pt>
                <c:pt idx="1512">
                  <c:v>60.556384999999992</c:v>
                </c:pt>
                <c:pt idx="1513">
                  <c:v>60.55084999999999</c:v>
                </c:pt>
                <c:pt idx="1514">
                  <c:v>60.543264999999998</c:v>
                </c:pt>
                <c:pt idx="1515">
                  <c:v>60.537114999999993</c:v>
                </c:pt>
                <c:pt idx="1516">
                  <c:v>60.533834999999996</c:v>
                </c:pt>
                <c:pt idx="1517">
                  <c:v>60.534654999999994</c:v>
                </c:pt>
                <c:pt idx="1518">
                  <c:v>60.538959999999989</c:v>
                </c:pt>
                <c:pt idx="1519">
                  <c:v>60.54224</c:v>
                </c:pt>
                <c:pt idx="1520">
                  <c:v>60.542649999999995</c:v>
                </c:pt>
                <c:pt idx="1521">
                  <c:v>60.539369999999998</c:v>
                </c:pt>
                <c:pt idx="1522">
                  <c:v>60.535474999999991</c:v>
                </c:pt>
                <c:pt idx="1523">
                  <c:v>60.533014999999999</c:v>
                </c:pt>
                <c:pt idx="1524">
                  <c:v>60.53322</c:v>
                </c:pt>
                <c:pt idx="1525">
                  <c:v>60.535064999999996</c:v>
                </c:pt>
                <c:pt idx="1526">
                  <c:v>60.538549999999994</c:v>
                </c:pt>
                <c:pt idx="1527">
                  <c:v>60.54182999999999</c:v>
                </c:pt>
                <c:pt idx="1528">
                  <c:v>60.545109999999994</c:v>
                </c:pt>
                <c:pt idx="1529">
                  <c:v>60.549004999999994</c:v>
                </c:pt>
                <c:pt idx="1530">
                  <c:v>60.553514999999997</c:v>
                </c:pt>
                <c:pt idx="1531">
                  <c:v>60.558844999999998</c:v>
                </c:pt>
                <c:pt idx="1532">
                  <c:v>60.562739999999991</c:v>
                </c:pt>
                <c:pt idx="1533">
                  <c:v>60.564789999999995</c:v>
                </c:pt>
                <c:pt idx="1534">
                  <c:v>60.563969999999991</c:v>
                </c:pt>
                <c:pt idx="1535">
                  <c:v>60.563149999999993</c:v>
                </c:pt>
                <c:pt idx="1536">
                  <c:v>60.562944999999992</c:v>
                </c:pt>
                <c:pt idx="1537">
                  <c:v>60.565609999999992</c:v>
                </c:pt>
                <c:pt idx="1538">
                  <c:v>60.568069999999999</c:v>
                </c:pt>
                <c:pt idx="1539">
                  <c:v>60.570324999999997</c:v>
                </c:pt>
                <c:pt idx="1540">
                  <c:v>60.569914999999995</c:v>
                </c:pt>
                <c:pt idx="1541">
                  <c:v>60.568684999999995</c:v>
                </c:pt>
                <c:pt idx="1542">
                  <c:v>60.566839999999992</c:v>
                </c:pt>
                <c:pt idx="1543">
                  <c:v>60.565609999999992</c:v>
                </c:pt>
                <c:pt idx="1544">
                  <c:v>60.565199999999997</c:v>
                </c:pt>
                <c:pt idx="1545">
                  <c:v>60.566019999999995</c:v>
                </c:pt>
                <c:pt idx="1546">
                  <c:v>60.568274999999993</c:v>
                </c:pt>
                <c:pt idx="1547">
                  <c:v>60.571349999999995</c:v>
                </c:pt>
                <c:pt idx="1548">
                  <c:v>60.574629999999999</c:v>
                </c:pt>
                <c:pt idx="1549">
                  <c:v>60.576679999999996</c:v>
                </c:pt>
                <c:pt idx="1550">
                  <c:v>60.577909999999996</c:v>
                </c:pt>
                <c:pt idx="1551">
                  <c:v>60.575859999999992</c:v>
                </c:pt>
                <c:pt idx="1552">
                  <c:v>60.573194999999991</c:v>
                </c:pt>
                <c:pt idx="1553">
                  <c:v>60.569914999999995</c:v>
                </c:pt>
                <c:pt idx="1554">
                  <c:v>60.569094999999997</c:v>
                </c:pt>
                <c:pt idx="1555">
                  <c:v>60.569709999999993</c:v>
                </c:pt>
                <c:pt idx="1556">
                  <c:v>60.575039999999994</c:v>
                </c:pt>
                <c:pt idx="1557">
                  <c:v>60.583649999999999</c:v>
                </c:pt>
                <c:pt idx="1558">
                  <c:v>60.594514999999994</c:v>
                </c:pt>
                <c:pt idx="1559">
                  <c:v>60.605789999999999</c:v>
                </c:pt>
                <c:pt idx="1560">
                  <c:v>60.614809999999999</c:v>
                </c:pt>
                <c:pt idx="1561">
                  <c:v>60.620959999999997</c:v>
                </c:pt>
                <c:pt idx="1562">
                  <c:v>60.623419999999989</c:v>
                </c:pt>
                <c:pt idx="1563">
                  <c:v>60.624854999999997</c:v>
                </c:pt>
                <c:pt idx="1564">
                  <c:v>60.625469999999993</c:v>
                </c:pt>
                <c:pt idx="1565">
                  <c:v>60.627724999999998</c:v>
                </c:pt>
                <c:pt idx="1566">
                  <c:v>60.631209999999996</c:v>
                </c:pt>
                <c:pt idx="1567">
                  <c:v>60.640024999999994</c:v>
                </c:pt>
                <c:pt idx="1568">
                  <c:v>60.649659999999997</c:v>
                </c:pt>
                <c:pt idx="1569">
                  <c:v>60.660729999999994</c:v>
                </c:pt>
                <c:pt idx="1570">
                  <c:v>60.668314999999993</c:v>
                </c:pt>
                <c:pt idx="1571">
                  <c:v>60.673645</c:v>
                </c:pt>
                <c:pt idx="1572">
                  <c:v>60.673439999999999</c:v>
                </c:pt>
                <c:pt idx="1573">
                  <c:v>60.672209999999993</c:v>
                </c:pt>
                <c:pt idx="1574">
                  <c:v>60.669749999999993</c:v>
                </c:pt>
                <c:pt idx="1575">
                  <c:v>60.667494999999995</c:v>
                </c:pt>
                <c:pt idx="1576">
                  <c:v>60.665854999999993</c:v>
                </c:pt>
                <c:pt idx="1577">
                  <c:v>60.665854999999993</c:v>
                </c:pt>
                <c:pt idx="1578">
                  <c:v>60.668314999999993</c:v>
                </c:pt>
                <c:pt idx="1579">
                  <c:v>60.672619999999995</c:v>
                </c:pt>
                <c:pt idx="1580">
                  <c:v>60.681639999999994</c:v>
                </c:pt>
                <c:pt idx="1581">
                  <c:v>60.691684999999993</c:v>
                </c:pt>
                <c:pt idx="1582">
                  <c:v>60.703574999999994</c:v>
                </c:pt>
                <c:pt idx="1583">
                  <c:v>60.713414999999991</c:v>
                </c:pt>
                <c:pt idx="1584">
                  <c:v>60.722229999999996</c:v>
                </c:pt>
                <c:pt idx="1585">
                  <c:v>60.722639999999991</c:v>
                </c:pt>
                <c:pt idx="1586">
                  <c:v>60.720385</c:v>
                </c:pt>
                <c:pt idx="1587">
                  <c:v>60.713414999999991</c:v>
                </c:pt>
                <c:pt idx="1588">
                  <c:v>60.70685499999999</c:v>
                </c:pt>
                <c:pt idx="1589">
                  <c:v>60.700704999999992</c:v>
                </c:pt>
                <c:pt idx="1590">
                  <c:v>60.700499999999991</c:v>
                </c:pt>
                <c:pt idx="1591">
                  <c:v>60.702344999999994</c:v>
                </c:pt>
                <c:pt idx="1592">
                  <c:v>60.707059999999991</c:v>
                </c:pt>
                <c:pt idx="1593">
                  <c:v>60.71116</c:v>
                </c:pt>
                <c:pt idx="1594">
                  <c:v>60.714849999999998</c:v>
                </c:pt>
                <c:pt idx="1595">
                  <c:v>60.715055</c:v>
                </c:pt>
                <c:pt idx="1596">
                  <c:v>60.715259999999994</c:v>
                </c:pt>
                <c:pt idx="1597">
                  <c:v>60.715259999999994</c:v>
                </c:pt>
                <c:pt idx="1598">
                  <c:v>60.716899999999988</c:v>
                </c:pt>
                <c:pt idx="1599">
                  <c:v>60.719154999999994</c:v>
                </c:pt>
                <c:pt idx="1600">
                  <c:v>60.722024999999995</c:v>
                </c:pt>
                <c:pt idx="1601">
                  <c:v>60.725099999999998</c:v>
                </c:pt>
                <c:pt idx="1602">
                  <c:v>60.728789999999996</c:v>
                </c:pt>
                <c:pt idx="1603">
                  <c:v>60.733094999999999</c:v>
                </c:pt>
                <c:pt idx="1604">
                  <c:v>60.737604999999995</c:v>
                </c:pt>
                <c:pt idx="1605">
                  <c:v>60.741089999999993</c:v>
                </c:pt>
                <c:pt idx="1606">
                  <c:v>60.745599999999996</c:v>
                </c:pt>
                <c:pt idx="1607">
                  <c:v>60.75092999999999</c:v>
                </c:pt>
                <c:pt idx="1608">
                  <c:v>60.761179999999996</c:v>
                </c:pt>
                <c:pt idx="1609">
                  <c:v>60.773274999999991</c:v>
                </c:pt>
                <c:pt idx="1610">
                  <c:v>60.7866</c:v>
                </c:pt>
                <c:pt idx="1611">
                  <c:v>60.797464999999995</c:v>
                </c:pt>
                <c:pt idx="1612">
                  <c:v>60.80422999999999</c:v>
                </c:pt>
                <c:pt idx="1613">
                  <c:v>60.809764999999992</c:v>
                </c:pt>
                <c:pt idx="1614">
                  <c:v>60.814479999999996</c:v>
                </c:pt>
                <c:pt idx="1615">
                  <c:v>60.822679999999991</c:v>
                </c:pt>
                <c:pt idx="1616">
                  <c:v>60.830469999999998</c:v>
                </c:pt>
                <c:pt idx="1617">
                  <c:v>60.836824999999997</c:v>
                </c:pt>
                <c:pt idx="1618">
                  <c:v>60.839489999999998</c:v>
                </c:pt>
                <c:pt idx="1619">
                  <c:v>60.839899999999993</c:v>
                </c:pt>
                <c:pt idx="1620">
                  <c:v>60.840104999999994</c:v>
                </c:pt>
                <c:pt idx="1621">
                  <c:v>60.841129999999993</c:v>
                </c:pt>
                <c:pt idx="1622">
                  <c:v>60.845639999999996</c:v>
                </c:pt>
                <c:pt idx="1623">
                  <c:v>60.851585</c:v>
                </c:pt>
                <c:pt idx="1624">
                  <c:v>60.858964999999998</c:v>
                </c:pt>
                <c:pt idx="1625">
                  <c:v>60.869624999999992</c:v>
                </c:pt>
                <c:pt idx="1626">
                  <c:v>60.881719999999994</c:v>
                </c:pt>
                <c:pt idx="1627">
                  <c:v>60.899144999999997</c:v>
                </c:pt>
                <c:pt idx="1628">
                  <c:v>60.916774999999994</c:v>
                </c:pt>
                <c:pt idx="1629">
                  <c:v>60.934814999999993</c:v>
                </c:pt>
                <c:pt idx="1630">
                  <c:v>60.951214999999991</c:v>
                </c:pt>
                <c:pt idx="1631">
                  <c:v>60.966589999999989</c:v>
                </c:pt>
                <c:pt idx="1632">
                  <c:v>60.982579999999992</c:v>
                </c:pt>
                <c:pt idx="1633">
                  <c:v>60.999389999999998</c:v>
                </c:pt>
                <c:pt idx="1634">
                  <c:v>61.018659999999997</c:v>
                </c:pt>
                <c:pt idx="1635">
                  <c:v>61.038954999999994</c:v>
                </c:pt>
                <c:pt idx="1636">
                  <c:v>61.060684999999992</c:v>
                </c:pt>
                <c:pt idx="1637">
                  <c:v>61.081184999999998</c:v>
                </c:pt>
                <c:pt idx="1638">
                  <c:v>61.101274999999994</c:v>
                </c:pt>
                <c:pt idx="1639">
                  <c:v>61.114394999999995</c:v>
                </c:pt>
                <c:pt idx="1640">
                  <c:v>61.125464999999991</c:v>
                </c:pt>
                <c:pt idx="1641">
                  <c:v>61.131614999999996</c:v>
                </c:pt>
                <c:pt idx="1642">
                  <c:v>61.137764999999995</c:v>
                </c:pt>
                <c:pt idx="1643">
                  <c:v>61.143914999999993</c:v>
                </c:pt>
                <c:pt idx="1644">
                  <c:v>61.153959999999991</c:v>
                </c:pt>
                <c:pt idx="1645">
                  <c:v>61.165029999999994</c:v>
                </c:pt>
                <c:pt idx="1646">
                  <c:v>61.179584999999989</c:v>
                </c:pt>
                <c:pt idx="1647">
                  <c:v>61.194754999999994</c:v>
                </c:pt>
                <c:pt idx="1648">
                  <c:v>61.210744999999989</c:v>
                </c:pt>
                <c:pt idx="1649">
                  <c:v>61.227759999999996</c:v>
                </c:pt>
                <c:pt idx="1650">
                  <c:v>61.244979999999991</c:v>
                </c:pt>
                <c:pt idx="1651">
                  <c:v>61.263634999999994</c:v>
                </c:pt>
                <c:pt idx="1652">
                  <c:v>61.282699999999991</c:v>
                </c:pt>
                <c:pt idx="1653">
                  <c:v>61.302379999999999</c:v>
                </c:pt>
                <c:pt idx="1654">
                  <c:v>61.320625</c:v>
                </c:pt>
                <c:pt idx="1655">
                  <c:v>61.33579499999999</c:v>
                </c:pt>
                <c:pt idx="1656">
                  <c:v>61.345634999999994</c:v>
                </c:pt>
                <c:pt idx="1657">
                  <c:v>61.35137499999999</c:v>
                </c:pt>
                <c:pt idx="1658">
                  <c:v>61.351990000000001</c:v>
                </c:pt>
                <c:pt idx="1659">
                  <c:v>61.351579999999998</c:v>
                </c:pt>
                <c:pt idx="1660">
                  <c:v>61.352809999999998</c:v>
                </c:pt>
                <c:pt idx="1661">
                  <c:v>61.35568</c:v>
                </c:pt>
                <c:pt idx="1662">
                  <c:v>61.36305999999999</c:v>
                </c:pt>
                <c:pt idx="1663">
                  <c:v>61.371874999999996</c:v>
                </c:pt>
                <c:pt idx="1664">
                  <c:v>61.382124999999995</c:v>
                </c:pt>
                <c:pt idx="1665">
                  <c:v>61.388889999999989</c:v>
                </c:pt>
                <c:pt idx="1666">
                  <c:v>61.394424999999991</c:v>
                </c:pt>
                <c:pt idx="1667">
                  <c:v>61.394424999999991</c:v>
                </c:pt>
                <c:pt idx="1668">
                  <c:v>61.394629999999992</c:v>
                </c:pt>
                <c:pt idx="1669">
                  <c:v>61.395859999999999</c:v>
                </c:pt>
                <c:pt idx="1670">
                  <c:v>61.396884999999997</c:v>
                </c:pt>
                <c:pt idx="1671">
                  <c:v>61.398319999999991</c:v>
                </c:pt>
                <c:pt idx="1672">
                  <c:v>61.395244999999989</c:v>
                </c:pt>
                <c:pt idx="1673">
                  <c:v>61.389505</c:v>
                </c:pt>
                <c:pt idx="1674">
                  <c:v>61.378434999999996</c:v>
                </c:pt>
                <c:pt idx="1675">
                  <c:v>61.366749999999989</c:v>
                </c:pt>
                <c:pt idx="1676">
                  <c:v>61.359164999999997</c:v>
                </c:pt>
                <c:pt idx="1677">
                  <c:v>61.353834999999997</c:v>
                </c:pt>
                <c:pt idx="1678">
                  <c:v>61.355269999999997</c:v>
                </c:pt>
                <c:pt idx="1679">
                  <c:v>61.356704999999991</c:v>
                </c:pt>
                <c:pt idx="1680">
                  <c:v>61.357934999999998</c:v>
                </c:pt>
                <c:pt idx="1681">
                  <c:v>61.354859999999995</c:v>
                </c:pt>
                <c:pt idx="1682">
                  <c:v>61.349529999999994</c:v>
                </c:pt>
                <c:pt idx="1683">
                  <c:v>61.345839999999995</c:v>
                </c:pt>
                <c:pt idx="1684">
                  <c:v>61.342969999999994</c:v>
                </c:pt>
                <c:pt idx="1685">
                  <c:v>61.346454999999999</c:v>
                </c:pt>
                <c:pt idx="1686">
                  <c:v>61.350554999999993</c:v>
                </c:pt>
                <c:pt idx="1687">
                  <c:v>61.355884999999994</c:v>
                </c:pt>
                <c:pt idx="1688">
                  <c:v>61.361419999999995</c:v>
                </c:pt>
                <c:pt idx="1689">
                  <c:v>61.367159999999991</c:v>
                </c:pt>
                <c:pt idx="1690">
                  <c:v>61.374949999999998</c:v>
                </c:pt>
                <c:pt idx="1691">
                  <c:v>61.383764999999997</c:v>
                </c:pt>
                <c:pt idx="1692">
                  <c:v>61.393194999999999</c:v>
                </c:pt>
                <c:pt idx="1693">
                  <c:v>61.402624999999993</c:v>
                </c:pt>
                <c:pt idx="1694">
                  <c:v>61.408774999999999</c:v>
                </c:pt>
                <c:pt idx="1695">
                  <c:v>61.414104999999999</c:v>
                </c:pt>
                <c:pt idx="1696">
                  <c:v>61.416154999999996</c:v>
                </c:pt>
                <c:pt idx="1697">
                  <c:v>61.417179999999988</c:v>
                </c:pt>
                <c:pt idx="1698">
                  <c:v>61.416769999999993</c:v>
                </c:pt>
                <c:pt idx="1699">
                  <c:v>61.415539999999993</c:v>
                </c:pt>
                <c:pt idx="1700">
                  <c:v>61.413899999999991</c:v>
                </c:pt>
                <c:pt idx="1701">
                  <c:v>61.411439999999999</c:v>
                </c:pt>
                <c:pt idx="1702">
                  <c:v>61.408364999999996</c:v>
                </c:pt>
                <c:pt idx="1703">
                  <c:v>61.405289999999994</c:v>
                </c:pt>
                <c:pt idx="1704">
                  <c:v>61.402419999999999</c:v>
                </c:pt>
                <c:pt idx="1705">
                  <c:v>61.403854999999993</c:v>
                </c:pt>
                <c:pt idx="1706">
                  <c:v>61.405904999999997</c:v>
                </c:pt>
                <c:pt idx="1707">
                  <c:v>61.410004999999991</c:v>
                </c:pt>
                <c:pt idx="1708">
                  <c:v>61.412669999999991</c:v>
                </c:pt>
                <c:pt idx="1709">
                  <c:v>61.412669999999991</c:v>
                </c:pt>
                <c:pt idx="1710">
                  <c:v>61.411439999999999</c:v>
                </c:pt>
                <c:pt idx="1711">
                  <c:v>61.408774999999999</c:v>
                </c:pt>
                <c:pt idx="1712">
                  <c:v>61.408364999999996</c:v>
                </c:pt>
                <c:pt idx="1713">
                  <c:v>61.409389999999995</c:v>
                </c:pt>
                <c:pt idx="1714">
                  <c:v>61.412669999999991</c:v>
                </c:pt>
                <c:pt idx="1715">
                  <c:v>61.41635999999999</c:v>
                </c:pt>
                <c:pt idx="1716">
                  <c:v>61.417589999999997</c:v>
                </c:pt>
                <c:pt idx="1717">
                  <c:v>61.418819999999997</c:v>
                </c:pt>
                <c:pt idx="1718">
                  <c:v>61.419024999999991</c:v>
                </c:pt>
                <c:pt idx="1719">
                  <c:v>61.42025499999999</c:v>
                </c:pt>
                <c:pt idx="1720">
                  <c:v>61.424764999999994</c:v>
                </c:pt>
                <c:pt idx="1721">
                  <c:v>61.430504999999997</c:v>
                </c:pt>
                <c:pt idx="1722">
                  <c:v>61.438499999999991</c:v>
                </c:pt>
                <c:pt idx="1723">
                  <c:v>61.445264999999992</c:v>
                </c:pt>
                <c:pt idx="1724">
                  <c:v>61.451004999999995</c:v>
                </c:pt>
                <c:pt idx="1725">
                  <c:v>61.454489999999993</c:v>
                </c:pt>
                <c:pt idx="1726">
                  <c:v>61.456539999999997</c:v>
                </c:pt>
                <c:pt idx="1727">
                  <c:v>61.456744999999991</c:v>
                </c:pt>
                <c:pt idx="1728">
                  <c:v>61.456539999999997</c:v>
                </c:pt>
                <c:pt idx="1729">
                  <c:v>61.45407999999999</c:v>
                </c:pt>
                <c:pt idx="1730">
                  <c:v>61.451004999999995</c:v>
                </c:pt>
                <c:pt idx="1731">
                  <c:v>61.446699999999993</c:v>
                </c:pt>
                <c:pt idx="1732">
                  <c:v>61.442599999999999</c:v>
                </c:pt>
                <c:pt idx="1733">
                  <c:v>61.440549999999995</c:v>
                </c:pt>
                <c:pt idx="1734">
                  <c:v>61.438909999999993</c:v>
                </c:pt>
                <c:pt idx="1735">
                  <c:v>61.438089999999995</c:v>
                </c:pt>
                <c:pt idx="1736">
                  <c:v>61.436245</c:v>
                </c:pt>
                <c:pt idx="1737">
                  <c:v>61.432349999999992</c:v>
                </c:pt>
                <c:pt idx="1738">
                  <c:v>61.428044999999997</c:v>
                </c:pt>
                <c:pt idx="1739">
                  <c:v>61.423124999999992</c:v>
                </c:pt>
                <c:pt idx="1740">
                  <c:v>61.42025499999999</c:v>
                </c:pt>
                <c:pt idx="1741">
                  <c:v>61.419024999999991</c:v>
                </c:pt>
                <c:pt idx="1742">
                  <c:v>61.419844999999995</c:v>
                </c:pt>
                <c:pt idx="1743">
                  <c:v>61.421279999999996</c:v>
                </c:pt>
                <c:pt idx="1744">
                  <c:v>61.424559999999992</c:v>
                </c:pt>
                <c:pt idx="1745">
                  <c:v>61.428044999999997</c:v>
                </c:pt>
                <c:pt idx="1746">
                  <c:v>61.433784999999993</c:v>
                </c:pt>
                <c:pt idx="1747">
                  <c:v>61.439524999999996</c:v>
                </c:pt>
                <c:pt idx="1748">
                  <c:v>61.443009999999994</c:v>
                </c:pt>
                <c:pt idx="1749">
                  <c:v>61.446289999999998</c:v>
                </c:pt>
                <c:pt idx="1750">
                  <c:v>61.44547</c:v>
                </c:pt>
                <c:pt idx="1751">
                  <c:v>61.444649999999996</c:v>
                </c:pt>
                <c:pt idx="1752">
                  <c:v>61.443214999999995</c:v>
                </c:pt>
                <c:pt idx="1753">
                  <c:v>61.441574999999993</c:v>
                </c:pt>
                <c:pt idx="1754">
                  <c:v>61.439524999999996</c:v>
                </c:pt>
                <c:pt idx="1755">
                  <c:v>61.437474999999992</c:v>
                </c:pt>
                <c:pt idx="1756">
                  <c:v>61.435424999999995</c:v>
                </c:pt>
                <c:pt idx="1757">
                  <c:v>61.43583499999999</c:v>
                </c:pt>
                <c:pt idx="1758">
                  <c:v>61.439934999999998</c:v>
                </c:pt>
                <c:pt idx="1759">
                  <c:v>61.446904999999994</c:v>
                </c:pt>
                <c:pt idx="1760">
                  <c:v>61.457564999999988</c:v>
                </c:pt>
                <c:pt idx="1761">
                  <c:v>61.468839999999993</c:v>
                </c:pt>
                <c:pt idx="1762">
                  <c:v>61.480729999999994</c:v>
                </c:pt>
                <c:pt idx="1763">
                  <c:v>61.492619999999995</c:v>
                </c:pt>
                <c:pt idx="1764">
                  <c:v>61.504714999999997</c:v>
                </c:pt>
                <c:pt idx="1765">
                  <c:v>61.518859999999997</c:v>
                </c:pt>
                <c:pt idx="1766">
                  <c:v>61.534029999999994</c:v>
                </c:pt>
                <c:pt idx="1767">
                  <c:v>61.548379999999995</c:v>
                </c:pt>
                <c:pt idx="1768">
                  <c:v>61.562114999999999</c:v>
                </c:pt>
                <c:pt idx="1769">
                  <c:v>61.568469999999998</c:v>
                </c:pt>
                <c:pt idx="1770">
                  <c:v>61.572569999999992</c:v>
                </c:pt>
                <c:pt idx="1771">
                  <c:v>61.571544999999993</c:v>
                </c:pt>
                <c:pt idx="1772">
                  <c:v>61.569084999999994</c:v>
                </c:pt>
                <c:pt idx="1773">
                  <c:v>61.56765</c:v>
                </c:pt>
                <c:pt idx="1774">
                  <c:v>61.566214999999993</c:v>
                </c:pt>
                <c:pt idx="1775">
                  <c:v>61.564574999999998</c:v>
                </c:pt>
                <c:pt idx="1776">
                  <c:v>61.562934999999996</c:v>
                </c:pt>
                <c:pt idx="1777">
                  <c:v>61.560679999999991</c:v>
                </c:pt>
                <c:pt idx="1778">
                  <c:v>61.558629999999994</c:v>
                </c:pt>
                <c:pt idx="1779">
                  <c:v>61.562524999999994</c:v>
                </c:pt>
                <c:pt idx="1780">
                  <c:v>61.566624999999995</c:v>
                </c:pt>
                <c:pt idx="1781">
                  <c:v>61.577079999999995</c:v>
                </c:pt>
                <c:pt idx="1782">
                  <c:v>61.587329999999994</c:v>
                </c:pt>
                <c:pt idx="1783">
                  <c:v>61.597579999999994</c:v>
                </c:pt>
                <c:pt idx="1784">
                  <c:v>61.60783</c:v>
                </c:pt>
                <c:pt idx="1785">
                  <c:v>61.617669999999997</c:v>
                </c:pt>
                <c:pt idx="1786">
                  <c:v>61.627509999999994</c:v>
                </c:pt>
                <c:pt idx="1787">
                  <c:v>61.639195000000001</c:v>
                </c:pt>
                <c:pt idx="1788">
                  <c:v>61.650264999999997</c:v>
                </c:pt>
                <c:pt idx="1789">
                  <c:v>61.658669999999994</c:v>
                </c:pt>
                <c:pt idx="1790">
                  <c:v>61.665844999999997</c:v>
                </c:pt>
                <c:pt idx="1791">
                  <c:v>61.665844999999997</c:v>
                </c:pt>
                <c:pt idx="1792">
                  <c:v>61.665024999999993</c:v>
                </c:pt>
                <c:pt idx="1793">
                  <c:v>61.660104999999994</c:v>
                </c:pt>
                <c:pt idx="1794">
                  <c:v>61.655799999999992</c:v>
                </c:pt>
                <c:pt idx="1795">
                  <c:v>61.65415999999999</c:v>
                </c:pt>
                <c:pt idx="1796">
                  <c:v>61.65415999999999</c:v>
                </c:pt>
                <c:pt idx="1797">
                  <c:v>61.661949999999997</c:v>
                </c:pt>
                <c:pt idx="1798">
                  <c:v>61.671174999999998</c:v>
                </c:pt>
                <c:pt idx="1799">
                  <c:v>61.686959999999999</c:v>
                </c:pt>
                <c:pt idx="1800">
                  <c:v>61.702129999999997</c:v>
                </c:pt>
                <c:pt idx="1801">
                  <c:v>61.71647999999999</c:v>
                </c:pt>
                <c:pt idx="1802">
                  <c:v>61.72939499999999</c:v>
                </c:pt>
                <c:pt idx="1803">
                  <c:v>61.736774999999994</c:v>
                </c:pt>
                <c:pt idx="1804">
                  <c:v>61.743744999999997</c:v>
                </c:pt>
                <c:pt idx="1805">
                  <c:v>61.748460000000001</c:v>
                </c:pt>
                <c:pt idx="1806">
                  <c:v>61.753584999999994</c:v>
                </c:pt>
                <c:pt idx="1807">
                  <c:v>61.761579999999995</c:v>
                </c:pt>
                <c:pt idx="1808">
                  <c:v>61.770189999999992</c:v>
                </c:pt>
                <c:pt idx="1809">
                  <c:v>61.782284999999995</c:v>
                </c:pt>
                <c:pt idx="1810">
                  <c:v>61.794584999999991</c:v>
                </c:pt>
                <c:pt idx="1811">
                  <c:v>61.809139999999992</c:v>
                </c:pt>
                <c:pt idx="1812">
                  <c:v>61.82349</c:v>
                </c:pt>
                <c:pt idx="1813">
                  <c:v>61.837019999999995</c:v>
                </c:pt>
                <c:pt idx="1814">
                  <c:v>61.849934999999995</c:v>
                </c:pt>
                <c:pt idx="1815">
                  <c:v>61.857314999999993</c:v>
                </c:pt>
                <c:pt idx="1816">
                  <c:v>61.864284999999995</c:v>
                </c:pt>
                <c:pt idx="1817">
                  <c:v>61.864284999999995</c:v>
                </c:pt>
                <c:pt idx="1818">
                  <c:v>61.864489999999996</c:v>
                </c:pt>
                <c:pt idx="1819">
                  <c:v>61.862234999999998</c:v>
                </c:pt>
                <c:pt idx="1820">
                  <c:v>61.860184999999994</c:v>
                </c:pt>
                <c:pt idx="1821">
                  <c:v>61.86079999999999</c:v>
                </c:pt>
                <c:pt idx="1822">
                  <c:v>61.861414999999994</c:v>
                </c:pt>
                <c:pt idx="1823">
                  <c:v>61.863669999999992</c:v>
                </c:pt>
                <c:pt idx="1824">
                  <c:v>61.865924999999997</c:v>
                </c:pt>
                <c:pt idx="1825">
                  <c:v>61.868589999999998</c:v>
                </c:pt>
                <c:pt idx="1826">
                  <c:v>61.871459999999999</c:v>
                </c:pt>
                <c:pt idx="1827">
                  <c:v>61.878634999999996</c:v>
                </c:pt>
                <c:pt idx="1828">
                  <c:v>61.886424999999996</c:v>
                </c:pt>
                <c:pt idx="1829">
                  <c:v>61.899954999999991</c:v>
                </c:pt>
                <c:pt idx="1830">
                  <c:v>61.914304999999999</c:v>
                </c:pt>
                <c:pt idx="1831">
                  <c:v>61.929679999999991</c:v>
                </c:pt>
                <c:pt idx="1832">
                  <c:v>61.94525999999999</c:v>
                </c:pt>
                <c:pt idx="1833">
                  <c:v>61.957559999999994</c:v>
                </c:pt>
                <c:pt idx="1834">
                  <c:v>61.968629999999997</c:v>
                </c:pt>
                <c:pt idx="1835">
                  <c:v>61.975189999999991</c:v>
                </c:pt>
                <c:pt idx="1836">
                  <c:v>61.979700000000001</c:v>
                </c:pt>
                <c:pt idx="1837">
                  <c:v>61.981339999999996</c:v>
                </c:pt>
                <c:pt idx="1838">
                  <c:v>61.980929999999994</c:v>
                </c:pt>
                <c:pt idx="1839">
                  <c:v>61.982364999999994</c:v>
                </c:pt>
                <c:pt idx="1840">
                  <c:v>61.985234999999996</c:v>
                </c:pt>
                <c:pt idx="1841">
                  <c:v>61.99241</c:v>
                </c:pt>
                <c:pt idx="1842">
                  <c:v>62.004299999999994</c:v>
                </c:pt>
                <c:pt idx="1843">
                  <c:v>62.017624999999995</c:v>
                </c:pt>
                <c:pt idx="1844">
                  <c:v>62.033409999999996</c:v>
                </c:pt>
                <c:pt idx="1845">
                  <c:v>62.047554999999996</c:v>
                </c:pt>
                <c:pt idx="1846">
                  <c:v>62.058419999999998</c:v>
                </c:pt>
                <c:pt idx="1847">
                  <c:v>62.067644999999999</c:v>
                </c:pt>
                <c:pt idx="1848">
                  <c:v>62.071744999999993</c:v>
                </c:pt>
                <c:pt idx="1849">
                  <c:v>62.075434999999992</c:v>
                </c:pt>
                <c:pt idx="1850">
                  <c:v>62.07687</c:v>
                </c:pt>
                <c:pt idx="1851">
                  <c:v>62.078509999999994</c:v>
                </c:pt>
                <c:pt idx="1852">
                  <c:v>62.08343</c:v>
                </c:pt>
                <c:pt idx="1853">
                  <c:v>62.088349999999991</c:v>
                </c:pt>
                <c:pt idx="1854">
                  <c:v>62.09901</c:v>
                </c:pt>
                <c:pt idx="1855">
                  <c:v>62.109874999999995</c:v>
                </c:pt>
                <c:pt idx="1856">
                  <c:v>62.123815</c:v>
                </c:pt>
                <c:pt idx="1857">
                  <c:v>62.137959999999993</c:v>
                </c:pt>
                <c:pt idx="1858">
                  <c:v>62.151284999999994</c:v>
                </c:pt>
                <c:pt idx="1859">
                  <c:v>62.164200000000001</c:v>
                </c:pt>
                <c:pt idx="1860">
                  <c:v>62.174244999999999</c:v>
                </c:pt>
                <c:pt idx="1861">
                  <c:v>62.183059999999998</c:v>
                </c:pt>
                <c:pt idx="1862">
                  <c:v>62.190849999999998</c:v>
                </c:pt>
                <c:pt idx="1863">
                  <c:v>62.198229999999988</c:v>
                </c:pt>
                <c:pt idx="1864">
                  <c:v>62.206429999999997</c:v>
                </c:pt>
                <c:pt idx="1865">
                  <c:v>62.215654999999991</c:v>
                </c:pt>
                <c:pt idx="1866">
                  <c:v>62.223855</c:v>
                </c:pt>
                <c:pt idx="1867">
                  <c:v>62.230824999999996</c:v>
                </c:pt>
                <c:pt idx="1868">
                  <c:v>62.236154999999997</c:v>
                </c:pt>
                <c:pt idx="1869">
                  <c:v>62.237179999999995</c:v>
                </c:pt>
                <c:pt idx="1870">
                  <c:v>62.238204999999994</c:v>
                </c:pt>
                <c:pt idx="1871">
                  <c:v>62.238204999999994</c:v>
                </c:pt>
                <c:pt idx="1872">
                  <c:v>62.238409999999995</c:v>
                </c:pt>
                <c:pt idx="1873">
                  <c:v>62.245174999999989</c:v>
                </c:pt>
                <c:pt idx="1874">
                  <c:v>62.251734999999996</c:v>
                </c:pt>
                <c:pt idx="1875">
                  <c:v>62.264034999999993</c:v>
                </c:pt>
                <c:pt idx="1876">
                  <c:v>62.277154999999993</c:v>
                </c:pt>
                <c:pt idx="1877">
                  <c:v>62.289659999999998</c:v>
                </c:pt>
                <c:pt idx="1878">
                  <c:v>62.301959999999994</c:v>
                </c:pt>
                <c:pt idx="1879">
                  <c:v>62.310774999999992</c:v>
                </c:pt>
                <c:pt idx="1880">
                  <c:v>62.317539999999994</c:v>
                </c:pt>
                <c:pt idx="1881">
                  <c:v>62.322869999999995</c:v>
                </c:pt>
                <c:pt idx="1882">
                  <c:v>62.326354999999992</c:v>
                </c:pt>
                <c:pt idx="1883">
                  <c:v>62.331274999999998</c:v>
                </c:pt>
                <c:pt idx="1884">
                  <c:v>62.33885999999999</c:v>
                </c:pt>
                <c:pt idx="1885">
                  <c:v>62.347674999999995</c:v>
                </c:pt>
                <c:pt idx="1886">
                  <c:v>62.362434999999998</c:v>
                </c:pt>
                <c:pt idx="1887">
                  <c:v>62.377194999999993</c:v>
                </c:pt>
                <c:pt idx="1888">
                  <c:v>62.393184999999995</c:v>
                </c:pt>
                <c:pt idx="1889">
                  <c:v>62.409379999999992</c:v>
                </c:pt>
                <c:pt idx="1890">
                  <c:v>62.419014999999995</c:v>
                </c:pt>
                <c:pt idx="1891">
                  <c:v>62.427624999999999</c:v>
                </c:pt>
                <c:pt idx="1892">
                  <c:v>62.431724999999993</c:v>
                </c:pt>
                <c:pt idx="1893">
                  <c:v>62.434184999999992</c:v>
                </c:pt>
                <c:pt idx="1894">
                  <c:v>62.437874999999991</c:v>
                </c:pt>
                <c:pt idx="1895">
                  <c:v>62.442999999999998</c:v>
                </c:pt>
                <c:pt idx="1896">
                  <c:v>62.449969999999993</c:v>
                </c:pt>
                <c:pt idx="1897">
                  <c:v>62.460424999999994</c:v>
                </c:pt>
                <c:pt idx="1898">
                  <c:v>62.471494999999997</c:v>
                </c:pt>
                <c:pt idx="1899">
                  <c:v>62.485229999999994</c:v>
                </c:pt>
                <c:pt idx="1900">
                  <c:v>62.499374999999993</c:v>
                </c:pt>
                <c:pt idx="1901">
                  <c:v>62.518644999999992</c:v>
                </c:pt>
                <c:pt idx="1902">
                  <c:v>62.538119999999992</c:v>
                </c:pt>
                <c:pt idx="1903">
                  <c:v>62.560669999999995</c:v>
                </c:pt>
                <c:pt idx="1904">
                  <c:v>62.583629999999999</c:v>
                </c:pt>
                <c:pt idx="1905">
                  <c:v>62.603309999999993</c:v>
                </c:pt>
                <c:pt idx="1906">
                  <c:v>62.621144999999999</c:v>
                </c:pt>
                <c:pt idx="1907">
                  <c:v>62.635494999999992</c:v>
                </c:pt>
                <c:pt idx="1908">
                  <c:v>62.646154999999993</c:v>
                </c:pt>
                <c:pt idx="1909">
                  <c:v>62.656404999999992</c:v>
                </c:pt>
                <c:pt idx="1910">
                  <c:v>62.666244999999996</c:v>
                </c:pt>
                <c:pt idx="1911">
                  <c:v>62.676289999999995</c:v>
                </c:pt>
                <c:pt idx="1912">
                  <c:v>62.689205000000001</c:v>
                </c:pt>
                <c:pt idx="1913">
                  <c:v>62.702119999999994</c:v>
                </c:pt>
                <c:pt idx="1914">
                  <c:v>62.716264999999993</c:v>
                </c:pt>
                <c:pt idx="1915">
                  <c:v>62.730614999999993</c:v>
                </c:pt>
                <c:pt idx="1916">
                  <c:v>62.7423</c:v>
                </c:pt>
                <c:pt idx="1917">
                  <c:v>62.752959999999995</c:v>
                </c:pt>
                <c:pt idx="1918">
                  <c:v>62.760339999999992</c:v>
                </c:pt>
                <c:pt idx="1919">
                  <c:v>62.764644999999994</c:v>
                </c:pt>
                <c:pt idx="1920">
                  <c:v>62.768949999999997</c:v>
                </c:pt>
                <c:pt idx="1921">
                  <c:v>62.77284499999999</c:v>
                </c:pt>
                <c:pt idx="1922">
                  <c:v>62.776944999999998</c:v>
                </c:pt>
                <c:pt idx="1923">
                  <c:v>62.785349999999994</c:v>
                </c:pt>
                <c:pt idx="1924">
                  <c:v>62.793549999999996</c:v>
                </c:pt>
                <c:pt idx="1925">
                  <c:v>62.803594999999994</c:v>
                </c:pt>
                <c:pt idx="1926">
                  <c:v>62.814049999999988</c:v>
                </c:pt>
                <c:pt idx="1927">
                  <c:v>62.824914999999997</c:v>
                </c:pt>
                <c:pt idx="1928">
                  <c:v>62.835779999999993</c:v>
                </c:pt>
                <c:pt idx="1929">
                  <c:v>62.847259999999991</c:v>
                </c:pt>
                <c:pt idx="1930">
                  <c:v>62.859149999999993</c:v>
                </c:pt>
                <c:pt idx="1931">
                  <c:v>62.871244999999995</c:v>
                </c:pt>
                <c:pt idx="1932">
                  <c:v>62.882519999999992</c:v>
                </c:pt>
                <c:pt idx="1933">
                  <c:v>62.893794999999997</c:v>
                </c:pt>
                <c:pt idx="1934">
                  <c:v>62.901174999999995</c:v>
                </c:pt>
                <c:pt idx="1935">
                  <c:v>62.908349999999999</c:v>
                </c:pt>
                <c:pt idx="1936">
                  <c:v>62.91060499999999</c:v>
                </c:pt>
                <c:pt idx="1937">
                  <c:v>62.910809999999991</c:v>
                </c:pt>
                <c:pt idx="1938">
                  <c:v>62.907939999999996</c:v>
                </c:pt>
                <c:pt idx="1939">
                  <c:v>62.901379999999989</c:v>
                </c:pt>
                <c:pt idx="1940">
                  <c:v>62.894614999999995</c:v>
                </c:pt>
                <c:pt idx="1941">
                  <c:v>62.886619999999994</c:v>
                </c:pt>
                <c:pt idx="1942">
                  <c:v>62.878419999999991</c:v>
                </c:pt>
                <c:pt idx="1943">
                  <c:v>62.874114999999996</c:v>
                </c:pt>
                <c:pt idx="1944">
                  <c:v>62.869809999999994</c:v>
                </c:pt>
                <c:pt idx="1945">
                  <c:v>62.867964999999998</c:v>
                </c:pt>
                <c:pt idx="1946">
                  <c:v>62.866939999999992</c:v>
                </c:pt>
                <c:pt idx="1947">
                  <c:v>62.865094999999997</c:v>
                </c:pt>
                <c:pt idx="1948">
                  <c:v>62.862224999999995</c:v>
                </c:pt>
                <c:pt idx="1949">
                  <c:v>62.858329999999995</c:v>
                </c:pt>
                <c:pt idx="1950">
                  <c:v>62.850129999999993</c:v>
                </c:pt>
                <c:pt idx="1951">
                  <c:v>62.841929999999991</c:v>
                </c:pt>
                <c:pt idx="1952">
                  <c:v>62.830859999999994</c:v>
                </c:pt>
                <c:pt idx="1953">
                  <c:v>62.819584999999989</c:v>
                </c:pt>
                <c:pt idx="1954">
                  <c:v>62.809949999999994</c:v>
                </c:pt>
                <c:pt idx="1955">
                  <c:v>62.801339999999989</c:v>
                </c:pt>
                <c:pt idx="1956">
                  <c:v>62.794164999999992</c:v>
                </c:pt>
                <c:pt idx="1957">
                  <c:v>62.789654999999996</c:v>
                </c:pt>
                <c:pt idx="1958">
                  <c:v>62.784939999999992</c:v>
                </c:pt>
                <c:pt idx="1959">
                  <c:v>62.778584999999993</c:v>
                </c:pt>
                <c:pt idx="1960">
                  <c:v>62.772434999999994</c:v>
                </c:pt>
                <c:pt idx="1961">
                  <c:v>62.763004999999993</c:v>
                </c:pt>
                <c:pt idx="1962">
                  <c:v>62.752754999999993</c:v>
                </c:pt>
                <c:pt idx="1963">
                  <c:v>62.744144999999996</c:v>
                </c:pt>
                <c:pt idx="1964">
                  <c:v>62.736764999999998</c:v>
                </c:pt>
                <c:pt idx="1965">
                  <c:v>62.731844999999993</c:v>
                </c:pt>
                <c:pt idx="1966">
                  <c:v>62.734919999999995</c:v>
                </c:pt>
                <c:pt idx="1967">
                  <c:v>62.738199999999992</c:v>
                </c:pt>
                <c:pt idx="1968">
                  <c:v>62.749679999999998</c:v>
                </c:pt>
                <c:pt idx="1969">
                  <c:v>62.761569999999999</c:v>
                </c:pt>
                <c:pt idx="1970">
                  <c:v>62.774689999999993</c:v>
                </c:pt>
                <c:pt idx="1971">
                  <c:v>62.788219999999995</c:v>
                </c:pt>
                <c:pt idx="1972">
                  <c:v>62.800929999999994</c:v>
                </c:pt>
                <c:pt idx="1973">
                  <c:v>62.811999999999998</c:v>
                </c:pt>
                <c:pt idx="1974">
                  <c:v>62.823069999999994</c:v>
                </c:pt>
                <c:pt idx="1975">
                  <c:v>62.830039999999997</c:v>
                </c:pt>
                <c:pt idx="1976">
                  <c:v>62.837214999999993</c:v>
                </c:pt>
                <c:pt idx="1977">
                  <c:v>62.841314999999994</c:v>
                </c:pt>
                <c:pt idx="1978">
                  <c:v>62.844594999999991</c:v>
                </c:pt>
                <c:pt idx="1979">
                  <c:v>62.8489</c:v>
                </c:pt>
                <c:pt idx="1980">
                  <c:v>62.855255</c:v>
                </c:pt>
                <c:pt idx="1981">
                  <c:v>62.862019999999994</c:v>
                </c:pt>
                <c:pt idx="1982">
                  <c:v>62.876779999999997</c:v>
                </c:pt>
                <c:pt idx="1983">
                  <c:v>62.891334999999991</c:v>
                </c:pt>
                <c:pt idx="1984">
                  <c:v>62.906299999999995</c:v>
                </c:pt>
                <c:pt idx="1985">
                  <c:v>62.921469999999992</c:v>
                </c:pt>
                <c:pt idx="1986">
                  <c:v>62.933154999999999</c:v>
                </c:pt>
                <c:pt idx="1987">
                  <c:v>62.940124999999995</c:v>
                </c:pt>
                <c:pt idx="1988">
                  <c:v>62.946479999999994</c:v>
                </c:pt>
                <c:pt idx="1989">
                  <c:v>62.947914999999995</c:v>
                </c:pt>
                <c:pt idx="1990">
                  <c:v>62.949144999999994</c:v>
                </c:pt>
                <c:pt idx="1991">
                  <c:v>62.948734999999999</c:v>
                </c:pt>
                <c:pt idx="1992">
                  <c:v>62.947914999999995</c:v>
                </c:pt>
                <c:pt idx="1993">
                  <c:v>62.945864999999998</c:v>
                </c:pt>
                <c:pt idx="1994">
                  <c:v>62.942174999999992</c:v>
                </c:pt>
                <c:pt idx="1995">
                  <c:v>62.938279999999992</c:v>
                </c:pt>
                <c:pt idx="1996">
                  <c:v>62.936025000000001</c:v>
                </c:pt>
                <c:pt idx="1997">
                  <c:v>62.933769999999996</c:v>
                </c:pt>
                <c:pt idx="1998">
                  <c:v>62.934794999999994</c:v>
                </c:pt>
                <c:pt idx="1999">
                  <c:v>62.937254999999993</c:v>
                </c:pt>
                <c:pt idx="2000">
                  <c:v>62.939099999999996</c:v>
                </c:pt>
                <c:pt idx="2001">
                  <c:v>62.939715</c:v>
                </c:pt>
                <c:pt idx="2002">
                  <c:v>62.940329999999996</c:v>
                </c:pt>
                <c:pt idx="2003">
                  <c:v>62.936229999999995</c:v>
                </c:pt>
                <c:pt idx="2004">
                  <c:v>62.932129999999994</c:v>
                </c:pt>
                <c:pt idx="2005">
                  <c:v>62.930079999999997</c:v>
                </c:pt>
                <c:pt idx="2006">
                  <c:v>62.929259999999992</c:v>
                </c:pt>
                <c:pt idx="2007">
                  <c:v>62.929874999999996</c:v>
                </c:pt>
                <c:pt idx="2008">
                  <c:v>62.934999999999995</c:v>
                </c:pt>
                <c:pt idx="2009">
                  <c:v>62.940124999999995</c:v>
                </c:pt>
                <c:pt idx="2010">
                  <c:v>62.944634999999991</c:v>
                </c:pt>
                <c:pt idx="2011">
                  <c:v>62.94894</c:v>
                </c:pt>
                <c:pt idx="2012">
                  <c:v>62.951399999999992</c:v>
                </c:pt>
                <c:pt idx="2013">
                  <c:v>62.952219999999997</c:v>
                </c:pt>
                <c:pt idx="2014">
                  <c:v>62.953039999999994</c:v>
                </c:pt>
                <c:pt idx="2015">
                  <c:v>62.955089999999998</c:v>
                </c:pt>
                <c:pt idx="2016">
                  <c:v>62.957139999999995</c:v>
                </c:pt>
                <c:pt idx="2017">
                  <c:v>62.962059999999994</c:v>
                </c:pt>
                <c:pt idx="2018">
                  <c:v>62.968209999999999</c:v>
                </c:pt>
                <c:pt idx="2019">
                  <c:v>62.974359999999997</c:v>
                </c:pt>
                <c:pt idx="2020">
                  <c:v>62.979894999999999</c:v>
                </c:pt>
                <c:pt idx="2021">
                  <c:v>62.985634999999995</c:v>
                </c:pt>
                <c:pt idx="2022">
                  <c:v>62.985634999999995</c:v>
                </c:pt>
                <c:pt idx="2023">
                  <c:v>62.985019999999992</c:v>
                </c:pt>
                <c:pt idx="2024">
                  <c:v>62.983174999999996</c:v>
                </c:pt>
                <c:pt idx="2025">
                  <c:v>62.980304999999994</c:v>
                </c:pt>
                <c:pt idx="2026">
                  <c:v>62.977844999999995</c:v>
                </c:pt>
                <c:pt idx="2027">
                  <c:v>62.980509999999995</c:v>
                </c:pt>
                <c:pt idx="2028">
                  <c:v>62.982969999999995</c:v>
                </c:pt>
                <c:pt idx="2029">
                  <c:v>62.987684999999992</c:v>
                </c:pt>
                <c:pt idx="2030">
                  <c:v>62.993424999999995</c:v>
                </c:pt>
                <c:pt idx="2031">
                  <c:v>62.99772999999999</c:v>
                </c:pt>
                <c:pt idx="2032">
                  <c:v>62.998344999999993</c:v>
                </c:pt>
                <c:pt idx="2033">
                  <c:v>62.998959999999997</c:v>
                </c:pt>
                <c:pt idx="2034">
                  <c:v>62.994859999999989</c:v>
                </c:pt>
                <c:pt idx="2035">
                  <c:v>62.990349999999992</c:v>
                </c:pt>
                <c:pt idx="2036">
                  <c:v>62.987889999999993</c:v>
                </c:pt>
                <c:pt idx="2037">
                  <c:v>62.987889999999993</c:v>
                </c:pt>
                <c:pt idx="2038">
                  <c:v>62.988299999999995</c:v>
                </c:pt>
                <c:pt idx="2039">
                  <c:v>62.999369999999999</c:v>
                </c:pt>
                <c:pt idx="2040">
                  <c:v>63.010439999999996</c:v>
                </c:pt>
                <c:pt idx="2041">
                  <c:v>63.022944999999993</c:v>
                </c:pt>
                <c:pt idx="2042">
                  <c:v>63.036679999999997</c:v>
                </c:pt>
                <c:pt idx="2043">
                  <c:v>63.049184999999994</c:v>
                </c:pt>
                <c:pt idx="2044">
                  <c:v>63.054514999999988</c:v>
                </c:pt>
                <c:pt idx="2045">
                  <c:v>63.059639999999995</c:v>
                </c:pt>
                <c:pt idx="2046">
                  <c:v>63.060254999999991</c:v>
                </c:pt>
                <c:pt idx="2047">
                  <c:v>63.059024999999998</c:v>
                </c:pt>
                <c:pt idx="2048">
                  <c:v>63.058</c:v>
                </c:pt>
                <c:pt idx="2049">
                  <c:v>63.058</c:v>
                </c:pt>
                <c:pt idx="2050">
                  <c:v>63.058204999999994</c:v>
                </c:pt>
                <c:pt idx="2051">
                  <c:v>63.060664999999993</c:v>
                </c:pt>
                <c:pt idx="2052">
                  <c:v>63.063739999999989</c:v>
                </c:pt>
                <c:pt idx="2053">
                  <c:v>63.067019999999992</c:v>
                </c:pt>
                <c:pt idx="2054">
                  <c:v>63.070504999999997</c:v>
                </c:pt>
                <c:pt idx="2055">
                  <c:v>63.073989999999995</c:v>
                </c:pt>
                <c:pt idx="2056">
                  <c:v>63.077474999999993</c:v>
                </c:pt>
                <c:pt idx="2057">
                  <c:v>63.080754999999996</c:v>
                </c:pt>
                <c:pt idx="2058">
                  <c:v>63.084649999999996</c:v>
                </c:pt>
                <c:pt idx="2059">
                  <c:v>63.089365000000001</c:v>
                </c:pt>
                <c:pt idx="2060">
                  <c:v>63.094079999999991</c:v>
                </c:pt>
                <c:pt idx="2061">
                  <c:v>63.099819999999994</c:v>
                </c:pt>
                <c:pt idx="2062">
                  <c:v>63.105559999999997</c:v>
                </c:pt>
                <c:pt idx="2063">
                  <c:v>63.110069999999993</c:v>
                </c:pt>
                <c:pt idx="2064">
                  <c:v>63.113144999999996</c:v>
                </c:pt>
                <c:pt idx="2065">
                  <c:v>63.116219999999991</c:v>
                </c:pt>
                <c:pt idx="2066">
                  <c:v>63.116629999999994</c:v>
                </c:pt>
                <c:pt idx="2067">
                  <c:v>63.117039999999989</c:v>
                </c:pt>
                <c:pt idx="2068">
                  <c:v>63.118884999999992</c:v>
                </c:pt>
                <c:pt idx="2069">
                  <c:v>63.122369999999997</c:v>
                </c:pt>
                <c:pt idx="2070">
                  <c:v>63.125854999999994</c:v>
                </c:pt>
                <c:pt idx="2071">
                  <c:v>63.130569999999999</c:v>
                </c:pt>
                <c:pt idx="2072">
                  <c:v>63.13548999999999</c:v>
                </c:pt>
                <c:pt idx="2073">
                  <c:v>63.13815499999999</c:v>
                </c:pt>
                <c:pt idx="2074">
                  <c:v>63.138974999999988</c:v>
                </c:pt>
                <c:pt idx="2075">
                  <c:v>63.139589999999998</c:v>
                </c:pt>
                <c:pt idx="2076">
                  <c:v>63.140819999999991</c:v>
                </c:pt>
                <c:pt idx="2077">
                  <c:v>63.142254999999999</c:v>
                </c:pt>
                <c:pt idx="2078">
                  <c:v>63.146559999999994</c:v>
                </c:pt>
                <c:pt idx="2079">
                  <c:v>63.154144999999993</c:v>
                </c:pt>
                <c:pt idx="2080">
                  <c:v>63.161524999999997</c:v>
                </c:pt>
                <c:pt idx="2081">
                  <c:v>63.16931499999999</c:v>
                </c:pt>
                <c:pt idx="2082">
                  <c:v>63.177104999999997</c:v>
                </c:pt>
                <c:pt idx="2083">
                  <c:v>63.183049999999994</c:v>
                </c:pt>
                <c:pt idx="2084">
                  <c:v>63.186944999999994</c:v>
                </c:pt>
                <c:pt idx="2085">
                  <c:v>63.191044999999995</c:v>
                </c:pt>
                <c:pt idx="2086">
                  <c:v>63.196169999999995</c:v>
                </c:pt>
                <c:pt idx="2087">
                  <c:v>63.201294999999995</c:v>
                </c:pt>
                <c:pt idx="2088">
                  <c:v>63.207034999999991</c:v>
                </c:pt>
                <c:pt idx="2089">
                  <c:v>63.214004999999993</c:v>
                </c:pt>
                <c:pt idx="2090">
                  <c:v>63.220769999999995</c:v>
                </c:pt>
                <c:pt idx="2091">
                  <c:v>63.223434999999988</c:v>
                </c:pt>
                <c:pt idx="2092">
                  <c:v>63.225894999999994</c:v>
                </c:pt>
                <c:pt idx="2093">
                  <c:v>63.226304999999989</c:v>
                </c:pt>
                <c:pt idx="2094">
                  <c:v>63.224049999999998</c:v>
                </c:pt>
                <c:pt idx="2095">
                  <c:v>63.221589999999992</c:v>
                </c:pt>
                <c:pt idx="2096">
                  <c:v>63.220565000000001</c:v>
                </c:pt>
                <c:pt idx="2097">
                  <c:v>63.21994999999999</c:v>
                </c:pt>
                <c:pt idx="2098">
                  <c:v>63.220359999999999</c:v>
                </c:pt>
                <c:pt idx="2099">
                  <c:v>63.224254999999999</c:v>
                </c:pt>
                <c:pt idx="2100">
                  <c:v>63.227944999999998</c:v>
                </c:pt>
                <c:pt idx="2101">
                  <c:v>63.233069999999998</c:v>
                </c:pt>
                <c:pt idx="2102">
                  <c:v>63.238809999999994</c:v>
                </c:pt>
                <c:pt idx="2103">
                  <c:v>63.244344999999996</c:v>
                </c:pt>
                <c:pt idx="2104">
                  <c:v>63.249879999999997</c:v>
                </c:pt>
                <c:pt idx="2105">
                  <c:v>63.255209999999998</c:v>
                </c:pt>
                <c:pt idx="2106">
                  <c:v>63.259924999999996</c:v>
                </c:pt>
                <c:pt idx="2107">
                  <c:v>63.26402499999999</c:v>
                </c:pt>
                <c:pt idx="2108">
                  <c:v>63.267919999999997</c:v>
                </c:pt>
                <c:pt idx="2109">
                  <c:v>63.267714999999995</c:v>
                </c:pt>
                <c:pt idx="2110">
                  <c:v>63.267714999999995</c:v>
                </c:pt>
                <c:pt idx="2111">
                  <c:v>63.265049999999995</c:v>
                </c:pt>
                <c:pt idx="2112">
                  <c:v>63.259924999999996</c:v>
                </c:pt>
                <c:pt idx="2113">
                  <c:v>63.254594999999988</c:v>
                </c:pt>
                <c:pt idx="2114">
                  <c:v>63.250289999999993</c:v>
                </c:pt>
                <c:pt idx="2115">
                  <c:v>63.245984999999997</c:v>
                </c:pt>
                <c:pt idx="2116">
                  <c:v>63.245779999999996</c:v>
                </c:pt>
                <c:pt idx="2117">
                  <c:v>63.253364999999995</c:v>
                </c:pt>
                <c:pt idx="2118">
                  <c:v>63.260950000000001</c:v>
                </c:pt>
                <c:pt idx="2119">
                  <c:v>63.278579999999991</c:v>
                </c:pt>
                <c:pt idx="2120">
                  <c:v>63.299899999999994</c:v>
                </c:pt>
                <c:pt idx="2121">
                  <c:v>63.321014999999996</c:v>
                </c:pt>
                <c:pt idx="2122">
                  <c:v>63.343154999999996</c:v>
                </c:pt>
                <c:pt idx="2123">
                  <c:v>63.365089999999995</c:v>
                </c:pt>
                <c:pt idx="2124">
                  <c:v>63.380669999999995</c:v>
                </c:pt>
                <c:pt idx="2125">
                  <c:v>63.391124999999995</c:v>
                </c:pt>
                <c:pt idx="2126">
                  <c:v>63.401579999999996</c:v>
                </c:pt>
                <c:pt idx="2127">
                  <c:v>63.399119999999996</c:v>
                </c:pt>
                <c:pt idx="2128">
                  <c:v>63.396044999999994</c:v>
                </c:pt>
                <c:pt idx="2129">
                  <c:v>63.389074999999998</c:v>
                </c:pt>
                <c:pt idx="2130">
                  <c:v>63.375544999999995</c:v>
                </c:pt>
                <c:pt idx="2131">
                  <c:v>63.362219999999994</c:v>
                </c:pt>
                <c:pt idx="2132">
                  <c:v>63.345819999999996</c:v>
                </c:pt>
                <c:pt idx="2133">
                  <c:v>63.328394999999993</c:v>
                </c:pt>
                <c:pt idx="2134">
                  <c:v>63.31138</c:v>
                </c:pt>
                <c:pt idx="2135">
                  <c:v>63.297439999999995</c:v>
                </c:pt>
                <c:pt idx="2136">
                  <c:v>63.283294999999995</c:v>
                </c:pt>
                <c:pt idx="2137">
                  <c:v>63.271199999999993</c:v>
                </c:pt>
                <c:pt idx="2138">
                  <c:v>63.260950000000001</c:v>
                </c:pt>
                <c:pt idx="2139">
                  <c:v>63.250699999999995</c:v>
                </c:pt>
                <c:pt idx="2140">
                  <c:v>63.241269999999993</c:v>
                </c:pt>
                <c:pt idx="2141">
                  <c:v>63.232249999999993</c:v>
                </c:pt>
                <c:pt idx="2142">
                  <c:v>63.223434999999988</c:v>
                </c:pt>
                <c:pt idx="2143">
                  <c:v>63.216259999999991</c:v>
                </c:pt>
                <c:pt idx="2144">
                  <c:v>63.209084999999995</c:v>
                </c:pt>
                <c:pt idx="2145">
                  <c:v>63.204985000000001</c:v>
                </c:pt>
                <c:pt idx="2146">
                  <c:v>63.202729999999995</c:v>
                </c:pt>
                <c:pt idx="2147">
                  <c:v>63.200679999999991</c:v>
                </c:pt>
                <c:pt idx="2148">
                  <c:v>63.205599999999997</c:v>
                </c:pt>
                <c:pt idx="2149">
                  <c:v>63.210519999999995</c:v>
                </c:pt>
                <c:pt idx="2150">
                  <c:v>63.216874999999995</c:v>
                </c:pt>
                <c:pt idx="2151">
                  <c:v>63.225894999999994</c:v>
                </c:pt>
                <c:pt idx="2152">
                  <c:v>63.234709999999993</c:v>
                </c:pt>
                <c:pt idx="2153">
                  <c:v>63.240449999999996</c:v>
                </c:pt>
                <c:pt idx="2154">
                  <c:v>63.244754999999991</c:v>
                </c:pt>
                <c:pt idx="2155">
                  <c:v>63.24906</c:v>
                </c:pt>
                <c:pt idx="2156">
                  <c:v>63.243524999999998</c:v>
                </c:pt>
                <c:pt idx="2157">
                  <c:v>63.237989999999996</c:v>
                </c:pt>
                <c:pt idx="2158">
                  <c:v>63.229994999999995</c:v>
                </c:pt>
                <c:pt idx="2159">
                  <c:v>63.217489999999998</c:v>
                </c:pt>
                <c:pt idx="2160">
                  <c:v>63.205189999999995</c:v>
                </c:pt>
                <c:pt idx="2161">
                  <c:v>63.193095</c:v>
                </c:pt>
                <c:pt idx="2162">
                  <c:v>63.181204999999991</c:v>
                </c:pt>
                <c:pt idx="2163">
                  <c:v>63.169519999999991</c:v>
                </c:pt>
                <c:pt idx="2164">
                  <c:v>63.162549999999996</c:v>
                </c:pt>
                <c:pt idx="2165">
                  <c:v>63.155579999999993</c:v>
                </c:pt>
                <c:pt idx="2166">
                  <c:v>63.149224999999994</c:v>
                </c:pt>
                <c:pt idx="2167">
                  <c:v>63.144099999999995</c:v>
                </c:pt>
                <c:pt idx="2168">
                  <c:v>63.139179999999996</c:v>
                </c:pt>
                <c:pt idx="2169">
                  <c:v>63.131799999999991</c:v>
                </c:pt>
                <c:pt idx="2170">
                  <c:v>63.123189999999994</c:v>
                </c:pt>
                <c:pt idx="2171">
                  <c:v>63.114579999999997</c:v>
                </c:pt>
                <c:pt idx="2172">
                  <c:v>63.103714999999994</c:v>
                </c:pt>
                <c:pt idx="2173">
                  <c:v>63.092849999999999</c:v>
                </c:pt>
                <c:pt idx="2174">
                  <c:v>63.082804999999993</c:v>
                </c:pt>
                <c:pt idx="2175">
                  <c:v>63.075219999999995</c:v>
                </c:pt>
                <c:pt idx="2176">
                  <c:v>63.067429999999995</c:v>
                </c:pt>
                <c:pt idx="2177">
                  <c:v>63.062304999999995</c:v>
                </c:pt>
                <c:pt idx="2178">
                  <c:v>63.059229999999992</c:v>
                </c:pt>
                <c:pt idx="2179">
                  <c:v>63.056154999999997</c:v>
                </c:pt>
                <c:pt idx="2180">
                  <c:v>63.054924999999997</c:v>
                </c:pt>
                <c:pt idx="2181">
                  <c:v>63.054104999999993</c:v>
                </c:pt>
                <c:pt idx="2182">
                  <c:v>63.053284999999995</c:v>
                </c:pt>
                <c:pt idx="2183">
                  <c:v>63.053079999999994</c:v>
                </c:pt>
                <c:pt idx="2184">
                  <c:v>63.052874999999993</c:v>
                </c:pt>
                <c:pt idx="2185">
                  <c:v>63.051645000000001</c:v>
                </c:pt>
                <c:pt idx="2186">
                  <c:v>63.04898</c:v>
                </c:pt>
                <c:pt idx="2187">
                  <c:v>63.046519999999994</c:v>
                </c:pt>
                <c:pt idx="2188">
                  <c:v>63.040984999999992</c:v>
                </c:pt>
                <c:pt idx="2189">
                  <c:v>63.034219999999998</c:v>
                </c:pt>
                <c:pt idx="2190">
                  <c:v>63.027454999999996</c:v>
                </c:pt>
                <c:pt idx="2191">
                  <c:v>63.017204999999997</c:v>
                </c:pt>
                <c:pt idx="2192">
                  <c:v>63.006749999999997</c:v>
                </c:pt>
                <c:pt idx="2193">
                  <c:v>62.995474999999999</c:v>
                </c:pt>
                <c:pt idx="2194">
                  <c:v>62.981739999999995</c:v>
                </c:pt>
                <c:pt idx="2195">
                  <c:v>62.968004999999998</c:v>
                </c:pt>
                <c:pt idx="2196">
                  <c:v>62.953449999999997</c:v>
                </c:pt>
                <c:pt idx="2197">
                  <c:v>62.938074999999991</c:v>
                </c:pt>
                <c:pt idx="2198">
                  <c:v>62.922699999999992</c:v>
                </c:pt>
                <c:pt idx="2199">
                  <c:v>62.91122</c:v>
                </c:pt>
                <c:pt idx="2200">
                  <c:v>62.900559999999992</c:v>
                </c:pt>
                <c:pt idx="2201">
                  <c:v>62.890309999999992</c:v>
                </c:pt>
                <c:pt idx="2202">
                  <c:v>62.887644999999992</c:v>
                </c:pt>
                <c:pt idx="2203">
                  <c:v>62.884774999999991</c:v>
                </c:pt>
                <c:pt idx="2204">
                  <c:v>62.882519999999992</c:v>
                </c:pt>
                <c:pt idx="2205">
                  <c:v>62.881084999999992</c:v>
                </c:pt>
                <c:pt idx="2206">
                  <c:v>62.879854999999999</c:v>
                </c:pt>
                <c:pt idx="2207">
                  <c:v>62.87554999999999</c:v>
                </c:pt>
                <c:pt idx="2208">
                  <c:v>62.868579999999994</c:v>
                </c:pt>
                <c:pt idx="2209">
                  <c:v>62.861609999999999</c:v>
                </c:pt>
                <c:pt idx="2210">
                  <c:v>62.849719999999998</c:v>
                </c:pt>
                <c:pt idx="2211">
                  <c:v>62.836189999999995</c:v>
                </c:pt>
                <c:pt idx="2212">
                  <c:v>62.822454999999991</c:v>
                </c:pt>
                <c:pt idx="2213">
                  <c:v>62.805029999999995</c:v>
                </c:pt>
                <c:pt idx="2214">
                  <c:v>62.787604999999992</c:v>
                </c:pt>
                <c:pt idx="2215">
                  <c:v>62.770179999999989</c:v>
                </c:pt>
                <c:pt idx="2216">
                  <c:v>62.753984999999993</c:v>
                </c:pt>
                <c:pt idx="2217">
                  <c:v>62.737789999999997</c:v>
                </c:pt>
                <c:pt idx="2218">
                  <c:v>62.723849999999999</c:v>
                </c:pt>
                <c:pt idx="2219">
                  <c:v>62.713394999999991</c:v>
                </c:pt>
                <c:pt idx="2220">
                  <c:v>62.702734999999997</c:v>
                </c:pt>
                <c:pt idx="2221">
                  <c:v>62.694329999999994</c:v>
                </c:pt>
                <c:pt idx="2222">
                  <c:v>62.687359999999998</c:v>
                </c:pt>
                <c:pt idx="2223">
                  <c:v>62.680184999999994</c:v>
                </c:pt>
                <c:pt idx="2224">
                  <c:v>62.670755</c:v>
                </c:pt>
                <c:pt idx="2225">
                  <c:v>62.661119999999997</c:v>
                </c:pt>
                <c:pt idx="2226">
                  <c:v>62.651279999999993</c:v>
                </c:pt>
                <c:pt idx="2227">
                  <c:v>62.635904999999994</c:v>
                </c:pt>
                <c:pt idx="2228">
                  <c:v>62.620734999999996</c:v>
                </c:pt>
                <c:pt idx="2229">
                  <c:v>62.604539999999993</c:v>
                </c:pt>
                <c:pt idx="2230">
                  <c:v>62.58588499999999</c:v>
                </c:pt>
                <c:pt idx="2231">
                  <c:v>62.567434999999996</c:v>
                </c:pt>
                <c:pt idx="2232">
                  <c:v>62.548780000000001</c:v>
                </c:pt>
                <c:pt idx="2233">
                  <c:v>62.530329999999999</c:v>
                </c:pt>
                <c:pt idx="2234">
                  <c:v>62.511879999999998</c:v>
                </c:pt>
                <c:pt idx="2235">
                  <c:v>62.494044999999993</c:v>
                </c:pt>
                <c:pt idx="2236">
                  <c:v>62.476824999999998</c:v>
                </c:pt>
                <c:pt idx="2237">
                  <c:v>62.459399999999995</c:v>
                </c:pt>
                <c:pt idx="2238">
                  <c:v>62.443409999999993</c:v>
                </c:pt>
                <c:pt idx="2239">
                  <c:v>62.427829999999993</c:v>
                </c:pt>
                <c:pt idx="2240">
                  <c:v>62.412249999999993</c:v>
                </c:pt>
                <c:pt idx="2241">
                  <c:v>62.398514999999996</c:v>
                </c:pt>
                <c:pt idx="2242">
                  <c:v>62.384984999999993</c:v>
                </c:pt>
                <c:pt idx="2243">
                  <c:v>62.371454999999997</c:v>
                </c:pt>
                <c:pt idx="2244">
                  <c:v>62.357924999999994</c:v>
                </c:pt>
                <c:pt idx="2245">
                  <c:v>62.34418999999999</c:v>
                </c:pt>
                <c:pt idx="2246">
                  <c:v>62.330044999999998</c:v>
                </c:pt>
                <c:pt idx="2247">
                  <c:v>62.31467</c:v>
                </c:pt>
                <c:pt idx="2248">
                  <c:v>62.29909</c:v>
                </c:pt>
                <c:pt idx="2249">
                  <c:v>62.283304999999999</c:v>
                </c:pt>
                <c:pt idx="2250">
                  <c:v>62.267314999999996</c:v>
                </c:pt>
                <c:pt idx="2251">
                  <c:v>62.251324999999994</c:v>
                </c:pt>
                <c:pt idx="2252">
                  <c:v>62.235744999999994</c:v>
                </c:pt>
                <c:pt idx="2253">
                  <c:v>62.220779999999998</c:v>
                </c:pt>
                <c:pt idx="2254">
                  <c:v>62.205609999999993</c:v>
                </c:pt>
                <c:pt idx="2255">
                  <c:v>62.191259999999993</c:v>
                </c:pt>
                <c:pt idx="2256">
                  <c:v>62.177114999999993</c:v>
                </c:pt>
                <c:pt idx="2257">
                  <c:v>62.162969999999994</c:v>
                </c:pt>
                <c:pt idx="2258">
                  <c:v>62.148004999999991</c:v>
                </c:pt>
                <c:pt idx="2259">
                  <c:v>62.133040000000001</c:v>
                </c:pt>
                <c:pt idx="2260">
                  <c:v>62.118279999999999</c:v>
                </c:pt>
                <c:pt idx="2261">
                  <c:v>62.100444999999993</c:v>
                </c:pt>
                <c:pt idx="2262">
                  <c:v>62.082609999999988</c:v>
                </c:pt>
                <c:pt idx="2263">
                  <c:v>62.064569999999996</c:v>
                </c:pt>
                <c:pt idx="2264">
                  <c:v>62.042839999999998</c:v>
                </c:pt>
                <c:pt idx="2265">
                  <c:v>62.021109999999993</c:v>
                </c:pt>
                <c:pt idx="2266">
                  <c:v>61.998149999999988</c:v>
                </c:pt>
                <c:pt idx="2267">
                  <c:v>61.971089999999997</c:v>
                </c:pt>
                <c:pt idx="2268">
                  <c:v>61.944029999999991</c:v>
                </c:pt>
                <c:pt idx="2269">
                  <c:v>61.915739999999992</c:v>
                </c:pt>
                <c:pt idx="2270">
                  <c:v>61.884579999999993</c:v>
                </c:pt>
                <c:pt idx="2271">
                  <c:v>61.853624999999994</c:v>
                </c:pt>
                <c:pt idx="2272">
                  <c:v>61.82349</c:v>
                </c:pt>
                <c:pt idx="2273">
                  <c:v>61.794994999999993</c:v>
                </c:pt>
                <c:pt idx="2274">
                  <c:v>61.766294999999992</c:v>
                </c:pt>
                <c:pt idx="2275">
                  <c:v>61.740874999999996</c:v>
                </c:pt>
                <c:pt idx="2276">
                  <c:v>61.718324999999993</c:v>
                </c:pt>
                <c:pt idx="2277">
                  <c:v>61.695569999999996</c:v>
                </c:pt>
                <c:pt idx="2278">
                  <c:v>61.673634999999997</c:v>
                </c:pt>
                <c:pt idx="2279">
                  <c:v>61.65211</c:v>
                </c:pt>
                <c:pt idx="2280">
                  <c:v>61.630789999999998</c:v>
                </c:pt>
                <c:pt idx="2281">
                  <c:v>61.607009999999995</c:v>
                </c:pt>
                <c:pt idx="2282">
                  <c:v>61.582409999999989</c:v>
                </c:pt>
                <c:pt idx="2283">
                  <c:v>61.558014999999997</c:v>
                </c:pt>
                <c:pt idx="2284">
                  <c:v>61.534029999999994</c:v>
                </c:pt>
                <c:pt idx="2285">
                  <c:v>61.510454999999993</c:v>
                </c:pt>
                <c:pt idx="2286">
                  <c:v>61.486674999999998</c:v>
                </c:pt>
                <c:pt idx="2287">
                  <c:v>61.466789999999989</c:v>
                </c:pt>
                <c:pt idx="2288">
                  <c:v>61.44751999999999</c:v>
                </c:pt>
                <c:pt idx="2289">
                  <c:v>61.428249999999991</c:v>
                </c:pt>
                <c:pt idx="2290">
                  <c:v>61.408569999999997</c:v>
                </c:pt>
                <c:pt idx="2291">
                  <c:v>61.388684999999995</c:v>
                </c:pt>
                <c:pt idx="2292">
                  <c:v>61.369004999999994</c:v>
                </c:pt>
                <c:pt idx="2293">
                  <c:v>61.342354999999998</c:v>
                </c:pt>
                <c:pt idx="2294">
                  <c:v>61.315704999999994</c:v>
                </c:pt>
                <c:pt idx="2295">
                  <c:v>61.288644999999995</c:v>
                </c:pt>
                <c:pt idx="2296">
                  <c:v>61.256664999999991</c:v>
                </c:pt>
                <c:pt idx="2297">
                  <c:v>61.224684999999994</c:v>
                </c:pt>
                <c:pt idx="2298">
                  <c:v>61.192704999999997</c:v>
                </c:pt>
                <c:pt idx="2299">
                  <c:v>61.162159999999993</c:v>
                </c:pt>
                <c:pt idx="2300">
                  <c:v>61.131409999999995</c:v>
                </c:pt>
                <c:pt idx="2301">
                  <c:v>61.101479999999988</c:v>
                </c:pt>
                <c:pt idx="2302">
                  <c:v>61.075444999999995</c:v>
                </c:pt>
                <c:pt idx="2303">
                  <c:v>61.049409999999995</c:v>
                </c:pt>
                <c:pt idx="2304">
                  <c:v>61.023784999999997</c:v>
                </c:pt>
                <c:pt idx="2305">
                  <c:v>60.998979999999996</c:v>
                </c:pt>
                <c:pt idx="2306">
                  <c:v>60.974174999999995</c:v>
                </c:pt>
                <c:pt idx="2307">
                  <c:v>60.948549999999997</c:v>
                </c:pt>
                <c:pt idx="2308">
                  <c:v>60.920054999999991</c:v>
                </c:pt>
                <c:pt idx="2309">
                  <c:v>60.891559999999991</c:v>
                </c:pt>
                <c:pt idx="2310">
                  <c:v>60.861834999999999</c:v>
                </c:pt>
                <c:pt idx="2311">
                  <c:v>60.828829999999996</c:v>
                </c:pt>
                <c:pt idx="2312">
                  <c:v>60.795825000000001</c:v>
                </c:pt>
                <c:pt idx="2313">
                  <c:v>60.762409999999996</c:v>
                </c:pt>
                <c:pt idx="2314">
                  <c:v>60.727969999999992</c:v>
                </c:pt>
                <c:pt idx="2315">
                  <c:v>60.693529999999996</c:v>
                </c:pt>
                <c:pt idx="2316">
                  <c:v>60.658474999999996</c:v>
                </c:pt>
                <c:pt idx="2317">
                  <c:v>60.621984999999995</c:v>
                </c:pt>
                <c:pt idx="2318">
                  <c:v>60.585494999999995</c:v>
                </c:pt>
                <c:pt idx="2319">
                  <c:v>60.547569999999993</c:v>
                </c:pt>
                <c:pt idx="2320">
                  <c:v>60.506364999999995</c:v>
                </c:pt>
                <c:pt idx="2321">
                  <c:v>60.465159999999997</c:v>
                </c:pt>
                <c:pt idx="2322">
                  <c:v>60.423339999999989</c:v>
                </c:pt>
                <c:pt idx="2323">
                  <c:v>60.380494999999996</c:v>
                </c:pt>
                <c:pt idx="2324">
                  <c:v>60.337649999999996</c:v>
                </c:pt>
                <c:pt idx="2325">
                  <c:v>60.296239999999997</c:v>
                </c:pt>
                <c:pt idx="2326">
                  <c:v>60.258314999999996</c:v>
                </c:pt>
                <c:pt idx="2327">
                  <c:v>60.220389999999995</c:v>
                </c:pt>
                <c:pt idx="2328">
                  <c:v>60.184309999999996</c:v>
                </c:pt>
                <c:pt idx="2329">
                  <c:v>60.152739999999994</c:v>
                </c:pt>
                <c:pt idx="2330">
                  <c:v>60.121374999999993</c:v>
                </c:pt>
                <c:pt idx="2331">
                  <c:v>60.091034999999991</c:v>
                </c:pt>
                <c:pt idx="2332">
                  <c:v>60.06356499999999</c:v>
                </c:pt>
                <c:pt idx="2333">
                  <c:v>60.036094999999996</c:v>
                </c:pt>
                <c:pt idx="2334">
                  <c:v>60.008829999999996</c:v>
                </c:pt>
                <c:pt idx="2335">
                  <c:v>59.982179999999993</c:v>
                </c:pt>
                <c:pt idx="2336">
                  <c:v>59.955734999999997</c:v>
                </c:pt>
                <c:pt idx="2337">
                  <c:v>59.928674999999991</c:v>
                </c:pt>
                <c:pt idx="2338">
                  <c:v>59.899769999999997</c:v>
                </c:pt>
                <c:pt idx="2339">
                  <c:v>59.870864999999995</c:v>
                </c:pt>
                <c:pt idx="2340">
                  <c:v>59.84134499999999</c:v>
                </c:pt>
                <c:pt idx="2341">
                  <c:v>59.808339999999994</c:v>
                </c:pt>
                <c:pt idx="2342">
                  <c:v>59.775334999999991</c:v>
                </c:pt>
                <c:pt idx="2343">
                  <c:v>59.741919999999993</c:v>
                </c:pt>
                <c:pt idx="2344">
                  <c:v>59.706864999999993</c:v>
                </c:pt>
                <c:pt idx="2345">
                  <c:v>59.671809999999994</c:v>
                </c:pt>
                <c:pt idx="2346">
                  <c:v>59.636959999999995</c:v>
                </c:pt>
                <c:pt idx="2347">
                  <c:v>59.604569999999988</c:v>
                </c:pt>
                <c:pt idx="2348">
                  <c:v>59.572179999999996</c:v>
                </c:pt>
                <c:pt idx="2349">
                  <c:v>59.539994999999998</c:v>
                </c:pt>
                <c:pt idx="2350">
                  <c:v>59.512114999999994</c:v>
                </c:pt>
                <c:pt idx="2351">
                  <c:v>59.484439999999992</c:v>
                </c:pt>
                <c:pt idx="2352">
                  <c:v>59.456559999999996</c:v>
                </c:pt>
                <c:pt idx="2353">
                  <c:v>59.428679999999993</c:v>
                </c:pt>
                <c:pt idx="2354">
                  <c:v>59.40079999999999</c:v>
                </c:pt>
                <c:pt idx="2355">
                  <c:v>59.373124999999995</c:v>
                </c:pt>
                <c:pt idx="2356">
                  <c:v>59.342374999999997</c:v>
                </c:pt>
                <c:pt idx="2357">
                  <c:v>59.311624999999999</c:v>
                </c:pt>
                <c:pt idx="2358">
                  <c:v>59.280669999999994</c:v>
                </c:pt>
                <c:pt idx="2359">
                  <c:v>59.247459999999997</c:v>
                </c:pt>
                <c:pt idx="2360">
                  <c:v>59.21383999999999</c:v>
                </c:pt>
                <c:pt idx="2361">
                  <c:v>59.180219999999998</c:v>
                </c:pt>
                <c:pt idx="2362">
                  <c:v>59.143114999999995</c:v>
                </c:pt>
                <c:pt idx="2363">
                  <c:v>59.10457499999999</c:v>
                </c:pt>
                <c:pt idx="2364">
                  <c:v>59.066034999999992</c:v>
                </c:pt>
                <c:pt idx="2365">
                  <c:v>59.025239999999997</c:v>
                </c:pt>
                <c:pt idx="2366">
                  <c:v>58.982804999999992</c:v>
                </c:pt>
                <c:pt idx="2367">
                  <c:v>58.940574999999995</c:v>
                </c:pt>
                <c:pt idx="2368">
                  <c:v>58.90059999999999</c:v>
                </c:pt>
                <c:pt idx="2369">
                  <c:v>58.862469999999995</c:v>
                </c:pt>
                <c:pt idx="2370">
                  <c:v>58.824544999999993</c:v>
                </c:pt>
                <c:pt idx="2371">
                  <c:v>58.790924999999994</c:v>
                </c:pt>
                <c:pt idx="2372">
                  <c:v>58.762839999999997</c:v>
                </c:pt>
                <c:pt idx="2373">
                  <c:v>58.734754999999993</c:v>
                </c:pt>
                <c:pt idx="2374">
                  <c:v>58.709539999999997</c:v>
                </c:pt>
                <c:pt idx="2375">
                  <c:v>58.690269999999998</c:v>
                </c:pt>
                <c:pt idx="2376">
                  <c:v>58.670794999999998</c:v>
                </c:pt>
                <c:pt idx="2377">
                  <c:v>58.652139999999996</c:v>
                </c:pt>
                <c:pt idx="2378">
                  <c:v>58.635329999999996</c:v>
                </c:pt>
                <c:pt idx="2379">
                  <c:v>58.618519999999997</c:v>
                </c:pt>
                <c:pt idx="2380">
                  <c:v>58.601094999999994</c:v>
                </c:pt>
                <c:pt idx="2381">
                  <c:v>58.577314999999999</c:v>
                </c:pt>
                <c:pt idx="2382">
                  <c:v>58.553329999999995</c:v>
                </c:pt>
                <c:pt idx="2383">
                  <c:v>58.529549999999993</c:v>
                </c:pt>
                <c:pt idx="2384">
                  <c:v>58.49306</c:v>
                </c:pt>
                <c:pt idx="2385">
                  <c:v>58.456364999999998</c:v>
                </c:pt>
                <c:pt idx="2386">
                  <c:v>58.419669999999989</c:v>
                </c:pt>
                <c:pt idx="2387">
                  <c:v>58.378464999999991</c:v>
                </c:pt>
                <c:pt idx="2388">
                  <c:v>58.336439999999996</c:v>
                </c:pt>
                <c:pt idx="2389">
                  <c:v>58.294414999999994</c:v>
                </c:pt>
                <c:pt idx="2390">
                  <c:v>58.258539999999996</c:v>
                </c:pt>
                <c:pt idx="2391">
                  <c:v>58.225124999999991</c:v>
                </c:pt>
                <c:pt idx="2392">
                  <c:v>58.191709999999993</c:v>
                </c:pt>
                <c:pt idx="2393">
                  <c:v>58.165469999999992</c:v>
                </c:pt>
                <c:pt idx="2394">
                  <c:v>58.145174999999995</c:v>
                </c:pt>
                <c:pt idx="2395">
                  <c:v>58.124879999999997</c:v>
                </c:pt>
                <c:pt idx="2396">
                  <c:v>58.106429999999996</c:v>
                </c:pt>
                <c:pt idx="2397">
                  <c:v>58.091259999999991</c:v>
                </c:pt>
                <c:pt idx="2398">
                  <c:v>58.076089999999994</c:v>
                </c:pt>
                <c:pt idx="2399">
                  <c:v>58.060304999999993</c:v>
                </c:pt>
                <c:pt idx="2400">
                  <c:v>58.042059999999992</c:v>
                </c:pt>
                <c:pt idx="2401">
                  <c:v>58.023609999999998</c:v>
                </c:pt>
                <c:pt idx="2402">
                  <c:v>58.005159999999997</c:v>
                </c:pt>
                <c:pt idx="2403">
                  <c:v>57.983224999999997</c:v>
                </c:pt>
                <c:pt idx="2404">
                  <c:v>57.961084999999997</c:v>
                </c:pt>
                <c:pt idx="2405">
                  <c:v>57.939149999999998</c:v>
                </c:pt>
                <c:pt idx="2406">
                  <c:v>57.918034999999996</c:v>
                </c:pt>
                <c:pt idx="2407">
                  <c:v>57.897329999999997</c:v>
                </c:pt>
                <c:pt idx="2408">
                  <c:v>57.876419999999989</c:v>
                </c:pt>
                <c:pt idx="2409">
                  <c:v>57.856124999999999</c:v>
                </c:pt>
                <c:pt idx="2410">
                  <c:v>57.836034999999995</c:v>
                </c:pt>
                <c:pt idx="2411">
                  <c:v>57.816149999999993</c:v>
                </c:pt>
                <c:pt idx="2412">
                  <c:v>57.792984999999994</c:v>
                </c:pt>
                <c:pt idx="2413">
                  <c:v>57.766539999999992</c:v>
                </c:pt>
                <c:pt idx="2414">
                  <c:v>57.740299999999998</c:v>
                </c:pt>
                <c:pt idx="2415">
                  <c:v>57.712419999999995</c:v>
                </c:pt>
                <c:pt idx="2416">
                  <c:v>57.680644999999998</c:v>
                </c:pt>
                <c:pt idx="2417">
                  <c:v>57.648869999999995</c:v>
                </c:pt>
                <c:pt idx="2418">
                  <c:v>57.617505000000001</c:v>
                </c:pt>
                <c:pt idx="2419">
                  <c:v>57.590649999999997</c:v>
                </c:pt>
                <c:pt idx="2420">
                  <c:v>57.563589999999991</c:v>
                </c:pt>
                <c:pt idx="2421">
                  <c:v>57.536735</c:v>
                </c:pt>
                <c:pt idx="2422">
                  <c:v>57.516439999999996</c:v>
                </c:pt>
                <c:pt idx="2423">
                  <c:v>57.496759999999995</c:v>
                </c:pt>
                <c:pt idx="2424">
                  <c:v>57.477284999999995</c:v>
                </c:pt>
                <c:pt idx="2425">
                  <c:v>57.45698999999999</c:v>
                </c:pt>
                <c:pt idx="2426">
                  <c:v>57.436079999999997</c:v>
                </c:pt>
                <c:pt idx="2427">
                  <c:v>57.415374999999997</c:v>
                </c:pt>
                <c:pt idx="2428">
                  <c:v>57.392415</c:v>
                </c:pt>
                <c:pt idx="2429">
                  <c:v>57.366584999999993</c:v>
                </c:pt>
                <c:pt idx="2430">
                  <c:v>57.340754999999994</c:v>
                </c:pt>
                <c:pt idx="2431">
                  <c:v>57.314719999999994</c:v>
                </c:pt>
                <c:pt idx="2432">
                  <c:v>57.288479999999993</c:v>
                </c:pt>
                <c:pt idx="2433">
                  <c:v>57.262239999999998</c:v>
                </c:pt>
                <c:pt idx="2434">
                  <c:v>57.235999999999997</c:v>
                </c:pt>
                <c:pt idx="2435">
                  <c:v>57.21181</c:v>
                </c:pt>
                <c:pt idx="2436">
                  <c:v>57.187619999999995</c:v>
                </c:pt>
                <c:pt idx="2437">
                  <c:v>57.163634999999992</c:v>
                </c:pt>
                <c:pt idx="2438">
                  <c:v>57.139649999999996</c:v>
                </c:pt>
                <c:pt idx="2439">
                  <c:v>57.115664999999993</c:v>
                </c:pt>
                <c:pt idx="2440">
                  <c:v>57.091884999999991</c:v>
                </c:pt>
                <c:pt idx="2441">
                  <c:v>57.067284999999998</c:v>
                </c:pt>
                <c:pt idx="2442">
                  <c:v>57.042274999999997</c:v>
                </c:pt>
                <c:pt idx="2443">
                  <c:v>57.017265000000002</c:v>
                </c:pt>
                <c:pt idx="2444">
                  <c:v>56.991844999999991</c:v>
                </c:pt>
                <c:pt idx="2445">
                  <c:v>56.965194999999994</c:v>
                </c:pt>
                <c:pt idx="2446">
                  <c:v>56.938544999999991</c:v>
                </c:pt>
                <c:pt idx="2447">
                  <c:v>56.912099999999995</c:v>
                </c:pt>
                <c:pt idx="2448">
                  <c:v>56.881759999999993</c:v>
                </c:pt>
                <c:pt idx="2449">
                  <c:v>56.851009999999995</c:v>
                </c:pt>
                <c:pt idx="2450">
                  <c:v>56.820464999999999</c:v>
                </c:pt>
                <c:pt idx="2451">
                  <c:v>56.786845</c:v>
                </c:pt>
                <c:pt idx="2452">
                  <c:v>56.751584999999999</c:v>
                </c:pt>
                <c:pt idx="2453">
                  <c:v>56.716529999999992</c:v>
                </c:pt>
                <c:pt idx="2454">
                  <c:v>56.682089999999995</c:v>
                </c:pt>
                <c:pt idx="2455">
                  <c:v>56.648879999999998</c:v>
                </c:pt>
                <c:pt idx="2456">
                  <c:v>56.615669999999994</c:v>
                </c:pt>
                <c:pt idx="2457">
                  <c:v>56.583279999999995</c:v>
                </c:pt>
                <c:pt idx="2458">
                  <c:v>56.558884999999997</c:v>
                </c:pt>
                <c:pt idx="2459">
                  <c:v>56.534284999999997</c:v>
                </c:pt>
                <c:pt idx="2460">
                  <c:v>56.509889999999992</c:v>
                </c:pt>
                <c:pt idx="2461">
                  <c:v>56.488979999999991</c:v>
                </c:pt>
                <c:pt idx="2462">
                  <c:v>56.469094999999996</c:v>
                </c:pt>
                <c:pt idx="2463">
                  <c:v>56.449209999999994</c:v>
                </c:pt>
                <c:pt idx="2464">
                  <c:v>56.427684999999997</c:v>
                </c:pt>
                <c:pt idx="2465">
                  <c:v>56.404519999999991</c:v>
                </c:pt>
                <c:pt idx="2466">
                  <c:v>56.381354999999992</c:v>
                </c:pt>
                <c:pt idx="2467">
                  <c:v>56.35757499999999</c:v>
                </c:pt>
                <c:pt idx="2468">
                  <c:v>56.330924999999993</c:v>
                </c:pt>
                <c:pt idx="2469">
                  <c:v>56.30427499999999</c:v>
                </c:pt>
                <c:pt idx="2470">
                  <c:v>56.277624999999993</c:v>
                </c:pt>
                <c:pt idx="2471">
                  <c:v>56.248719999999999</c:v>
                </c:pt>
                <c:pt idx="2472">
                  <c:v>56.219609999999996</c:v>
                </c:pt>
                <c:pt idx="2473">
                  <c:v>56.190294999999999</c:v>
                </c:pt>
                <c:pt idx="2474">
                  <c:v>56.157905</c:v>
                </c:pt>
                <c:pt idx="2475">
                  <c:v>56.122644999999991</c:v>
                </c:pt>
                <c:pt idx="2476">
                  <c:v>56.087384999999998</c:v>
                </c:pt>
                <c:pt idx="2477">
                  <c:v>56.051099999999991</c:v>
                </c:pt>
                <c:pt idx="2478">
                  <c:v>56.010099999999994</c:v>
                </c:pt>
                <c:pt idx="2479">
                  <c:v>55.969099999999997</c:v>
                </c:pt>
                <c:pt idx="2480">
                  <c:v>55.928099999999993</c:v>
                </c:pt>
                <c:pt idx="2481">
                  <c:v>55.888329999999996</c:v>
                </c:pt>
                <c:pt idx="2482">
                  <c:v>55.848969999999994</c:v>
                </c:pt>
                <c:pt idx="2483">
                  <c:v>55.809609999999992</c:v>
                </c:pt>
                <c:pt idx="2484">
                  <c:v>55.773324999999993</c:v>
                </c:pt>
                <c:pt idx="2485">
                  <c:v>55.740319999999997</c:v>
                </c:pt>
                <c:pt idx="2486">
                  <c:v>55.707519999999995</c:v>
                </c:pt>
                <c:pt idx="2487">
                  <c:v>55.675334999999997</c:v>
                </c:pt>
                <c:pt idx="2488">
                  <c:v>55.647659999999995</c:v>
                </c:pt>
                <c:pt idx="2489">
                  <c:v>55.619779999999992</c:v>
                </c:pt>
                <c:pt idx="2490">
                  <c:v>55.592104999999989</c:v>
                </c:pt>
                <c:pt idx="2491">
                  <c:v>55.565044999999998</c:v>
                </c:pt>
                <c:pt idx="2492">
                  <c:v>55.537984999999992</c:v>
                </c:pt>
                <c:pt idx="2493">
                  <c:v>55.510924999999993</c:v>
                </c:pt>
                <c:pt idx="2494">
                  <c:v>55.483044999999997</c:v>
                </c:pt>
                <c:pt idx="2495">
                  <c:v>55.453114999999997</c:v>
                </c:pt>
                <c:pt idx="2496">
                  <c:v>55.423389999999991</c:v>
                </c:pt>
                <c:pt idx="2497">
                  <c:v>55.393664999999999</c:v>
                </c:pt>
                <c:pt idx="2498">
                  <c:v>55.362709999999993</c:v>
                </c:pt>
                <c:pt idx="2499">
                  <c:v>55.331754999999994</c:v>
                </c:pt>
                <c:pt idx="2500">
                  <c:v>55.301004999999996</c:v>
                </c:pt>
                <c:pt idx="2501">
                  <c:v>55.272714999999991</c:v>
                </c:pt>
                <c:pt idx="2502">
                  <c:v>55.246064999999994</c:v>
                </c:pt>
                <c:pt idx="2503">
                  <c:v>55.219414999999991</c:v>
                </c:pt>
                <c:pt idx="2504">
                  <c:v>55.193994999999994</c:v>
                </c:pt>
                <c:pt idx="2505">
                  <c:v>55.171649999999993</c:v>
                </c:pt>
                <c:pt idx="2506">
                  <c:v>55.149509999999999</c:v>
                </c:pt>
                <c:pt idx="2507">
                  <c:v>55.127369999999999</c:v>
                </c:pt>
                <c:pt idx="2508">
                  <c:v>55.102359999999997</c:v>
                </c:pt>
                <c:pt idx="2509">
                  <c:v>55.076529999999991</c:v>
                </c:pt>
                <c:pt idx="2510">
                  <c:v>55.050904999999993</c:v>
                </c:pt>
                <c:pt idx="2511">
                  <c:v>55.021384999999995</c:v>
                </c:pt>
                <c:pt idx="2512">
                  <c:v>54.986739999999998</c:v>
                </c:pt>
                <c:pt idx="2513">
                  <c:v>54.952095</c:v>
                </c:pt>
                <c:pt idx="2514">
                  <c:v>54.917449999999995</c:v>
                </c:pt>
                <c:pt idx="2515">
                  <c:v>54.879934999999996</c:v>
                </c:pt>
                <c:pt idx="2516">
                  <c:v>54.842624999999998</c:v>
                </c:pt>
                <c:pt idx="2517">
                  <c:v>54.805109999999999</c:v>
                </c:pt>
                <c:pt idx="2518">
                  <c:v>54.771899999999995</c:v>
                </c:pt>
                <c:pt idx="2519">
                  <c:v>54.741559999999993</c:v>
                </c:pt>
                <c:pt idx="2520">
                  <c:v>54.711219999999997</c:v>
                </c:pt>
                <c:pt idx="2521">
                  <c:v>54.681904999999993</c:v>
                </c:pt>
                <c:pt idx="2522">
                  <c:v>54.658329999999999</c:v>
                </c:pt>
                <c:pt idx="2523">
                  <c:v>54.634754999999991</c:v>
                </c:pt>
                <c:pt idx="2524">
                  <c:v>54.611384999999999</c:v>
                </c:pt>
                <c:pt idx="2525">
                  <c:v>54.588629999999995</c:v>
                </c:pt>
                <c:pt idx="2526">
                  <c:v>54.566079999999992</c:v>
                </c:pt>
                <c:pt idx="2527">
                  <c:v>54.543734999999998</c:v>
                </c:pt>
                <c:pt idx="2528">
                  <c:v>54.521389999999997</c:v>
                </c:pt>
                <c:pt idx="2529">
                  <c:v>54.499249999999996</c:v>
                </c:pt>
                <c:pt idx="2530">
                  <c:v>54.477314999999997</c:v>
                </c:pt>
                <c:pt idx="2531">
                  <c:v>54.455174999999997</c:v>
                </c:pt>
                <c:pt idx="2532">
                  <c:v>54.433034999999997</c:v>
                </c:pt>
                <c:pt idx="2533">
                  <c:v>54.410689999999995</c:v>
                </c:pt>
                <c:pt idx="2534">
                  <c:v>54.388549999999995</c:v>
                </c:pt>
                <c:pt idx="2535">
                  <c:v>54.364564999999999</c:v>
                </c:pt>
                <c:pt idx="2536">
                  <c:v>54.337299999999999</c:v>
                </c:pt>
                <c:pt idx="2537">
                  <c:v>54.310034999999992</c:v>
                </c:pt>
                <c:pt idx="2538">
                  <c:v>54.282564999999991</c:v>
                </c:pt>
                <c:pt idx="2539">
                  <c:v>54.25119999999999</c:v>
                </c:pt>
                <c:pt idx="2540">
                  <c:v>54.219219999999993</c:v>
                </c:pt>
                <c:pt idx="2541">
                  <c:v>54.187239999999996</c:v>
                </c:pt>
                <c:pt idx="2542">
                  <c:v>54.157309999999995</c:v>
                </c:pt>
                <c:pt idx="2543">
                  <c:v>54.130659999999999</c:v>
                </c:pt>
                <c:pt idx="2544">
                  <c:v>54.104214999999989</c:v>
                </c:pt>
                <c:pt idx="2545">
                  <c:v>54.077565</c:v>
                </c:pt>
                <c:pt idx="2546">
                  <c:v>54.060960000000001</c:v>
                </c:pt>
                <c:pt idx="2547">
                  <c:v>54.045584999999996</c:v>
                </c:pt>
                <c:pt idx="2548">
                  <c:v>54.030209999999997</c:v>
                </c:pt>
                <c:pt idx="2549">
                  <c:v>54.016474999999993</c:v>
                </c:pt>
                <c:pt idx="2550">
                  <c:v>54.005404999999996</c:v>
                </c:pt>
                <c:pt idx="2551">
                  <c:v>53.994539999999994</c:v>
                </c:pt>
                <c:pt idx="2552">
                  <c:v>53.983469999999997</c:v>
                </c:pt>
                <c:pt idx="2553">
                  <c:v>53.968299999999999</c:v>
                </c:pt>
                <c:pt idx="2554">
                  <c:v>53.952514999999998</c:v>
                </c:pt>
                <c:pt idx="2555">
                  <c:v>53.936934999999998</c:v>
                </c:pt>
                <c:pt idx="2556">
                  <c:v>53.918689999999998</c:v>
                </c:pt>
                <c:pt idx="2557">
                  <c:v>53.896549999999998</c:v>
                </c:pt>
                <c:pt idx="2558">
                  <c:v>53.874409999999997</c:v>
                </c:pt>
                <c:pt idx="2559">
                  <c:v>53.852474999999998</c:v>
                </c:pt>
                <c:pt idx="2560">
                  <c:v>53.828489999999995</c:v>
                </c:pt>
                <c:pt idx="2561">
                  <c:v>53.804504999999992</c:v>
                </c:pt>
                <c:pt idx="2562">
                  <c:v>53.780314999999995</c:v>
                </c:pt>
                <c:pt idx="2563">
                  <c:v>53.75735499999999</c:v>
                </c:pt>
                <c:pt idx="2564">
                  <c:v>53.736444999999996</c:v>
                </c:pt>
                <c:pt idx="2565">
                  <c:v>53.715534999999996</c:v>
                </c:pt>
                <c:pt idx="2566">
                  <c:v>53.694624999999995</c:v>
                </c:pt>
                <c:pt idx="2567">
                  <c:v>53.680274999999995</c:v>
                </c:pt>
                <c:pt idx="2568">
                  <c:v>53.667359999999995</c:v>
                </c:pt>
                <c:pt idx="2569">
                  <c:v>53.65464999999999</c:v>
                </c:pt>
                <c:pt idx="2570">
                  <c:v>53.644194999999996</c:v>
                </c:pt>
                <c:pt idx="2571">
                  <c:v>53.640914999999993</c:v>
                </c:pt>
                <c:pt idx="2572">
                  <c:v>53.637634999999996</c:v>
                </c:pt>
                <c:pt idx="2573">
                  <c:v>53.634354999999992</c:v>
                </c:pt>
                <c:pt idx="2574">
                  <c:v>53.632509999999989</c:v>
                </c:pt>
                <c:pt idx="2575">
                  <c:v>53.631279999999997</c:v>
                </c:pt>
                <c:pt idx="2576">
                  <c:v>53.630049999999997</c:v>
                </c:pt>
                <c:pt idx="2577">
                  <c:v>53.627794999999999</c:v>
                </c:pt>
                <c:pt idx="2578">
                  <c:v>53.617750000000001</c:v>
                </c:pt>
                <c:pt idx="2579">
                  <c:v>53.607704999999989</c:v>
                </c:pt>
                <c:pt idx="2580">
                  <c:v>53.597659999999991</c:v>
                </c:pt>
                <c:pt idx="2581">
                  <c:v>53.580849999999998</c:v>
                </c:pt>
                <c:pt idx="2582">
                  <c:v>53.558709999999998</c:v>
                </c:pt>
                <c:pt idx="2583">
                  <c:v>53.536569999999998</c:v>
                </c:pt>
                <c:pt idx="2584">
                  <c:v>53.514429999999997</c:v>
                </c:pt>
                <c:pt idx="2585">
                  <c:v>53.487574999999993</c:v>
                </c:pt>
                <c:pt idx="2586">
                  <c:v>53.460514999999994</c:v>
                </c:pt>
                <c:pt idx="2587">
                  <c:v>53.433659999999996</c:v>
                </c:pt>
                <c:pt idx="2588">
                  <c:v>53.409674999999993</c:v>
                </c:pt>
                <c:pt idx="2589">
                  <c:v>53.390199999999993</c:v>
                </c:pt>
                <c:pt idx="2590">
                  <c:v>53.370725</c:v>
                </c:pt>
                <c:pt idx="2591">
                  <c:v>53.351249999999993</c:v>
                </c:pt>
                <c:pt idx="2592">
                  <c:v>53.343254999999999</c:v>
                </c:pt>
                <c:pt idx="2593">
                  <c:v>53.338129999999992</c:v>
                </c:pt>
                <c:pt idx="2594">
                  <c:v>53.333005</c:v>
                </c:pt>
                <c:pt idx="2595">
                  <c:v>53.33034</c:v>
                </c:pt>
                <c:pt idx="2596">
                  <c:v>53.336694999999999</c:v>
                </c:pt>
                <c:pt idx="2597">
                  <c:v>53.343254999999999</c:v>
                </c:pt>
                <c:pt idx="2598">
                  <c:v>53.349814999999992</c:v>
                </c:pt>
                <c:pt idx="2599">
                  <c:v>53.358219999999996</c:v>
                </c:pt>
                <c:pt idx="2600">
                  <c:v>53.36806</c:v>
                </c:pt>
                <c:pt idx="2601">
                  <c:v>53.378104999999998</c:v>
                </c:pt>
                <c:pt idx="2602">
                  <c:v>53.387944999999995</c:v>
                </c:pt>
                <c:pt idx="2603">
                  <c:v>53.392249999999997</c:v>
                </c:pt>
                <c:pt idx="2604">
                  <c:v>53.396144999999997</c:v>
                </c:pt>
                <c:pt idx="2605">
                  <c:v>53.400244999999998</c:v>
                </c:pt>
                <c:pt idx="2606">
                  <c:v>53.400654999999993</c:v>
                </c:pt>
                <c:pt idx="2607">
                  <c:v>53.393889999999992</c:v>
                </c:pt>
                <c:pt idx="2608">
                  <c:v>53.386919999999996</c:v>
                </c:pt>
                <c:pt idx="2609">
                  <c:v>53.380154999999995</c:v>
                </c:pt>
                <c:pt idx="2610">
                  <c:v>53.368674999999996</c:v>
                </c:pt>
                <c:pt idx="2611">
                  <c:v>53.355145</c:v>
                </c:pt>
                <c:pt idx="2612">
                  <c:v>53.341819999999991</c:v>
                </c:pt>
                <c:pt idx="2613">
                  <c:v>53.328289999999996</c:v>
                </c:pt>
                <c:pt idx="2614">
                  <c:v>53.314349999999997</c:v>
                </c:pt>
                <c:pt idx="2615">
                  <c:v>53.300204999999998</c:v>
                </c:pt>
                <c:pt idx="2616">
                  <c:v>53.286265</c:v>
                </c:pt>
                <c:pt idx="2617">
                  <c:v>53.272529999999996</c:v>
                </c:pt>
                <c:pt idx="2618">
                  <c:v>53.259204999999994</c:v>
                </c:pt>
                <c:pt idx="2619">
                  <c:v>53.245674999999999</c:v>
                </c:pt>
                <c:pt idx="2620">
                  <c:v>53.23234999999999</c:v>
                </c:pt>
                <c:pt idx="2621">
                  <c:v>53.22128</c:v>
                </c:pt>
                <c:pt idx="2622">
                  <c:v>53.211030000000001</c:v>
                </c:pt>
                <c:pt idx="2623">
                  <c:v>53.200779999999995</c:v>
                </c:pt>
                <c:pt idx="2624">
                  <c:v>53.190939999999998</c:v>
                </c:pt>
                <c:pt idx="2625">
                  <c:v>53.186839999999997</c:v>
                </c:pt>
                <c:pt idx="2626">
                  <c:v>53.182944999999997</c:v>
                </c:pt>
                <c:pt idx="2627">
                  <c:v>53.178844999999995</c:v>
                </c:pt>
                <c:pt idx="2628">
                  <c:v>53.175154999999997</c:v>
                </c:pt>
                <c:pt idx="2629">
                  <c:v>53.171464999999998</c:v>
                </c:pt>
                <c:pt idx="2630">
                  <c:v>53.167774999999999</c:v>
                </c:pt>
                <c:pt idx="2631">
                  <c:v>53.164290000000001</c:v>
                </c:pt>
                <c:pt idx="2632">
                  <c:v>53.156704999999995</c:v>
                </c:pt>
                <c:pt idx="2633">
                  <c:v>53.147684999999996</c:v>
                </c:pt>
                <c:pt idx="2634">
                  <c:v>53.138664999999996</c:v>
                </c:pt>
                <c:pt idx="2635">
                  <c:v>53.129644999999989</c:v>
                </c:pt>
                <c:pt idx="2636">
                  <c:v>53.118779999999994</c:v>
                </c:pt>
                <c:pt idx="2637">
                  <c:v>53.10770999999999</c:v>
                </c:pt>
                <c:pt idx="2638">
                  <c:v>53.096844999999995</c:v>
                </c:pt>
                <c:pt idx="2639">
                  <c:v>53.086390000000002</c:v>
                </c:pt>
                <c:pt idx="2640">
                  <c:v>53.077165000000001</c:v>
                </c:pt>
                <c:pt idx="2641">
                  <c:v>53.06794</c:v>
                </c:pt>
                <c:pt idx="2642">
                  <c:v>53.058714999999999</c:v>
                </c:pt>
                <c:pt idx="2643">
                  <c:v>53.050719999999991</c:v>
                </c:pt>
                <c:pt idx="2644">
                  <c:v>53.043544999999995</c:v>
                </c:pt>
                <c:pt idx="2645">
                  <c:v>53.036369999999998</c:v>
                </c:pt>
                <c:pt idx="2646">
                  <c:v>53.029194999999994</c:v>
                </c:pt>
                <c:pt idx="2647">
                  <c:v>53.025094999999993</c:v>
                </c:pt>
                <c:pt idx="2648">
                  <c:v>53.0212</c:v>
                </c:pt>
                <c:pt idx="2649">
                  <c:v>53.017305</c:v>
                </c:pt>
                <c:pt idx="2650">
                  <c:v>53.01402499999999</c:v>
                </c:pt>
                <c:pt idx="2651">
                  <c:v>53.013409999999993</c:v>
                </c:pt>
                <c:pt idx="2652">
                  <c:v>53.012794999999997</c:v>
                </c:pt>
                <c:pt idx="2653">
                  <c:v>53.012179999999994</c:v>
                </c:pt>
                <c:pt idx="2654">
                  <c:v>53.011769999999999</c:v>
                </c:pt>
                <c:pt idx="2655">
                  <c:v>53.011769999999999</c:v>
                </c:pt>
                <c:pt idx="2656">
                  <c:v>53.011769999999999</c:v>
                </c:pt>
                <c:pt idx="2657">
                  <c:v>53.011564999999997</c:v>
                </c:pt>
                <c:pt idx="2658">
                  <c:v>53.012179999999994</c:v>
                </c:pt>
                <c:pt idx="2659">
                  <c:v>53.012794999999997</c:v>
                </c:pt>
                <c:pt idx="2660">
                  <c:v>53.013409999999993</c:v>
                </c:pt>
                <c:pt idx="2661">
                  <c:v>53.014229999999998</c:v>
                </c:pt>
                <c:pt idx="2662">
                  <c:v>53.016074999999994</c:v>
                </c:pt>
                <c:pt idx="2663">
                  <c:v>53.018124999999998</c:v>
                </c:pt>
                <c:pt idx="2664">
                  <c:v>53.020174999999995</c:v>
                </c:pt>
                <c:pt idx="2665">
                  <c:v>53.022019999999998</c:v>
                </c:pt>
                <c:pt idx="2666">
                  <c:v>53.022429999999993</c:v>
                </c:pt>
                <c:pt idx="2667">
                  <c:v>53.023044999999996</c:v>
                </c:pt>
                <c:pt idx="2668">
                  <c:v>53.023454999999998</c:v>
                </c:pt>
                <c:pt idx="2669">
                  <c:v>53.023044999999996</c:v>
                </c:pt>
                <c:pt idx="2670">
                  <c:v>53.020994999999999</c:v>
                </c:pt>
                <c:pt idx="2671">
                  <c:v>53.018944999999995</c:v>
                </c:pt>
                <c:pt idx="2672">
                  <c:v>53.016894999999991</c:v>
                </c:pt>
                <c:pt idx="2673">
                  <c:v>53.015049999999995</c:v>
                </c:pt>
                <c:pt idx="2674">
                  <c:v>53.013204999999992</c:v>
                </c:pt>
                <c:pt idx="2675">
                  <c:v>53.011359999999996</c:v>
                </c:pt>
                <c:pt idx="2676">
                  <c:v>53.009514999999993</c:v>
                </c:pt>
                <c:pt idx="2677">
                  <c:v>53.006644999999992</c:v>
                </c:pt>
                <c:pt idx="2678">
                  <c:v>53.003364999999995</c:v>
                </c:pt>
                <c:pt idx="2679">
                  <c:v>53.000084999999999</c:v>
                </c:pt>
                <c:pt idx="2680">
                  <c:v>52.996804999999995</c:v>
                </c:pt>
                <c:pt idx="2681">
                  <c:v>52.989014999999995</c:v>
                </c:pt>
                <c:pt idx="2682">
                  <c:v>52.981224999999995</c:v>
                </c:pt>
                <c:pt idx="2683">
                  <c:v>52.973229999999994</c:v>
                </c:pt>
                <c:pt idx="2684">
                  <c:v>52.965235</c:v>
                </c:pt>
                <c:pt idx="2685">
                  <c:v>52.957444999999993</c:v>
                </c:pt>
                <c:pt idx="2686">
                  <c:v>52.949654999999993</c:v>
                </c:pt>
                <c:pt idx="2687">
                  <c:v>52.941864999999993</c:v>
                </c:pt>
                <c:pt idx="2688">
                  <c:v>52.936124999999997</c:v>
                </c:pt>
                <c:pt idx="2689">
                  <c:v>52.934689999999996</c:v>
                </c:pt>
                <c:pt idx="2690">
                  <c:v>52.933050000000001</c:v>
                </c:pt>
                <c:pt idx="2691">
                  <c:v>52.931614999999994</c:v>
                </c:pt>
                <c:pt idx="2692">
                  <c:v>52.930999999999997</c:v>
                </c:pt>
                <c:pt idx="2693">
                  <c:v>52.931204999999999</c:v>
                </c:pt>
                <c:pt idx="2694">
                  <c:v>52.931409999999993</c:v>
                </c:pt>
                <c:pt idx="2695">
                  <c:v>52.931614999999994</c:v>
                </c:pt>
                <c:pt idx="2696">
                  <c:v>52.928334999999997</c:v>
                </c:pt>
                <c:pt idx="2697">
                  <c:v>52.923414999999991</c:v>
                </c:pt>
                <c:pt idx="2698">
                  <c:v>52.918289999999999</c:v>
                </c:pt>
                <c:pt idx="2699">
                  <c:v>52.913164999999992</c:v>
                </c:pt>
                <c:pt idx="2700">
                  <c:v>52.904759999999996</c:v>
                </c:pt>
                <c:pt idx="2701">
                  <c:v>52.895534999999995</c:v>
                </c:pt>
                <c:pt idx="2702">
                  <c:v>52.886310000000002</c:v>
                </c:pt>
                <c:pt idx="2703">
                  <c:v>52.877085000000001</c:v>
                </c:pt>
                <c:pt idx="2704">
                  <c:v>52.86786</c:v>
                </c:pt>
                <c:pt idx="2705">
                  <c:v>52.858635</c:v>
                </c:pt>
                <c:pt idx="2706">
                  <c:v>52.849409999999999</c:v>
                </c:pt>
                <c:pt idx="2707">
                  <c:v>52.840389999999999</c:v>
                </c:pt>
                <c:pt idx="2708">
                  <c:v>52.834034999999993</c:v>
                </c:pt>
                <c:pt idx="2709">
                  <c:v>52.827679999999994</c:v>
                </c:pt>
                <c:pt idx="2710">
                  <c:v>52.821529999999996</c:v>
                </c:pt>
                <c:pt idx="2711">
                  <c:v>52.816404999999996</c:v>
                </c:pt>
                <c:pt idx="2712">
                  <c:v>52.815174999999996</c:v>
                </c:pt>
                <c:pt idx="2713">
                  <c:v>52.814149999999998</c:v>
                </c:pt>
                <c:pt idx="2714">
                  <c:v>52.812919999999991</c:v>
                </c:pt>
                <c:pt idx="2715">
                  <c:v>52.812919999999991</c:v>
                </c:pt>
                <c:pt idx="2716">
                  <c:v>52.81456</c:v>
                </c:pt>
                <c:pt idx="2717">
                  <c:v>52.816404999999996</c:v>
                </c:pt>
                <c:pt idx="2718">
                  <c:v>52.818044999999998</c:v>
                </c:pt>
                <c:pt idx="2719">
                  <c:v>52.819069999999996</c:v>
                </c:pt>
                <c:pt idx="2720">
                  <c:v>52.819069999999996</c:v>
                </c:pt>
                <c:pt idx="2721">
                  <c:v>52.818864999999995</c:v>
                </c:pt>
                <c:pt idx="2722">
                  <c:v>52.818864999999995</c:v>
                </c:pt>
                <c:pt idx="2723">
                  <c:v>52.819069999999996</c:v>
                </c:pt>
                <c:pt idx="2724">
                  <c:v>52.819684999999993</c:v>
                </c:pt>
                <c:pt idx="2725">
                  <c:v>52.820094999999995</c:v>
                </c:pt>
                <c:pt idx="2726">
                  <c:v>52.820504999999997</c:v>
                </c:pt>
                <c:pt idx="2727">
                  <c:v>52.826039999999992</c:v>
                </c:pt>
                <c:pt idx="2728">
                  <c:v>52.834649999999996</c:v>
                </c:pt>
                <c:pt idx="2729">
                  <c:v>52.843259999999994</c:v>
                </c:pt>
                <c:pt idx="2730">
                  <c:v>52.851664999999997</c:v>
                </c:pt>
                <c:pt idx="2731">
                  <c:v>52.865809999999996</c:v>
                </c:pt>
                <c:pt idx="2732">
                  <c:v>52.882209999999993</c:v>
                </c:pt>
                <c:pt idx="2733">
                  <c:v>52.898609999999998</c:v>
                </c:pt>
                <c:pt idx="2734">
                  <c:v>52.915009999999995</c:v>
                </c:pt>
                <c:pt idx="2735">
                  <c:v>52.930589999999995</c:v>
                </c:pt>
                <c:pt idx="2736">
                  <c:v>52.94576</c:v>
                </c:pt>
                <c:pt idx="2737">
                  <c:v>52.960929999999991</c:v>
                </c:pt>
                <c:pt idx="2738">
                  <c:v>52.976304999999989</c:v>
                </c:pt>
                <c:pt idx="2739">
                  <c:v>52.98552999999999</c:v>
                </c:pt>
                <c:pt idx="2740">
                  <c:v>52.993319999999997</c:v>
                </c:pt>
                <c:pt idx="2741">
                  <c:v>53.001314999999991</c:v>
                </c:pt>
                <c:pt idx="2742">
                  <c:v>53.009309999999992</c:v>
                </c:pt>
                <c:pt idx="2743">
                  <c:v>53.011769999999999</c:v>
                </c:pt>
                <c:pt idx="2744">
                  <c:v>53.013614999999994</c:v>
                </c:pt>
                <c:pt idx="2745">
                  <c:v>53.015254999999996</c:v>
                </c:pt>
                <c:pt idx="2746">
                  <c:v>53.016894999999991</c:v>
                </c:pt>
                <c:pt idx="2747">
                  <c:v>53.015459999999997</c:v>
                </c:pt>
                <c:pt idx="2748">
                  <c:v>53.013614999999994</c:v>
                </c:pt>
                <c:pt idx="2749">
                  <c:v>53.011975</c:v>
                </c:pt>
                <c:pt idx="2750">
                  <c:v>53.010129999999997</c:v>
                </c:pt>
                <c:pt idx="2751">
                  <c:v>53.006029999999996</c:v>
                </c:pt>
                <c:pt idx="2752">
                  <c:v>53.001725</c:v>
                </c:pt>
                <c:pt idx="2753">
                  <c:v>52.997419999999991</c:v>
                </c:pt>
                <c:pt idx="2754">
                  <c:v>52.993319999999997</c:v>
                </c:pt>
                <c:pt idx="2755">
                  <c:v>52.987374999999993</c:v>
                </c:pt>
                <c:pt idx="2756">
                  <c:v>52.981429999999996</c:v>
                </c:pt>
                <c:pt idx="2757">
                  <c:v>52.975484999999992</c:v>
                </c:pt>
                <c:pt idx="2758">
                  <c:v>52.969744999999996</c:v>
                </c:pt>
                <c:pt idx="2759">
                  <c:v>52.965235</c:v>
                </c:pt>
                <c:pt idx="2760">
                  <c:v>52.960724999999989</c:v>
                </c:pt>
                <c:pt idx="2761">
                  <c:v>52.956419999999994</c:v>
                </c:pt>
                <c:pt idx="2762">
                  <c:v>52.951909999999998</c:v>
                </c:pt>
                <c:pt idx="2763">
                  <c:v>52.952524999999994</c:v>
                </c:pt>
                <c:pt idx="2764">
                  <c:v>52.953344999999992</c:v>
                </c:pt>
                <c:pt idx="2765">
                  <c:v>52.953959999999995</c:v>
                </c:pt>
                <c:pt idx="2766">
                  <c:v>52.95478</c:v>
                </c:pt>
                <c:pt idx="2767">
                  <c:v>52.958059999999996</c:v>
                </c:pt>
                <c:pt idx="2768">
                  <c:v>52.96134</c:v>
                </c:pt>
                <c:pt idx="2769">
                  <c:v>52.964824999999998</c:v>
                </c:pt>
                <c:pt idx="2770">
                  <c:v>52.968104999999994</c:v>
                </c:pt>
                <c:pt idx="2771">
                  <c:v>52.966874999999995</c:v>
                </c:pt>
                <c:pt idx="2772">
                  <c:v>52.965235</c:v>
                </c:pt>
                <c:pt idx="2773">
                  <c:v>52.963594999999991</c:v>
                </c:pt>
                <c:pt idx="2774">
                  <c:v>52.961954999999996</c:v>
                </c:pt>
                <c:pt idx="2775">
                  <c:v>52.955189999999995</c:v>
                </c:pt>
                <c:pt idx="2776">
                  <c:v>52.948014999999991</c:v>
                </c:pt>
                <c:pt idx="2777">
                  <c:v>52.940839999999994</c:v>
                </c:pt>
                <c:pt idx="2778">
                  <c:v>52.933459999999997</c:v>
                </c:pt>
                <c:pt idx="2779">
                  <c:v>52.928129999999996</c:v>
                </c:pt>
                <c:pt idx="2780">
                  <c:v>52.922799999999995</c:v>
                </c:pt>
                <c:pt idx="2781">
                  <c:v>52.917674999999996</c:v>
                </c:pt>
                <c:pt idx="2782">
                  <c:v>52.912549999999996</c:v>
                </c:pt>
                <c:pt idx="2783">
                  <c:v>52.912754999999997</c:v>
                </c:pt>
                <c:pt idx="2784">
                  <c:v>52.914189999999998</c:v>
                </c:pt>
                <c:pt idx="2785">
                  <c:v>52.915624999999999</c:v>
                </c:pt>
                <c:pt idx="2786">
                  <c:v>52.917059999999992</c:v>
                </c:pt>
                <c:pt idx="2787">
                  <c:v>52.921569999999996</c:v>
                </c:pt>
                <c:pt idx="2788">
                  <c:v>52.927309999999999</c:v>
                </c:pt>
                <c:pt idx="2789">
                  <c:v>52.932845</c:v>
                </c:pt>
                <c:pt idx="2790">
                  <c:v>52.938379999999995</c:v>
                </c:pt>
                <c:pt idx="2791">
                  <c:v>52.944324999999992</c:v>
                </c:pt>
                <c:pt idx="2792">
                  <c:v>52.950474999999997</c:v>
                </c:pt>
                <c:pt idx="2793">
                  <c:v>52.956419999999994</c:v>
                </c:pt>
                <c:pt idx="2794">
                  <c:v>52.962364999999998</c:v>
                </c:pt>
                <c:pt idx="2795">
                  <c:v>52.968104999999994</c:v>
                </c:pt>
                <c:pt idx="2796">
                  <c:v>52.973434999999995</c:v>
                </c:pt>
                <c:pt idx="2797">
                  <c:v>52.978969999999997</c:v>
                </c:pt>
                <c:pt idx="2798">
                  <c:v>52.984299999999998</c:v>
                </c:pt>
                <c:pt idx="2799">
                  <c:v>52.989834999999999</c:v>
                </c:pt>
                <c:pt idx="2800">
                  <c:v>52.995574999999995</c:v>
                </c:pt>
                <c:pt idx="2801">
                  <c:v>53.001314999999991</c:v>
                </c:pt>
                <c:pt idx="2802">
                  <c:v>53.007054999999994</c:v>
                </c:pt>
                <c:pt idx="2803">
                  <c:v>53.012179999999994</c:v>
                </c:pt>
                <c:pt idx="2804">
                  <c:v>53.016279999999995</c:v>
                </c:pt>
                <c:pt idx="2805">
                  <c:v>53.020584999999997</c:v>
                </c:pt>
                <c:pt idx="2806">
                  <c:v>53.024684999999998</c:v>
                </c:pt>
                <c:pt idx="2807">
                  <c:v>53.027555</c:v>
                </c:pt>
                <c:pt idx="2808">
                  <c:v>53.027555</c:v>
                </c:pt>
                <c:pt idx="2809">
                  <c:v>53.027759999999994</c:v>
                </c:pt>
                <c:pt idx="2810">
                  <c:v>53.027759999999994</c:v>
                </c:pt>
                <c:pt idx="2811">
                  <c:v>53.027759999999994</c:v>
                </c:pt>
                <c:pt idx="2812">
                  <c:v>53.026939999999996</c:v>
                </c:pt>
                <c:pt idx="2813">
                  <c:v>53.026324999999993</c:v>
                </c:pt>
                <c:pt idx="2814">
                  <c:v>53.025504999999995</c:v>
                </c:pt>
                <c:pt idx="2815">
                  <c:v>53.025094999999993</c:v>
                </c:pt>
                <c:pt idx="2816">
                  <c:v>53.028579999999991</c:v>
                </c:pt>
                <c:pt idx="2817">
                  <c:v>53.032064999999996</c:v>
                </c:pt>
                <c:pt idx="2818">
                  <c:v>53.035754999999995</c:v>
                </c:pt>
                <c:pt idx="2819">
                  <c:v>53.039239999999999</c:v>
                </c:pt>
                <c:pt idx="2820">
                  <c:v>53.046824999999998</c:v>
                </c:pt>
                <c:pt idx="2821">
                  <c:v>53.054614999999991</c:v>
                </c:pt>
                <c:pt idx="2822">
                  <c:v>53.062404999999998</c:v>
                </c:pt>
                <c:pt idx="2823">
                  <c:v>53.070194999999991</c:v>
                </c:pt>
                <c:pt idx="2824">
                  <c:v>53.077779999999997</c:v>
                </c:pt>
                <c:pt idx="2825">
                  <c:v>53.08556999999999</c:v>
                </c:pt>
                <c:pt idx="2826">
                  <c:v>53.093154999999996</c:v>
                </c:pt>
                <c:pt idx="2827">
                  <c:v>53.100739999999995</c:v>
                </c:pt>
                <c:pt idx="2828">
                  <c:v>53.106274999999997</c:v>
                </c:pt>
                <c:pt idx="2829">
                  <c:v>53.110784999999993</c:v>
                </c:pt>
                <c:pt idx="2830">
                  <c:v>53.115089999999995</c:v>
                </c:pt>
                <c:pt idx="2831">
                  <c:v>53.119394999999997</c:v>
                </c:pt>
                <c:pt idx="2832">
                  <c:v>53.121854999999996</c:v>
                </c:pt>
                <c:pt idx="2833">
                  <c:v>53.121649999999995</c:v>
                </c:pt>
                <c:pt idx="2834">
                  <c:v>53.121444999999994</c:v>
                </c:pt>
                <c:pt idx="2835">
                  <c:v>53.121444999999994</c:v>
                </c:pt>
                <c:pt idx="2836">
                  <c:v>53.120009999999994</c:v>
                </c:pt>
                <c:pt idx="2837">
                  <c:v>53.115089999999995</c:v>
                </c:pt>
                <c:pt idx="2838">
                  <c:v>53.110169999999997</c:v>
                </c:pt>
                <c:pt idx="2839">
                  <c:v>53.105249999999998</c:v>
                </c:pt>
                <c:pt idx="2840">
                  <c:v>53.100534999999994</c:v>
                </c:pt>
                <c:pt idx="2841">
                  <c:v>53.096639999999994</c:v>
                </c:pt>
                <c:pt idx="2842">
                  <c:v>53.092745000000001</c:v>
                </c:pt>
                <c:pt idx="2843">
                  <c:v>53.088849999999994</c:v>
                </c:pt>
                <c:pt idx="2844">
                  <c:v>53.085159999999995</c:v>
                </c:pt>
                <c:pt idx="2845">
                  <c:v>53.087004999999998</c:v>
                </c:pt>
                <c:pt idx="2846">
                  <c:v>53.089874999999999</c:v>
                </c:pt>
                <c:pt idx="2847">
                  <c:v>53.092949999999995</c:v>
                </c:pt>
                <c:pt idx="2848">
                  <c:v>53.095819999999996</c:v>
                </c:pt>
                <c:pt idx="2849">
                  <c:v>53.099714999999996</c:v>
                </c:pt>
                <c:pt idx="2850">
                  <c:v>53.104019999999991</c:v>
                </c:pt>
                <c:pt idx="2851">
                  <c:v>53.108325000000001</c:v>
                </c:pt>
                <c:pt idx="2852">
                  <c:v>53.112834999999997</c:v>
                </c:pt>
                <c:pt idx="2853">
                  <c:v>53.115909999999992</c:v>
                </c:pt>
                <c:pt idx="2854">
                  <c:v>53.117345</c:v>
                </c:pt>
                <c:pt idx="2855">
                  <c:v>53.118984999999995</c:v>
                </c:pt>
                <c:pt idx="2856">
                  <c:v>53.120419999999996</c:v>
                </c:pt>
                <c:pt idx="2857">
                  <c:v>53.122674999999994</c:v>
                </c:pt>
                <c:pt idx="2858">
                  <c:v>53.127184999999997</c:v>
                </c:pt>
                <c:pt idx="2859">
                  <c:v>53.131899999999995</c:v>
                </c:pt>
                <c:pt idx="2860">
                  <c:v>53.136614999999999</c:v>
                </c:pt>
                <c:pt idx="2861">
                  <c:v>53.141329999999996</c:v>
                </c:pt>
                <c:pt idx="2862">
                  <c:v>53.149939999999994</c:v>
                </c:pt>
                <c:pt idx="2863">
                  <c:v>53.158959999999993</c:v>
                </c:pt>
                <c:pt idx="2864">
                  <c:v>53.167774999999999</c:v>
                </c:pt>
                <c:pt idx="2865">
                  <c:v>53.176794999999998</c:v>
                </c:pt>
                <c:pt idx="2866">
                  <c:v>53.181919999999991</c:v>
                </c:pt>
                <c:pt idx="2867">
                  <c:v>53.185404999999996</c:v>
                </c:pt>
                <c:pt idx="2868">
                  <c:v>53.188684999999992</c:v>
                </c:pt>
                <c:pt idx="2869">
                  <c:v>53.19216999999999</c:v>
                </c:pt>
                <c:pt idx="2870">
                  <c:v>53.191349999999993</c:v>
                </c:pt>
                <c:pt idx="2871">
                  <c:v>53.184584999999998</c:v>
                </c:pt>
                <c:pt idx="2872">
                  <c:v>53.178024999999998</c:v>
                </c:pt>
                <c:pt idx="2873">
                  <c:v>53.171259999999997</c:v>
                </c:pt>
                <c:pt idx="2874">
                  <c:v>53.163879999999992</c:v>
                </c:pt>
                <c:pt idx="2875">
                  <c:v>53.152604999999994</c:v>
                </c:pt>
                <c:pt idx="2876">
                  <c:v>53.141124999999995</c:v>
                </c:pt>
                <c:pt idx="2877">
                  <c:v>53.129849999999998</c:v>
                </c:pt>
                <c:pt idx="2878">
                  <c:v>53.118574999999993</c:v>
                </c:pt>
                <c:pt idx="2879">
                  <c:v>53.10812</c:v>
                </c:pt>
                <c:pt idx="2880">
                  <c:v>53.097664999999992</c:v>
                </c:pt>
                <c:pt idx="2881">
                  <c:v>53.087209999999999</c:v>
                </c:pt>
                <c:pt idx="2882">
                  <c:v>53.076754999999999</c:v>
                </c:pt>
                <c:pt idx="2883">
                  <c:v>53.067734999999999</c:v>
                </c:pt>
                <c:pt idx="2884">
                  <c:v>53.059739999999998</c:v>
                </c:pt>
                <c:pt idx="2885">
                  <c:v>53.051744999999997</c:v>
                </c:pt>
                <c:pt idx="2886">
                  <c:v>53.043749999999996</c:v>
                </c:pt>
                <c:pt idx="2887">
                  <c:v>53.03678</c:v>
                </c:pt>
                <c:pt idx="2888">
                  <c:v>53.032885</c:v>
                </c:pt>
                <c:pt idx="2889">
                  <c:v>53.028784999999992</c:v>
                </c:pt>
                <c:pt idx="2890">
                  <c:v>53.024889999999999</c:v>
                </c:pt>
                <c:pt idx="2891">
                  <c:v>53.020789999999998</c:v>
                </c:pt>
                <c:pt idx="2892">
                  <c:v>53.020174999999995</c:v>
                </c:pt>
                <c:pt idx="2893">
                  <c:v>53.019764999999992</c:v>
                </c:pt>
                <c:pt idx="2894">
                  <c:v>53.019354999999997</c:v>
                </c:pt>
                <c:pt idx="2895">
                  <c:v>53.018944999999995</c:v>
                </c:pt>
                <c:pt idx="2896">
                  <c:v>53.018944999999995</c:v>
                </c:pt>
                <c:pt idx="2897">
                  <c:v>53.019149999999996</c:v>
                </c:pt>
                <c:pt idx="2898">
                  <c:v>53.019149999999996</c:v>
                </c:pt>
                <c:pt idx="2899">
                  <c:v>53.019354999999997</c:v>
                </c:pt>
                <c:pt idx="2900">
                  <c:v>53.019559999999991</c:v>
                </c:pt>
                <c:pt idx="2901">
                  <c:v>53.019559999999991</c:v>
                </c:pt>
                <c:pt idx="2902">
                  <c:v>53.019559999999991</c:v>
                </c:pt>
                <c:pt idx="2903">
                  <c:v>53.019559999999991</c:v>
                </c:pt>
                <c:pt idx="2904">
                  <c:v>53.019559999999991</c:v>
                </c:pt>
                <c:pt idx="2905">
                  <c:v>53.019559999999991</c:v>
                </c:pt>
                <c:pt idx="2906">
                  <c:v>53.019354999999997</c:v>
                </c:pt>
                <c:pt idx="2907">
                  <c:v>53.019149999999996</c:v>
                </c:pt>
                <c:pt idx="2908">
                  <c:v>53.018739999999994</c:v>
                </c:pt>
                <c:pt idx="2909">
                  <c:v>53.016894999999991</c:v>
                </c:pt>
                <c:pt idx="2910">
                  <c:v>53.013614999999994</c:v>
                </c:pt>
                <c:pt idx="2911">
                  <c:v>53.010129999999997</c:v>
                </c:pt>
                <c:pt idx="2912">
                  <c:v>53.006849999999993</c:v>
                </c:pt>
                <c:pt idx="2913">
                  <c:v>53.002749999999999</c:v>
                </c:pt>
                <c:pt idx="2914">
                  <c:v>52.995164999999993</c:v>
                </c:pt>
                <c:pt idx="2915">
                  <c:v>52.987374999999993</c:v>
                </c:pt>
                <c:pt idx="2916">
                  <c:v>52.979790000000001</c:v>
                </c:pt>
                <c:pt idx="2917">
                  <c:v>52.972204999999995</c:v>
                </c:pt>
                <c:pt idx="2918">
                  <c:v>52.964004999999993</c:v>
                </c:pt>
                <c:pt idx="2919">
                  <c:v>52.955599999999997</c:v>
                </c:pt>
                <c:pt idx="2920">
                  <c:v>52.947399999999995</c:v>
                </c:pt>
                <c:pt idx="2921">
                  <c:v>52.9392</c:v>
                </c:pt>
                <c:pt idx="2922">
                  <c:v>52.93222999999999</c:v>
                </c:pt>
                <c:pt idx="2923">
                  <c:v>52.927309999999999</c:v>
                </c:pt>
                <c:pt idx="2924">
                  <c:v>52.922594999999994</c:v>
                </c:pt>
                <c:pt idx="2925">
                  <c:v>52.917674999999996</c:v>
                </c:pt>
                <c:pt idx="2926">
                  <c:v>52.912959999999991</c:v>
                </c:pt>
                <c:pt idx="2927">
                  <c:v>52.914394999999999</c:v>
                </c:pt>
                <c:pt idx="2928">
                  <c:v>52.915829999999993</c:v>
                </c:pt>
                <c:pt idx="2929">
                  <c:v>52.917265</c:v>
                </c:pt>
                <c:pt idx="2930">
                  <c:v>52.918904999999995</c:v>
                </c:pt>
                <c:pt idx="2931">
                  <c:v>52.925054999999993</c:v>
                </c:pt>
                <c:pt idx="2932">
                  <c:v>52.935099999999991</c:v>
                </c:pt>
                <c:pt idx="2933">
                  <c:v>52.945144999999989</c:v>
                </c:pt>
                <c:pt idx="2934">
                  <c:v>52.955189999999995</c:v>
                </c:pt>
                <c:pt idx="2935">
                  <c:v>52.966054999999997</c:v>
                </c:pt>
                <c:pt idx="2936">
                  <c:v>52.983274999999999</c:v>
                </c:pt>
                <c:pt idx="2937">
                  <c:v>53.000494999999994</c:v>
                </c:pt>
                <c:pt idx="2938">
                  <c:v>53.017714999999995</c:v>
                </c:pt>
                <c:pt idx="2939">
                  <c:v>53.034934999999997</c:v>
                </c:pt>
                <c:pt idx="2940">
                  <c:v>53.052769999999995</c:v>
                </c:pt>
                <c:pt idx="2941">
                  <c:v>53.071014999999996</c:v>
                </c:pt>
                <c:pt idx="2942">
                  <c:v>53.089054999999995</c:v>
                </c:pt>
                <c:pt idx="2943">
                  <c:v>53.107094999999994</c:v>
                </c:pt>
                <c:pt idx="2944">
                  <c:v>53.124109999999995</c:v>
                </c:pt>
                <c:pt idx="2945">
                  <c:v>53.136614999999999</c:v>
                </c:pt>
                <c:pt idx="2946">
                  <c:v>53.149119999999996</c:v>
                </c:pt>
                <c:pt idx="2947">
                  <c:v>53.161829999999995</c:v>
                </c:pt>
                <c:pt idx="2948">
                  <c:v>53.174334999999999</c:v>
                </c:pt>
                <c:pt idx="2949">
                  <c:v>53.181304999999995</c:v>
                </c:pt>
                <c:pt idx="2950">
                  <c:v>53.186430000000001</c:v>
                </c:pt>
                <c:pt idx="2951">
                  <c:v>53.191554999999994</c:v>
                </c:pt>
                <c:pt idx="2952">
                  <c:v>53.196475</c:v>
                </c:pt>
                <c:pt idx="2953">
                  <c:v>53.200574999999994</c:v>
                </c:pt>
                <c:pt idx="2954">
                  <c:v>53.20118999999999</c:v>
                </c:pt>
                <c:pt idx="2955">
                  <c:v>53.201805</c:v>
                </c:pt>
                <c:pt idx="2956">
                  <c:v>53.202419999999996</c:v>
                </c:pt>
                <c:pt idx="2957">
                  <c:v>53.203034999999993</c:v>
                </c:pt>
                <c:pt idx="2958">
                  <c:v>53.204879999999996</c:v>
                </c:pt>
                <c:pt idx="2959">
                  <c:v>53.207134999999994</c:v>
                </c:pt>
                <c:pt idx="2960">
                  <c:v>53.209389999999992</c:v>
                </c:pt>
                <c:pt idx="2961">
                  <c:v>53.211644999999997</c:v>
                </c:pt>
                <c:pt idx="2962">
                  <c:v>53.215949999999992</c:v>
                </c:pt>
                <c:pt idx="2963">
                  <c:v>53.225174999999993</c:v>
                </c:pt>
                <c:pt idx="2964">
                  <c:v>53.234399999999994</c:v>
                </c:pt>
                <c:pt idx="2965">
                  <c:v>53.243624999999994</c:v>
                </c:pt>
                <c:pt idx="2966">
                  <c:v>53.252849999999995</c:v>
                </c:pt>
                <c:pt idx="2967">
                  <c:v>53.265764999999995</c:v>
                </c:pt>
                <c:pt idx="2968">
                  <c:v>53.279910000000001</c:v>
                </c:pt>
                <c:pt idx="2969">
                  <c:v>53.294054999999993</c:v>
                </c:pt>
                <c:pt idx="2970">
                  <c:v>53.308199999999999</c:v>
                </c:pt>
                <c:pt idx="2971">
                  <c:v>53.32132</c:v>
                </c:pt>
                <c:pt idx="2972">
                  <c:v>53.330749999999995</c:v>
                </c:pt>
                <c:pt idx="2973">
                  <c:v>53.340384999999998</c:v>
                </c:pt>
                <c:pt idx="2974">
                  <c:v>53.350019999999994</c:v>
                </c:pt>
                <c:pt idx="2975">
                  <c:v>53.359449999999995</c:v>
                </c:pt>
                <c:pt idx="2976">
                  <c:v>53.362934999999993</c:v>
                </c:pt>
                <c:pt idx="2977">
                  <c:v>53.363549999999989</c:v>
                </c:pt>
                <c:pt idx="2978">
                  <c:v>53.364370000000001</c:v>
                </c:pt>
                <c:pt idx="2979">
                  <c:v>53.364984999999997</c:v>
                </c:pt>
                <c:pt idx="2980">
                  <c:v>53.365599999999993</c:v>
                </c:pt>
                <c:pt idx="2981">
                  <c:v>53.364984999999997</c:v>
                </c:pt>
                <c:pt idx="2982">
                  <c:v>53.364370000000001</c:v>
                </c:pt>
                <c:pt idx="2983">
                  <c:v>53.363959999999992</c:v>
                </c:pt>
                <c:pt idx="2984">
                  <c:v>53.363344999999995</c:v>
                </c:pt>
                <c:pt idx="2985">
                  <c:v>53.367034999999994</c:v>
                </c:pt>
                <c:pt idx="2986">
                  <c:v>53.373595000000002</c:v>
                </c:pt>
                <c:pt idx="2987">
                  <c:v>53.380359999999996</c:v>
                </c:pt>
                <c:pt idx="2988">
                  <c:v>53.386919999999996</c:v>
                </c:pt>
                <c:pt idx="2989">
                  <c:v>53.393684999999998</c:v>
                </c:pt>
                <c:pt idx="2990">
                  <c:v>53.406394999999996</c:v>
                </c:pt>
                <c:pt idx="2991">
                  <c:v>53.419309999999996</c:v>
                </c:pt>
                <c:pt idx="2992">
                  <c:v>53.432019999999994</c:v>
                </c:pt>
                <c:pt idx="2993">
                  <c:v>53.444934999999994</c:v>
                </c:pt>
                <c:pt idx="2994">
                  <c:v>53.45723499999999</c:v>
                </c:pt>
                <c:pt idx="2995">
                  <c:v>53.469329999999992</c:v>
                </c:pt>
                <c:pt idx="2996">
                  <c:v>53.481424999999994</c:v>
                </c:pt>
                <c:pt idx="2997">
                  <c:v>53.493314999999996</c:v>
                </c:pt>
                <c:pt idx="2998">
                  <c:v>53.505409999999998</c:v>
                </c:pt>
                <c:pt idx="2999">
                  <c:v>53.513404999999992</c:v>
                </c:pt>
                <c:pt idx="3000">
                  <c:v>53.520784999999997</c:v>
                </c:pt>
                <c:pt idx="3001">
                  <c:v>53.528164999999994</c:v>
                </c:pt>
                <c:pt idx="3002">
                  <c:v>53.535544999999992</c:v>
                </c:pt>
                <c:pt idx="3003">
                  <c:v>53.542310000000001</c:v>
                </c:pt>
                <c:pt idx="3004">
                  <c:v>53.547229999999992</c:v>
                </c:pt>
                <c:pt idx="3005">
                  <c:v>53.551944999999996</c:v>
                </c:pt>
                <c:pt idx="3006">
                  <c:v>53.556864999999995</c:v>
                </c:pt>
                <c:pt idx="3007">
                  <c:v>53.561579999999999</c:v>
                </c:pt>
                <c:pt idx="3008">
                  <c:v>53.566704999999992</c:v>
                </c:pt>
                <c:pt idx="3009">
                  <c:v>53.572034999999993</c:v>
                </c:pt>
                <c:pt idx="3010">
                  <c:v>53.577365</c:v>
                </c:pt>
                <c:pt idx="3011">
                  <c:v>53.582694999999994</c:v>
                </c:pt>
                <c:pt idx="3012">
                  <c:v>53.588024999999995</c:v>
                </c:pt>
                <c:pt idx="3013">
                  <c:v>53.595405</c:v>
                </c:pt>
                <c:pt idx="3014">
                  <c:v>53.602579999999996</c:v>
                </c:pt>
                <c:pt idx="3015">
                  <c:v>53.609959999999994</c:v>
                </c:pt>
                <c:pt idx="3016">
                  <c:v>53.617339999999999</c:v>
                </c:pt>
                <c:pt idx="3017">
                  <c:v>53.62615499999999</c:v>
                </c:pt>
                <c:pt idx="3018">
                  <c:v>53.637839999999997</c:v>
                </c:pt>
                <c:pt idx="3019">
                  <c:v>53.649524999999997</c:v>
                </c:pt>
                <c:pt idx="3020">
                  <c:v>53.661209999999997</c:v>
                </c:pt>
                <c:pt idx="3021">
                  <c:v>53.67289499999999</c:v>
                </c:pt>
                <c:pt idx="3022">
                  <c:v>53.687859999999993</c:v>
                </c:pt>
                <c:pt idx="3023">
                  <c:v>53.704464999999992</c:v>
                </c:pt>
                <c:pt idx="3024">
                  <c:v>53.720864999999996</c:v>
                </c:pt>
                <c:pt idx="3025">
                  <c:v>53.737469999999995</c:v>
                </c:pt>
                <c:pt idx="3026">
                  <c:v>53.753869999999992</c:v>
                </c:pt>
                <c:pt idx="3027">
                  <c:v>53.770064999999995</c:v>
                </c:pt>
                <c:pt idx="3028">
                  <c:v>53.786465</c:v>
                </c:pt>
                <c:pt idx="3029">
                  <c:v>53.802659999999996</c:v>
                </c:pt>
                <c:pt idx="3030">
                  <c:v>53.818854999999992</c:v>
                </c:pt>
                <c:pt idx="3031">
                  <c:v>53.833614999999995</c:v>
                </c:pt>
                <c:pt idx="3032">
                  <c:v>53.845094999999993</c:v>
                </c:pt>
                <c:pt idx="3033">
                  <c:v>53.856779999999993</c:v>
                </c:pt>
                <c:pt idx="3034">
                  <c:v>53.868464999999993</c:v>
                </c:pt>
                <c:pt idx="3035">
                  <c:v>53.879944999999999</c:v>
                </c:pt>
                <c:pt idx="3036">
                  <c:v>53.888964999999992</c:v>
                </c:pt>
                <c:pt idx="3037">
                  <c:v>53.896549999999998</c:v>
                </c:pt>
                <c:pt idx="3038">
                  <c:v>53.904134999999989</c:v>
                </c:pt>
                <c:pt idx="3039">
                  <c:v>53.911719999999995</c:v>
                </c:pt>
                <c:pt idx="3040">
                  <c:v>53.919304999999994</c:v>
                </c:pt>
                <c:pt idx="3041">
                  <c:v>53.925249999999991</c:v>
                </c:pt>
                <c:pt idx="3042">
                  <c:v>53.931194999999995</c:v>
                </c:pt>
                <c:pt idx="3043">
                  <c:v>53.936934999999998</c:v>
                </c:pt>
                <c:pt idx="3044">
                  <c:v>53.942879999999995</c:v>
                </c:pt>
                <c:pt idx="3045">
                  <c:v>53.948619999999998</c:v>
                </c:pt>
                <c:pt idx="3046">
                  <c:v>53.954154999999993</c:v>
                </c:pt>
                <c:pt idx="3047">
                  <c:v>53.959484999999994</c:v>
                </c:pt>
                <c:pt idx="3048">
                  <c:v>53.965019999999996</c:v>
                </c:pt>
                <c:pt idx="3049">
                  <c:v>53.970349999999996</c:v>
                </c:pt>
                <c:pt idx="3050">
                  <c:v>53.975679999999997</c:v>
                </c:pt>
                <c:pt idx="3051">
                  <c:v>53.980804999999997</c:v>
                </c:pt>
                <c:pt idx="3052">
                  <c:v>53.986134999999997</c:v>
                </c:pt>
                <c:pt idx="3053">
                  <c:v>53.991259999999997</c:v>
                </c:pt>
                <c:pt idx="3054">
                  <c:v>53.996384999999997</c:v>
                </c:pt>
                <c:pt idx="3055">
                  <c:v>54.002330000000001</c:v>
                </c:pt>
                <c:pt idx="3056">
                  <c:v>54.008685</c:v>
                </c:pt>
                <c:pt idx="3057">
                  <c:v>54.015244999999993</c:v>
                </c:pt>
                <c:pt idx="3058">
                  <c:v>54.021599999999999</c:v>
                </c:pt>
                <c:pt idx="3059">
                  <c:v>54.027954999999999</c:v>
                </c:pt>
                <c:pt idx="3060">
                  <c:v>54.038204999999991</c:v>
                </c:pt>
                <c:pt idx="3061">
                  <c:v>54.048454999999997</c:v>
                </c:pt>
                <c:pt idx="3062">
                  <c:v>54.058704999999996</c:v>
                </c:pt>
                <c:pt idx="3063">
                  <c:v>54.068954999999995</c:v>
                </c:pt>
                <c:pt idx="3064">
                  <c:v>54.08023</c:v>
                </c:pt>
                <c:pt idx="3065">
                  <c:v>54.094784999999995</c:v>
                </c:pt>
                <c:pt idx="3066">
                  <c:v>54.109544999999997</c:v>
                </c:pt>
                <c:pt idx="3067">
                  <c:v>54.124099999999999</c:v>
                </c:pt>
                <c:pt idx="3068">
                  <c:v>54.138654999999993</c:v>
                </c:pt>
                <c:pt idx="3069">
                  <c:v>54.154234999999993</c:v>
                </c:pt>
                <c:pt idx="3070">
                  <c:v>54.171044999999999</c:v>
                </c:pt>
                <c:pt idx="3071">
                  <c:v>54.187854999999992</c:v>
                </c:pt>
                <c:pt idx="3072">
                  <c:v>54.20487</c:v>
                </c:pt>
                <c:pt idx="3073">
                  <c:v>54.221474999999998</c:v>
                </c:pt>
                <c:pt idx="3074">
                  <c:v>54.237054999999998</c:v>
                </c:pt>
                <c:pt idx="3075">
                  <c:v>54.251815000000001</c:v>
                </c:pt>
                <c:pt idx="3076">
                  <c:v>54.26677999999999</c:v>
                </c:pt>
                <c:pt idx="3077">
                  <c:v>54.281539999999993</c:v>
                </c:pt>
                <c:pt idx="3078">
                  <c:v>54.296299999999995</c:v>
                </c:pt>
                <c:pt idx="3079">
                  <c:v>54.307574999999993</c:v>
                </c:pt>
                <c:pt idx="3080">
                  <c:v>54.318234999999994</c:v>
                </c:pt>
                <c:pt idx="3081">
                  <c:v>54.328894999999996</c:v>
                </c:pt>
                <c:pt idx="3082">
                  <c:v>54.339349999999996</c:v>
                </c:pt>
                <c:pt idx="3083">
                  <c:v>54.350009999999997</c:v>
                </c:pt>
                <c:pt idx="3084">
                  <c:v>54.361489999999996</c:v>
                </c:pt>
                <c:pt idx="3085">
                  <c:v>54.372969999999995</c:v>
                </c:pt>
                <c:pt idx="3086">
                  <c:v>54.384244999999993</c:v>
                </c:pt>
                <c:pt idx="3087">
                  <c:v>54.395724999999999</c:v>
                </c:pt>
                <c:pt idx="3088">
                  <c:v>54.408024999999995</c:v>
                </c:pt>
                <c:pt idx="3089">
                  <c:v>54.424219999999998</c:v>
                </c:pt>
                <c:pt idx="3090">
                  <c:v>54.440414999999994</c:v>
                </c:pt>
                <c:pt idx="3091">
                  <c:v>54.456814999999992</c:v>
                </c:pt>
                <c:pt idx="3092">
                  <c:v>54.473009999999995</c:v>
                </c:pt>
                <c:pt idx="3093">
                  <c:v>54.489204999999998</c:v>
                </c:pt>
                <c:pt idx="3094">
                  <c:v>54.505604999999996</c:v>
                </c:pt>
                <c:pt idx="3095">
                  <c:v>54.522004999999993</c:v>
                </c:pt>
                <c:pt idx="3096">
                  <c:v>54.53840499999999</c:v>
                </c:pt>
                <c:pt idx="3097">
                  <c:v>54.554805000000002</c:v>
                </c:pt>
                <c:pt idx="3098">
                  <c:v>54.568539999999999</c:v>
                </c:pt>
                <c:pt idx="3099">
                  <c:v>54.579609999999995</c:v>
                </c:pt>
                <c:pt idx="3100">
                  <c:v>54.590679999999992</c:v>
                </c:pt>
                <c:pt idx="3101">
                  <c:v>54.601749999999996</c:v>
                </c:pt>
                <c:pt idx="3102">
                  <c:v>54.612614999999998</c:v>
                </c:pt>
                <c:pt idx="3103">
                  <c:v>54.622044999999993</c:v>
                </c:pt>
                <c:pt idx="3104">
                  <c:v>54.630040000000001</c:v>
                </c:pt>
                <c:pt idx="3105">
                  <c:v>54.638034999999995</c:v>
                </c:pt>
                <c:pt idx="3106">
                  <c:v>54.646029999999996</c:v>
                </c:pt>
                <c:pt idx="3107">
                  <c:v>54.65402499999999</c:v>
                </c:pt>
                <c:pt idx="3108">
                  <c:v>54.663659999999993</c:v>
                </c:pt>
                <c:pt idx="3109">
                  <c:v>54.673704999999998</c:v>
                </c:pt>
                <c:pt idx="3110">
                  <c:v>54.683749999999996</c:v>
                </c:pt>
                <c:pt idx="3111">
                  <c:v>54.693794999999994</c:v>
                </c:pt>
                <c:pt idx="3112">
                  <c:v>54.703839999999992</c:v>
                </c:pt>
                <c:pt idx="3113">
                  <c:v>54.716754999999992</c:v>
                </c:pt>
                <c:pt idx="3114">
                  <c:v>54.730489999999996</c:v>
                </c:pt>
                <c:pt idx="3115">
                  <c:v>54.744429999999994</c:v>
                </c:pt>
                <c:pt idx="3116">
                  <c:v>54.758164999999998</c:v>
                </c:pt>
                <c:pt idx="3117">
                  <c:v>54.771899999999995</c:v>
                </c:pt>
                <c:pt idx="3118">
                  <c:v>54.788504999999994</c:v>
                </c:pt>
                <c:pt idx="3119">
                  <c:v>54.805519999999994</c:v>
                </c:pt>
                <c:pt idx="3120">
                  <c:v>54.822329999999994</c:v>
                </c:pt>
                <c:pt idx="3121">
                  <c:v>54.839345000000002</c:v>
                </c:pt>
                <c:pt idx="3122">
                  <c:v>54.856359999999995</c:v>
                </c:pt>
                <c:pt idx="3123">
                  <c:v>54.875014999999998</c:v>
                </c:pt>
                <c:pt idx="3124">
                  <c:v>54.893669999999993</c:v>
                </c:pt>
                <c:pt idx="3125">
                  <c:v>54.912529999999997</c:v>
                </c:pt>
                <c:pt idx="3126">
                  <c:v>54.931184999999992</c:v>
                </c:pt>
                <c:pt idx="3127">
                  <c:v>54.949839999999995</c:v>
                </c:pt>
                <c:pt idx="3128">
                  <c:v>54.969314999999995</c:v>
                </c:pt>
                <c:pt idx="3129">
                  <c:v>54.988789999999995</c:v>
                </c:pt>
                <c:pt idx="3130">
                  <c:v>55.00806</c:v>
                </c:pt>
                <c:pt idx="3131">
                  <c:v>55.027534999999993</c:v>
                </c:pt>
                <c:pt idx="3132">
                  <c:v>55.046804999999992</c:v>
                </c:pt>
                <c:pt idx="3133">
                  <c:v>55.065869999999997</c:v>
                </c:pt>
                <c:pt idx="3134">
                  <c:v>55.084934999999994</c:v>
                </c:pt>
                <c:pt idx="3135">
                  <c:v>55.103999999999992</c:v>
                </c:pt>
                <c:pt idx="3136">
                  <c:v>55.12306499999999</c:v>
                </c:pt>
                <c:pt idx="3137">
                  <c:v>55.141719999999992</c:v>
                </c:pt>
                <c:pt idx="3138">
                  <c:v>55.156479999999995</c:v>
                </c:pt>
                <c:pt idx="3139">
                  <c:v>55.171239999999997</c:v>
                </c:pt>
                <c:pt idx="3140">
                  <c:v>55.186</c:v>
                </c:pt>
                <c:pt idx="3141">
                  <c:v>55.200759999999995</c:v>
                </c:pt>
                <c:pt idx="3142">
                  <c:v>55.214289999999998</c:v>
                </c:pt>
                <c:pt idx="3143">
                  <c:v>55.220849999999999</c:v>
                </c:pt>
                <c:pt idx="3144">
                  <c:v>55.227204999999998</c:v>
                </c:pt>
                <c:pt idx="3145">
                  <c:v>55.233559999999997</c:v>
                </c:pt>
                <c:pt idx="3146">
                  <c:v>55.240119999999997</c:v>
                </c:pt>
                <c:pt idx="3147">
                  <c:v>55.24586</c:v>
                </c:pt>
                <c:pt idx="3148">
                  <c:v>55.247704999999996</c:v>
                </c:pt>
                <c:pt idx="3149">
                  <c:v>55.249549999999999</c:v>
                </c:pt>
                <c:pt idx="3150">
                  <c:v>55.251394999999995</c:v>
                </c:pt>
                <c:pt idx="3151">
                  <c:v>55.253239999999998</c:v>
                </c:pt>
                <c:pt idx="3152">
                  <c:v>55.255494999999996</c:v>
                </c:pt>
                <c:pt idx="3153">
                  <c:v>55.26082499999999</c:v>
                </c:pt>
                <c:pt idx="3154">
                  <c:v>55.266154999999991</c:v>
                </c:pt>
                <c:pt idx="3155">
                  <c:v>55.271689999999992</c:v>
                </c:pt>
                <c:pt idx="3156">
                  <c:v>55.27702</c:v>
                </c:pt>
                <c:pt idx="3157">
                  <c:v>55.282759999999989</c:v>
                </c:pt>
                <c:pt idx="3158">
                  <c:v>55.293009999999995</c:v>
                </c:pt>
                <c:pt idx="3159">
                  <c:v>55.303259999999995</c:v>
                </c:pt>
                <c:pt idx="3160">
                  <c:v>55.313509999999994</c:v>
                </c:pt>
                <c:pt idx="3161">
                  <c:v>55.32376</c:v>
                </c:pt>
                <c:pt idx="3162">
                  <c:v>55.334009999999999</c:v>
                </c:pt>
                <c:pt idx="3163">
                  <c:v>55.344669999999994</c:v>
                </c:pt>
                <c:pt idx="3164">
                  <c:v>55.355329999999995</c:v>
                </c:pt>
                <c:pt idx="3165">
                  <c:v>55.365989999999996</c:v>
                </c:pt>
                <c:pt idx="3166">
                  <c:v>55.376649999999998</c:v>
                </c:pt>
                <c:pt idx="3167">
                  <c:v>55.387309999999992</c:v>
                </c:pt>
                <c:pt idx="3168">
                  <c:v>55.398789999999998</c:v>
                </c:pt>
                <c:pt idx="3169">
                  <c:v>55.41026999999999</c:v>
                </c:pt>
                <c:pt idx="3170">
                  <c:v>55.421749999999996</c:v>
                </c:pt>
                <c:pt idx="3171">
                  <c:v>55.433025000000001</c:v>
                </c:pt>
                <c:pt idx="3172">
                  <c:v>55.444504999999992</c:v>
                </c:pt>
                <c:pt idx="3173">
                  <c:v>55.461314999999999</c:v>
                </c:pt>
                <c:pt idx="3174">
                  <c:v>55.478124999999999</c:v>
                </c:pt>
                <c:pt idx="3175">
                  <c:v>55.495139999999992</c:v>
                </c:pt>
                <c:pt idx="3176">
                  <c:v>55.512154999999993</c:v>
                </c:pt>
                <c:pt idx="3177">
                  <c:v>55.528964999999992</c:v>
                </c:pt>
                <c:pt idx="3178">
                  <c:v>55.55069499999999</c:v>
                </c:pt>
                <c:pt idx="3179">
                  <c:v>55.573039999999992</c:v>
                </c:pt>
                <c:pt idx="3180">
                  <c:v>55.595590000000001</c:v>
                </c:pt>
                <c:pt idx="3181">
                  <c:v>55.617934999999996</c:v>
                </c:pt>
                <c:pt idx="3182">
                  <c:v>55.640279999999997</c:v>
                </c:pt>
                <c:pt idx="3183">
                  <c:v>55.6616</c:v>
                </c:pt>
                <c:pt idx="3184">
                  <c:v>55.682919999999996</c:v>
                </c:pt>
                <c:pt idx="3185">
                  <c:v>55.704239999999992</c:v>
                </c:pt>
                <c:pt idx="3186">
                  <c:v>55.725559999999994</c:v>
                </c:pt>
                <c:pt idx="3187">
                  <c:v>55.746674999999996</c:v>
                </c:pt>
                <c:pt idx="3188">
                  <c:v>55.762459999999997</c:v>
                </c:pt>
                <c:pt idx="3189">
                  <c:v>55.775784999999992</c:v>
                </c:pt>
                <c:pt idx="3190">
                  <c:v>55.789110000000001</c:v>
                </c:pt>
                <c:pt idx="3191">
                  <c:v>55.802434999999996</c:v>
                </c:pt>
                <c:pt idx="3192">
                  <c:v>55.815964999999991</c:v>
                </c:pt>
                <c:pt idx="3193">
                  <c:v>55.822934999999994</c:v>
                </c:pt>
                <c:pt idx="3194">
                  <c:v>55.825189999999992</c:v>
                </c:pt>
                <c:pt idx="3195">
                  <c:v>55.827444999999997</c:v>
                </c:pt>
                <c:pt idx="3196">
                  <c:v>55.829699999999995</c:v>
                </c:pt>
                <c:pt idx="3197">
                  <c:v>55.831954999999994</c:v>
                </c:pt>
                <c:pt idx="3198">
                  <c:v>55.830929999999995</c:v>
                </c:pt>
                <c:pt idx="3199">
                  <c:v>55.826009999999989</c:v>
                </c:pt>
                <c:pt idx="3200">
                  <c:v>55.821089999999998</c:v>
                </c:pt>
                <c:pt idx="3201">
                  <c:v>55.815964999999991</c:v>
                </c:pt>
                <c:pt idx="3202">
                  <c:v>55.811045</c:v>
                </c:pt>
                <c:pt idx="3203">
                  <c:v>55.807559999999995</c:v>
                </c:pt>
                <c:pt idx="3204">
                  <c:v>55.807354999999994</c:v>
                </c:pt>
                <c:pt idx="3205">
                  <c:v>55.807149999999993</c:v>
                </c:pt>
                <c:pt idx="3206">
                  <c:v>55.807149999999993</c:v>
                </c:pt>
                <c:pt idx="3207">
                  <c:v>55.806944999999992</c:v>
                </c:pt>
                <c:pt idx="3208">
                  <c:v>55.808789999999995</c:v>
                </c:pt>
                <c:pt idx="3209">
                  <c:v>55.823344999999989</c:v>
                </c:pt>
                <c:pt idx="3210">
                  <c:v>55.838104999999992</c:v>
                </c:pt>
                <c:pt idx="3211">
                  <c:v>55.852864999999994</c:v>
                </c:pt>
                <c:pt idx="3212">
                  <c:v>55.867419999999996</c:v>
                </c:pt>
                <c:pt idx="3213">
                  <c:v>55.882179999999991</c:v>
                </c:pt>
                <c:pt idx="3214">
                  <c:v>55.907599999999995</c:v>
                </c:pt>
                <c:pt idx="3215">
                  <c:v>55.933429999999994</c:v>
                </c:pt>
                <c:pt idx="3216">
                  <c:v>55.959259999999993</c:v>
                </c:pt>
                <c:pt idx="3217">
                  <c:v>55.985089999999992</c:v>
                </c:pt>
                <c:pt idx="3218">
                  <c:v>56.01071499999999</c:v>
                </c:pt>
                <c:pt idx="3219">
                  <c:v>56.035109999999996</c:v>
                </c:pt>
                <c:pt idx="3220">
                  <c:v>56.058889999999998</c:v>
                </c:pt>
                <c:pt idx="3221">
                  <c:v>56.082669999999993</c:v>
                </c:pt>
                <c:pt idx="3222">
                  <c:v>56.106244999999994</c:v>
                </c:pt>
                <c:pt idx="3223">
                  <c:v>56.130024999999996</c:v>
                </c:pt>
                <c:pt idx="3224">
                  <c:v>56.147859999999994</c:v>
                </c:pt>
                <c:pt idx="3225">
                  <c:v>56.160980000000002</c:v>
                </c:pt>
                <c:pt idx="3226">
                  <c:v>56.173894999999995</c:v>
                </c:pt>
                <c:pt idx="3227">
                  <c:v>56.187014999999995</c:v>
                </c:pt>
                <c:pt idx="3228">
                  <c:v>56.200134999999996</c:v>
                </c:pt>
                <c:pt idx="3229">
                  <c:v>56.210384999999995</c:v>
                </c:pt>
                <c:pt idx="3230">
                  <c:v>56.214894999999999</c:v>
                </c:pt>
                <c:pt idx="3231">
                  <c:v>56.219404999999995</c:v>
                </c:pt>
                <c:pt idx="3232">
                  <c:v>56.223914999999998</c:v>
                </c:pt>
                <c:pt idx="3233">
                  <c:v>56.228629999999995</c:v>
                </c:pt>
                <c:pt idx="3234">
                  <c:v>56.232934999999998</c:v>
                </c:pt>
                <c:pt idx="3235">
                  <c:v>56.235804999999992</c:v>
                </c:pt>
                <c:pt idx="3236">
                  <c:v>56.238879999999995</c:v>
                </c:pt>
                <c:pt idx="3237">
                  <c:v>56.241749999999989</c:v>
                </c:pt>
                <c:pt idx="3238">
                  <c:v>56.244824999999992</c:v>
                </c:pt>
                <c:pt idx="3239">
                  <c:v>56.247694999999993</c:v>
                </c:pt>
                <c:pt idx="3240">
                  <c:v>56.255074999999998</c:v>
                </c:pt>
                <c:pt idx="3241">
                  <c:v>56.263274999999993</c:v>
                </c:pt>
                <c:pt idx="3242">
                  <c:v>56.271269999999994</c:v>
                </c:pt>
                <c:pt idx="3243">
                  <c:v>56.279264999999995</c:v>
                </c:pt>
                <c:pt idx="3244">
                  <c:v>56.287464999999997</c:v>
                </c:pt>
                <c:pt idx="3245">
                  <c:v>56.29956</c:v>
                </c:pt>
                <c:pt idx="3246">
                  <c:v>56.314319999999995</c:v>
                </c:pt>
                <c:pt idx="3247">
                  <c:v>56.32907999999999</c:v>
                </c:pt>
                <c:pt idx="3248">
                  <c:v>56.344044999999994</c:v>
                </c:pt>
                <c:pt idx="3249">
                  <c:v>56.358804999999997</c:v>
                </c:pt>
                <c:pt idx="3250">
                  <c:v>56.371924999999997</c:v>
                </c:pt>
                <c:pt idx="3251">
                  <c:v>56.381969999999995</c:v>
                </c:pt>
                <c:pt idx="3252">
                  <c:v>56.391809999999992</c:v>
                </c:pt>
                <c:pt idx="3253">
                  <c:v>56.401649999999997</c:v>
                </c:pt>
                <c:pt idx="3254">
                  <c:v>56.411694999999995</c:v>
                </c:pt>
                <c:pt idx="3255">
                  <c:v>56.420715000000001</c:v>
                </c:pt>
                <c:pt idx="3256">
                  <c:v>56.410464999999995</c:v>
                </c:pt>
                <c:pt idx="3257">
                  <c:v>56.400214999999996</c:v>
                </c:pt>
                <c:pt idx="3258">
                  <c:v>56.389759999999995</c:v>
                </c:pt>
                <c:pt idx="3259">
                  <c:v>56.379509999999989</c:v>
                </c:pt>
                <c:pt idx="3260">
                  <c:v>56.369259999999997</c:v>
                </c:pt>
                <c:pt idx="3261">
                  <c:v>56.348144999999995</c:v>
                </c:pt>
                <c:pt idx="3262">
                  <c:v>56.322929999999992</c:v>
                </c:pt>
                <c:pt idx="3263">
                  <c:v>56.297919999999991</c:v>
                </c:pt>
                <c:pt idx="3264">
                  <c:v>56.272909999999996</c:v>
                </c:pt>
                <c:pt idx="3265">
                  <c:v>56.247694999999993</c:v>
                </c:pt>
                <c:pt idx="3266">
                  <c:v>56.226785</c:v>
                </c:pt>
                <c:pt idx="3267">
                  <c:v>56.211410000000001</c:v>
                </c:pt>
                <c:pt idx="3268">
                  <c:v>56.196034999999995</c:v>
                </c:pt>
                <c:pt idx="3269">
                  <c:v>56.180864999999997</c:v>
                </c:pt>
                <c:pt idx="3270">
                  <c:v>56.165489999999998</c:v>
                </c:pt>
                <c:pt idx="3271">
                  <c:v>56.152369999999998</c:v>
                </c:pt>
                <c:pt idx="3272">
                  <c:v>56.164874999999995</c:v>
                </c:pt>
                <c:pt idx="3273">
                  <c:v>56.177174999999998</c:v>
                </c:pt>
                <c:pt idx="3274">
                  <c:v>56.189474999999995</c:v>
                </c:pt>
                <c:pt idx="3275">
                  <c:v>56.201979999999999</c:v>
                </c:pt>
                <c:pt idx="3276">
                  <c:v>56.214279999999995</c:v>
                </c:pt>
                <c:pt idx="3277">
                  <c:v>56.24195499999999</c:v>
                </c:pt>
                <c:pt idx="3278">
                  <c:v>56.275574999999996</c:v>
                </c:pt>
                <c:pt idx="3279">
                  <c:v>56.308989999999994</c:v>
                </c:pt>
                <c:pt idx="3280">
                  <c:v>56.342610000000001</c:v>
                </c:pt>
                <c:pt idx="3281">
                  <c:v>56.376024999999991</c:v>
                </c:pt>
                <c:pt idx="3282">
                  <c:v>56.407799999999995</c:v>
                </c:pt>
                <c:pt idx="3283">
                  <c:v>56.436295000000001</c:v>
                </c:pt>
                <c:pt idx="3284">
                  <c:v>56.464789999999994</c:v>
                </c:pt>
                <c:pt idx="3285">
                  <c:v>56.493284999999993</c:v>
                </c:pt>
                <c:pt idx="3286">
                  <c:v>56.521779999999993</c:v>
                </c:pt>
                <c:pt idx="3287">
                  <c:v>56.550274999999992</c:v>
                </c:pt>
                <c:pt idx="3288">
                  <c:v>56.554169999999992</c:v>
                </c:pt>
                <c:pt idx="3289">
                  <c:v>56.557449999999996</c:v>
                </c:pt>
                <c:pt idx="3290">
                  <c:v>56.560934999999994</c:v>
                </c:pt>
                <c:pt idx="3291">
                  <c:v>56.564214999999997</c:v>
                </c:pt>
                <c:pt idx="3292">
                  <c:v>56.567495000000001</c:v>
                </c:pt>
                <c:pt idx="3293">
                  <c:v>56.558679999999995</c:v>
                </c:pt>
                <c:pt idx="3294">
                  <c:v>56.540844999999997</c:v>
                </c:pt>
                <c:pt idx="3295">
                  <c:v>56.523009999999992</c:v>
                </c:pt>
                <c:pt idx="3296">
                  <c:v>56.505379999999995</c:v>
                </c:pt>
                <c:pt idx="3297">
                  <c:v>56.487544999999997</c:v>
                </c:pt>
                <c:pt idx="3298">
                  <c:v>56.469299999999997</c:v>
                </c:pt>
                <c:pt idx="3299">
                  <c:v>56.448184999999995</c:v>
                </c:pt>
                <c:pt idx="3300">
                  <c:v>56.427274999999995</c:v>
                </c:pt>
                <c:pt idx="3301">
                  <c:v>56.406159999999993</c:v>
                </c:pt>
                <c:pt idx="3302">
                  <c:v>56.385249999999992</c:v>
                </c:pt>
                <c:pt idx="3303">
                  <c:v>56.364134999999997</c:v>
                </c:pt>
                <c:pt idx="3304">
                  <c:v>56.35163</c:v>
                </c:pt>
                <c:pt idx="3305">
                  <c:v>56.342199999999998</c:v>
                </c:pt>
                <c:pt idx="3306">
                  <c:v>56.332564999999995</c:v>
                </c:pt>
                <c:pt idx="3307">
                  <c:v>56.323134999999994</c:v>
                </c:pt>
                <c:pt idx="3308">
                  <c:v>56.313499999999991</c:v>
                </c:pt>
                <c:pt idx="3309">
                  <c:v>56.307759999999995</c:v>
                </c:pt>
                <c:pt idx="3310">
                  <c:v>56.31083499999999</c:v>
                </c:pt>
                <c:pt idx="3311">
                  <c:v>56.313909999999993</c:v>
                </c:pt>
                <c:pt idx="3312">
                  <c:v>56.316984999999995</c:v>
                </c:pt>
                <c:pt idx="3313">
                  <c:v>56.320059999999991</c:v>
                </c:pt>
                <c:pt idx="3314">
                  <c:v>56.323134999999994</c:v>
                </c:pt>
                <c:pt idx="3315">
                  <c:v>56.327234999999995</c:v>
                </c:pt>
                <c:pt idx="3316">
                  <c:v>56.331539999999997</c:v>
                </c:pt>
                <c:pt idx="3317">
                  <c:v>56.335844999999992</c:v>
                </c:pt>
                <c:pt idx="3318">
                  <c:v>56.340149999999994</c:v>
                </c:pt>
                <c:pt idx="3319">
                  <c:v>56.344454999999996</c:v>
                </c:pt>
                <c:pt idx="3320">
                  <c:v>56.345479999999995</c:v>
                </c:pt>
                <c:pt idx="3321">
                  <c:v>56.341174999999993</c:v>
                </c:pt>
                <c:pt idx="3322">
                  <c:v>56.336869999999998</c:v>
                </c:pt>
                <c:pt idx="3323">
                  <c:v>56.332564999999995</c:v>
                </c:pt>
                <c:pt idx="3324">
                  <c:v>56.328259999999993</c:v>
                </c:pt>
                <c:pt idx="3325">
                  <c:v>56.323954999999998</c:v>
                </c:pt>
                <c:pt idx="3326">
                  <c:v>56.310629999999989</c:v>
                </c:pt>
                <c:pt idx="3327">
                  <c:v>56.295870000000001</c:v>
                </c:pt>
                <c:pt idx="3328">
                  <c:v>56.281314999999992</c:v>
                </c:pt>
                <c:pt idx="3329">
                  <c:v>56.26655499999999</c:v>
                </c:pt>
                <c:pt idx="3330">
                  <c:v>56.251999999999995</c:v>
                </c:pt>
                <c:pt idx="3331">
                  <c:v>56.235599999999991</c:v>
                </c:pt>
                <c:pt idx="3332">
                  <c:v>56.215919999999997</c:v>
                </c:pt>
                <c:pt idx="3333">
                  <c:v>56.196444999999997</c:v>
                </c:pt>
                <c:pt idx="3334">
                  <c:v>56.176764999999996</c:v>
                </c:pt>
                <c:pt idx="3335">
                  <c:v>56.157289999999996</c:v>
                </c:pt>
                <c:pt idx="3336">
                  <c:v>56.137609999999995</c:v>
                </c:pt>
                <c:pt idx="3337">
                  <c:v>56.125309999999992</c:v>
                </c:pt>
                <c:pt idx="3338">
                  <c:v>56.114239999999995</c:v>
                </c:pt>
                <c:pt idx="3339">
                  <c:v>56.103169999999992</c:v>
                </c:pt>
                <c:pt idx="3340">
                  <c:v>56.092099999999995</c:v>
                </c:pt>
                <c:pt idx="3341">
                  <c:v>56.081234999999992</c:v>
                </c:pt>
                <c:pt idx="3342">
                  <c:v>56.075084999999994</c:v>
                </c:pt>
                <c:pt idx="3343">
                  <c:v>56.080414999999995</c:v>
                </c:pt>
                <c:pt idx="3344">
                  <c:v>56.085949999999997</c:v>
                </c:pt>
                <c:pt idx="3345">
                  <c:v>56.09127999999999</c:v>
                </c:pt>
                <c:pt idx="3346">
                  <c:v>56.096609999999998</c:v>
                </c:pt>
                <c:pt idx="3347">
                  <c:v>56.101939999999999</c:v>
                </c:pt>
                <c:pt idx="3348">
                  <c:v>56.100504999999991</c:v>
                </c:pt>
                <c:pt idx="3349">
                  <c:v>56.097019999999993</c:v>
                </c:pt>
                <c:pt idx="3350">
                  <c:v>56.093534999999996</c:v>
                </c:pt>
                <c:pt idx="3351">
                  <c:v>56.089844999999997</c:v>
                </c:pt>
                <c:pt idx="3352">
                  <c:v>56.086359999999999</c:v>
                </c:pt>
                <c:pt idx="3353">
                  <c:v>56.070985</c:v>
                </c:pt>
                <c:pt idx="3354">
                  <c:v>56.002309999999994</c:v>
                </c:pt>
                <c:pt idx="3355">
                  <c:v>55.933429999999994</c:v>
                </c:pt>
                <c:pt idx="3356">
                  <c:v>55.864754999999995</c:v>
                </c:pt>
                <c:pt idx="3357">
                  <c:v>55.796079999999996</c:v>
                </c:pt>
                <c:pt idx="3358">
                  <c:v>55.727609999999999</c:v>
                </c:pt>
                <c:pt idx="3359">
                  <c:v>55.666109999999996</c:v>
                </c:pt>
                <c:pt idx="3360">
                  <c:v>55.609529999999992</c:v>
                </c:pt>
                <c:pt idx="3361">
                  <c:v>55.553154999999997</c:v>
                </c:pt>
                <c:pt idx="3362">
                  <c:v>55.496574999999993</c:v>
                </c:pt>
                <c:pt idx="3363">
                  <c:v>55.440199999999997</c:v>
                </c:pt>
                <c:pt idx="3364">
                  <c:v>55.383824999999995</c:v>
                </c:pt>
                <c:pt idx="3365">
                  <c:v>55.411499999999997</c:v>
                </c:pt>
                <c:pt idx="3366">
                  <c:v>55.439789999999995</c:v>
                </c:pt>
                <c:pt idx="3367">
                  <c:v>55.467874999999999</c:v>
                </c:pt>
                <c:pt idx="3368">
                  <c:v>55.496164999999998</c:v>
                </c:pt>
                <c:pt idx="3369">
                  <c:v>55.524249999999995</c:v>
                </c:pt>
                <c:pt idx="3370">
                  <c:v>55.555409999999995</c:v>
                </c:pt>
                <c:pt idx="3371">
                  <c:v>55.591694999999994</c:v>
                </c:pt>
                <c:pt idx="3372">
                  <c:v>55.627979999999994</c:v>
                </c:pt>
                <c:pt idx="3373">
                  <c:v>55.664059999999992</c:v>
                </c:pt>
                <c:pt idx="3374">
                  <c:v>55.700344999999992</c:v>
                </c:pt>
                <c:pt idx="3375">
                  <c:v>55.736424999999997</c:v>
                </c:pt>
                <c:pt idx="3376">
                  <c:v>55.752824999999994</c:v>
                </c:pt>
                <c:pt idx="3377">
                  <c:v>55.762254999999996</c:v>
                </c:pt>
                <c:pt idx="3378">
                  <c:v>55.771889999999992</c:v>
                </c:pt>
                <c:pt idx="3379">
                  <c:v>55.781319999999994</c:v>
                </c:pt>
                <c:pt idx="3380">
                  <c:v>55.790749999999996</c:v>
                </c:pt>
                <c:pt idx="3381">
                  <c:v>55.797924999999992</c:v>
                </c:pt>
                <c:pt idx="3382">
                  <c:v>55.781729999999996</c:v>
                </c:pt>
                <c:pt idx="3383">
                  <c:v>55.765329999999999</c:v>
                </c:pt>
                <c:pt idx="3384">
                  <c:v>55.749134999999995</c:v>
                </c:pt>
                <c:pt idx="3385">
                  <c:v>55.732939999999999</c:v>
                </c:pt>
                <c:pt idx="3386">
                  <c:v>55.716744999999996</c:v>
                </c:pt>
                <c:pt idx="3387">
                  <c:v>55.694399999999995</c:v>
                </c:pt>
                <c:pt idx="3388">
                  <c:v>55.66364999999999</c:v>
                </c:pt>
                <c:pt idx="3389">
                  <c:v>55.633105</c:v>
                </c:pt>
                <c:pt idx="3390">
                  <c:v>55.602559999999997</c:v>
                </c:pt>
                <c:pt idx="3391">
                  <c:v>55.571809999999992</c:v>
                </c:pt>
                <c:pt idx="3392">
                  <c:v>55.541264999999996</c:v>
                </c:pt>
                <c:pt idx="3393">
                  <c:v>55.508054999999999</c:v>
                </c:pt>
                <c:pt idx="3394">
                  <c:v>55.474024999999997</c:v>
                </c:pt>
                <c:pt idx="3395">
                  <c:v>55.439994999999996</c:v>
                </c:pt>
                <c:pt idx="3396">
                  <c:v>55.405759999999994</c:v>
                </c:pt>
                <c:pt idx="3397">
                  <c:v>55.371729999999992</c:v>
                </c:pt>
                <c:pt idx="3398">
                  <c:v>55.338109999999993</c:v>
                </c:pt>
                <c:pt idx="3399">
                  <c:v>55.311664999999998</c:v>
                </c:pt>
                <c:pt idx="3400">
                  <c:v>55.285424999999989</c:v>
                </c:pt>
                <c:pt idx="3401">
                  <c:v>55.258979999999994</c:v>
                </c:pt>
                <c:pt idx="3402">
                  <c:v>55.232739999999993</c:v>
                </c:pt>
                <c:pt idx="3403">
                  <c:v>55.206499999999991</c:v>
                </c:pt>
                <c:pt idx="3404">
                  <c:v>55.182309999999994</c:v>
                </c:pt>
                <c:pt idx="3405">
                  <c:v>55.163244999999996</c:v>
                </c:pt>
                <c:pt idx="3406">
                  <c:v>55.143974999999998</c:v>
                </c:pt>
                <c:pt idx="3407">
                  <c:v>55.124704999999999</c:v>
                </c:pt>
                <c:pt idx="3408">
                  <c:v>55.105435</c:v>
                </c:pt>
                <c:pt idx="3409">
                  <c:v>55.086165000000001</c:v>
                </c:pt>
                <c:pt idx="3410">
                  <c:v>55.063204999999996</c:v>
                </c:pt>
                <c:pt idx="3411">
                  <c:v>55.037374999999997</c:v>
                </c:pt>
                <c:pt idx="3412">
                  <c:v>55.011749999999999</c:v>
                </c:pt>
                <c:pt idx="3413">
                  <c:v>54.986125000000001</c:v>
                </c:pt>
                <c:pt idx="3414">
                  <c:v>54.960499999999996</c:v>
                </c:pt>
                <c:pt idx="3415">
                  <c:v>54.934669999999997</c:v>
                </c:pt>
                <c:pt idx="3416">
                  <c:v>54.902074999999996</c:v>
                </c:pt>
                <c:pt idx="3417">
                  <c:v>54.868044999999995</c:v>
                </c:pt>
                <c:pt idx="3418">
                  <c:v>54.834219999999995</c:v>
                </c:pt>
                <c:pt idx="3419">
                  <c:v>54.800189999999994</c:v>
                </c:pt>
                <c:pt idx="3420">
                  <c:v>54.766364999999993</c:v>
                </c:pt>
                <c:pt idx="3421">
                  <c:v>54.732949999999995</c:v>
                </c:pt>
                <c:pt idx="3422">
                  <c:v>54.706504999999993</c:v>
                </c:pt>
                <c:pt idx="3423">
                  <c:v>54.680264999999999</c:v>
                </c:pt>
                <c:pt idx="3424">
                  <c:v>54.65402499999999</c:v>
                </c:pt>
                <c:pt idx="3425">
                  <c:v>54.627579999999995</c:v>
                </c:pt>
                <c:pt idx="3426">
                  <c:v>54.601339999999993</c:v>
                </c:pt>
                <c:pt idx="3427">
                  <c:v>54.579609999999995</c:v>
                </c:pt>
                <c:pt idx="3428">
                  <c:v>54.568949999999994</c:v>
                </c:pt>
                <c:pt idx="3429">
                  <c:v>54.558495000000001</c:v>
                </c:pt>
                <c:pt idx="3430">
                  <c:v>54.548039999999993</c:v>
                </c:pt>
                <c:pt idx="3431">
                  <c:v>54.537379999999999</c:v>
                </c:pt>
                <c:pt idx="3432">
                  <c:v>54.526924999999999</c:v>
                </c:pt>
                <c:pt idx="3433">
                  <c:v>54.517904999999999</c:v>
                </c:pt>
                <c:pt idx="3434">
                  <c:v>54.510729999999995</c:v>
                </c:pt>
                <c:pt idx="3435">
                  <c:v>54.503349999999998</c:v>
                </c:pt>
                <c:pt idx="3436">
                  <c:v>54.49597</c:v>
                </c:pt>
                <c:pt idx="3437">
                  <c:v>54.488794999999989</c:v>
                </c:pt>
                <c:pt idx="3438">
                  <c:v>54.481414999999998</c:v>
                </c:pt>
                <c:pt idx="3439">
                  <c:v>54.465834999999991</c:v>
                </c:pt>
                <c:pt idx="3440">
                  <c:v>54.446359999999999</c:v>
                </c:pt>
                <c:pt idx="3441">
                  <c:v>54.426679999999998</c:v>
                </c:pt>
                <c:pt idx="3442">
                  <c:v>54.40720499999999</c:v>
                </c:pt>
                <c:pt idx="3443">
                  <c:v>54.387524999999997</c:v>
                </c:pt>
                <c:pt idx="3444">
                  <c:v>54.368049999999997</c:v>
                </c:pt>
                <c:pt idx="3445">
                  <c:v>54.340169999999993</c:v>
                </c:pt>
                <c:pt idx="3446">
                  <c:v>54.310444999999994</c:v>
                </c:pt>
                <c:pt idx="3447">
                  <c:v>54.280924999999996</c:v>
                </c:pt>
                <c:pt idx="3448">
                  <c:v>54.251404999999991</c:v>
                </c:pt>
                <c:pt idx="3449">
                  <c:v>54.221884999999993</c:v>
                </c:pt>
                <c:pt idx="3450">
                  <c:v>54.192364999999995</c:v>
                </c:pt>
                <c:pt idx="3451">
                  <c:v>54.167764999999996</c:v>
                </c:pt>
                <c:pt idx="3452">
                  <c:v>54.143164999999996</c:v>
                </c:pt>
                <c:pt idx="3453">
                  <c:v>54.118769999999998</c:v>
                </c:pt>
                <c:pt idx="3454">
                  <c:v>54.094169999999991</c:v>
                </c:pt>
                <c:pt idx="3455">
                  <c:v>54.069774999999993</c:v>
                </c:pt>
                <c:pt idx="3456">
                  <c:v>54.046199999999999</c:v>
                </c:pt>
                <c:pt idx="3457">
                  <c:v>54.029184999999991</c:v>
                </c:pt>
                <c:pt idx="3458">
                  <c:v>54.012374999999999</c:v>
                </c:pt>
                <c:pt idx="3459">
                  <c:v>53.995359999999998</c:v>
                </c:pt>
                <c:pt idx="3460">
                  <c:v>53.978549999999991</c:v>
                </c:pt>
                <c:pt idx="3461">
                  <c:v>53.961739999999999</c:v>
                </c:pt>
                <c:pt idx="3462">
                  <c:v>53.943289999999998</c:v>
                </c:pt>
                <c:pt idx="3463">
                  <c:v>53.919509999999995</c:v>
                </c:pt>
                <c:pt idx="3464">
                  <c:v>53.895524999999999</c:v>
                </c:pt>
                <c:pt idx="3465">
                  <c:v>53.871744999999997</c:v>
                </c:pt>
                <c:pt idx="3466">
                  <c:v>53.847964999999995</c:v>
                </c:pt>
                <c:pt idx="3467">
                  <c:v>53.824185</c:v>
                </c:pt>
                <c:pt idx="3468">
                  <c:v>53.796509999999998</c:v>
                </c:pt>
                <c:pt idx="3469">
                  <c:v>53.760634999999994</c:v>
                </c:pt>
                <c:pt idx="3470">
                  <c:v>53.724554999999995</c:v>
                </c:pt>
                <c:pt idx="3471">
                  <c:v>53.688679999999991</c:v>
                </c:pt>
                <c:pt idx="3472">
                  <c:v>53.652804999999994</c:v>
                </c:pt>
                <c:pt idx="3473">
                  <c:v>53.616724999999995</c:v>
                </c:pt>
                <c:pt idx="3474">
                  <c:v>53.580644999999997</c:v>
                </c:pt>
                <c:pt idx="3475">
                  <c:v>53.543949999999995</c:v>
                </c:pt>
                <c:pt idx="3476">
                  <c:v>53.507254999999994</c:v>
                </c:pt>
                <c:pt idx="3477">
                  <c:v>53.470765</c:v>
                </c:pt>
                <c:pt idx="3478">
                  <c:v>53.434069999999998</c:v>
                </c:pt>
                <c:pt idx="3479">
                  <c:v>53.397374999999997</c:v>
                </c:pt>
                <c:pt idx="3480">
                  <c:v>53.363754999999991</c:v>
                </c:pt>
                <c:pt idx="3481">
                  <c:v>53.333210000000001</c:v>
                </c:pt>
                <c:pt idx="3482">
                  <c:v>53.302664999999998</c:v>
                </c:pt>
                <c:pt idx="3483">
                  <c:v>53.272119999999994</c:v>
                </c:pt>
                <c:pt idx="3484">
                  <c:v>53.24157499999999</c:v>
                </c:pt>
                <c:pt idx="3485">
                  <c:v>53.211234999999995</c:v>
                </c:pt>
                <c:pt idx="3486">
                  <c:v>53.181099999999994</c:v>
                </c:pt>
                <c:pt idx="3487">
                  <c:v>53.151169999999993</c:v>
                </c:pt>
                <c:pt idx="3488">
                  <c:v>53.121444999999994</c:v>
                </c:pt>
                <c:pt idx="3489">
                  <c:v>53.091719999999995</c:v>
                </c:pt>
                <c:pt idx="3490">
                  <c:v>53.061994999999996</c:v>
                </c:pt>
                <c:pt idx="3491">
                  <c:v>53.032064999999996</c:v>
                </c:pt>
                <c:pt idx="3492">
                  <c:v>52.999469999999995</c:v>
                </c:pt>
                <c:pt idx="3493">
                  <c:v>52.963799999999992</c:v>
                </c:pt>
                <c:pt idx="3494">
                  <c:v>52.928334999999997</c:v>
                </c:pt>
                <c:pt idx="3495">
                  <c:v>52.892869999999995</c:v>
                </c:pt>
                <c:pt idx="3496">
                  <c:v>52.857404999999993</c:v>
                </c:pt>
                <c:pt idx="3497">
                  <c:v>52.821939999999998</c:v>
                </c:pt>
                <c:pt idx="3498">
                  <c:v>52.783194999999999</c:v>
                </c:pt>
                <c:pt idx="3499">
                  <c:v>52.741784999999993</c:v>
                </c:pt>
                <c:pt idx="3500">
                  <c:v>52.700374999999994</c:v>
                </c:pt>
                <c:pt idx="3501">
                  <c:v>52.658759999999994</c:v>
                </c:pt>
                <c:pt idx="3502">
                  <c:v>52.617350000000002</c:v>
                </c:pt>
                <c:pt idx="3503">
                  <c:v>52.575939999999996</c:v>
                </c:pt>
                <c:pt idx="3504">
                  <c:v>52.533914999999993</c:v>
                </c:pt>
                <c:pt idx="3505">
                  <c:v>52.491069999999993</c:v>
                </c:pt>
                <c:pt idx="3506">
                  <c:v>52.448429999999995</c:v>
                </c:pt>
                <c:pt idx="3507">
                  <c:v>52.405789999999996</c:v>
                </c:pt>
                <c:pt idx="3508">
                  <c:v>52.363149999999997</c:v>
                </c:pt>
                <c:pt idx="3509">
                  <c:v>52.320304999999991</c:v>
                </c:pt>
                <c:pt idx="3510">
                  <c:v>52.278894999999991</c:v>
                </c:pt>
                <c:pt idx="3511">
                  <c:v>52.238714999999992</c:v>
                </c:pt>
                <c:pt idx="3512">
                  <c:v>52.198535</c:v>
                </c:pt>
                <c:pt idx="3513">
                  <c:v>52.158149999999999</c:v>
                </c:pt>
                <c:pt idx="3514">
                  <c:v>52.11797</c:v>
                </c:pt>
                <c:pt idx="3515">
                  <c:v>52.077789999999993</c:v>
                </c:pt>
                <c:pt idx="3516">
                  <c:v>52.037814999999995</c:v>
                </c:pt>
                <c:pt idx="3517">
                  <c:v>51.997634999999995</c:v>
                </c:pt>
                <c:pt idx="3518">
                  <c:v>51.95765999999999</c:v>
                </c:pt>
                <c:pt idx="3519">
                  <c:v>51.917684999999999</c:v>
                </c:pt>
                <c:pt idx="3520">
                  <c:v>51.877709999999993</c:v>
                </c:pt>
                <c:pt idx="3521">
                  <c:v>51.837734999999995</c:v>
                </c:pt>
                <c:pt idx="3522">
                  <c:v>51.796119999999995</c:v>
                </c:pt>
                <c:pt idx="3523">
                  <c:v>51.751224999999991</c:v>
                </c:pt>
                <c:pt idx="3524">
                  <c:v>51.706534999999995</c:v>
                </c:pt>
                <c:pt idx="3525">
                  <c:v>51.661639999999998</c:v>
                </c:pt>
                <c:pt idx="3526">
                  <c:v>51.616949999999996</c:v>
                </c:pt>
                <c:pt idx="3527">
                  <c:v>51.572259999999993</c:v>
                </c:pt>
                <c:pt idx="3528">
                  <c:v>51.52633999999999</c:v>
                </c:pt>
                <c:pt idx="3529">
                  <c:v>51.477754999999995</c:v>
                </c:pt>
                <c:pt idx="3530">
                  <c:v>51.429169999999992</c:v>
                </c:pt>
                <c:pt idx="3531">
                  <c:v>51.380789999999998</c:v>
                </c:pt>
                <c:pt idx="3532">
                  <c:v>51.332204999999995</c:v>
                </c:pt>
                <c:pt idx="3533">
                  <c:v>51.283825</c:v>
                </c:pt>
                <c:pt idx="3534">
                  <c:v>51.236264999999996</c:v>
                </c:pt>
                <c:pt idx="3535">
                  <c:v>51.192599999999999</c:v>
                </c:pt>
                <c:pt idx="3536">
                  <c:v>51.148935000000002</c:v>
                </c:pt>
                <c:pt idx="3537">
                  <c:v>51.105474999999998</c:v>
                </c:pt>
                <c:pt idx="3538">
                  <c:v>51.061809999999994</c:v>
                </c:pt>
                <c:pt idx="3539">
                  <c:v>51.018349999999998</c:v>
                </c:pt>
                <c:pt idx="3540">
                  <c:v>50.975709999999992</c:v>
                </c:pt>
                <c:pt idx="3541">
                  <c:v>50.945164999999996</c:v>
                </c:pt>
                <c:pt idx="3542">
                  <c:v>50.914619999999999</c:v>
                </c:pt>
                <c:pt idx="3543">
                  <c:v>50.884074999999996</c:v>
                </c:pt>
                <c:pt idx="3544">
                  <c:v>50.853529999999992</c:v>
                </c:pt>
                <c:pt idx="3545">
                  <c:v>50.822984999999996</c:v>
                </c:pt>
                <c:pt idx="3546">
                  <c:v>50.792439999999999</c:v>
                </c:pt>
                <c:pt idx="3547">
                  <c:v>50.772964999999992</c:v>
                </c:pt>
                <c:pt idx="3548">
                  <c:v>50.75430999999999</c:v>
                </c:pt>
                <c:pt idx="3549">
                  <c:v>50.735654999999994</c:v>
                </c:pt>
                <c:pt idx="3550">
                  <c:v>50.716999999999992</c:v>
                </c:pt>
                <c:pt idx="3551">
                  <c:v>50.698344999999989</c:v>
                </c:pt>
                <c:pt idx="3552">
                  <c:v>50.679895000000002</c:v>
                </c:pt>
                <c:pt idx="3553">
                  <c:v>50.663904999999993</c:v>
                </c:pt>
                <c:pt idx="3554">
                  <c:v>50.648735000000002</c:v>
                </c:pt>
                <c:pt idx="3555">
                  <c:v>50.633564999999997</c:v>
                </c:pt>
                <c:pt idx="3556">
                  <c:v>50.618395</c:v>
                </c:pt>
                <c:pt idx="3557">
                  <c:v>50.603429999999996</c:v>
                </c:pt>
                <c:pt idx="3558">
                  <c:v>50.588259999999991</c:v>
                </c:pt>
                <c:pt idx="3559">
                  <c:v>50.571654999999993</c:v>
                </c:pt>
                <c:pt idx="3560">
                  <c:v>50.554024999999996</c:v>
                </c:pt>
                <c:pt idx="3561">
                  <c:v>50.536394999999999</c:v>
                </c:pt>
                <c:pt idx="3562">
                  <c:v>50.518764999999995</c:v>
                </c:pt>
                <c:pt idx="3563">
                  <c:v>50.501339999999992</c:v>
                </c:pt>
                <c:pt idx="3564">
                  <c:v>50.483709999999995</c:v>
                </c:pt>
                <c:pt idx="3565">
                  <c:v>50.464849999999998</c:v>
                </c:pt>
                <c:pt idx="3566">
                  <c:v>50.444349999999993</c:v>
                </c:pt>
                <c:pt idx="3567">
                  <c:v>50.423850000000002</c:v>
                </c:pt>
                <c:pt idx="3568">
                  <c:v>50.403349999999996</c:v>
                </c:pt>
                <c:pt idx="3569">
                  <c:v>50.382849999999998</c:v>
                </c:pt>
                <c:pt idx="3570">
                  <c:v>50.362349999999999</c:v>
                </c:pt>
                <c:pt idx="3571">
                  <c:v>50.341029999999996</c:v>
                </c:pt>
                <c:pt idx="3572">
                  <c:v>50.315814999999994</c:v>
                </c:pt>
                <c:pt idx="3573">
                  <c:v>50.290599999999998</c:v>
                </c:pt>
                <c:pt idx="3574">
                  <c:v>50.265384999999995</c:v>
                </c:pt>
                <c:pt idx="3575">
                  <c:v>50.240169999999999</c:v>
                </c:pt>
                <c:pt idx="3576">
                  <c:v>50.214954999999996</c:v>
                </c:pt>
                <c:pt idx="3577">
                  <c:v>50.18974</c:v>
                </c:pt>
                <c:pt idx="3578">
                  <c:v>50.157144999999993</c:v>
                </c:pt>
                <c:pt idx="3579">
                  <c:v>50.124139999999997</c:v>
                </c:pt>
                <c:pt idx="3580">
                  <c:v>50.091134999999994</c:v>
                </c:pt>
                <c:pt idx="3581">
                  <c:v>50.058335</c:v>
                </c:pt>
                <c:pt idx="3582">
                  <c:v>50.025329999999997</c:v>
                </c:pt>
                <c:pt idx="3583">
                  <c:v>49.992529999999995</c:v>
                </c:pt>
                <c:pt idx="3584">
                  <c:v>49.957269999999994</c:v>
                </c:pt>
                <c:pt idx="3585">
                  <c:v>49.920780000000001</c:v>
                </c:pt>
                <c:pt idx="3586">
                  <c:v>49.884494999999994</c:v>
                </c:pt>
                <c:pt idx="3587">
                  <c:v>49.848209999999995</c:v>
                </c:pt>
                <c:pt idx="3588">
                  <c:v>49.811924999999995</c:v>
                </c:pt>
                <c:pt idx="3589">
                  <c:v>49.775639999999996</c:v>
                </c:pt>
                <c:pt idx="3590">
                  <c:v>49.740789999999997</c:v>
                </c:pt>
                <c:pt idx="3591">
                  <c:v>49.707579999999993</c:v>
                </c:pt>
                <c:pt idx="3592">
                  <c:v>49.674574999999997</c:v>
                </c:pt>
                <c:pt idx="3593">
                  <c:v>49.641569999999994</c:v>
                </c:pt>
                <c:pt idx="3594">
                  <c:v>49.608564999999999</c:v>
                </c:pt>
                <c:pt idx="3595">
                  <c:v>49.575354999999995</c:v>
                </c:pt>
                <c:pt idx="3596">
                  <c:v>49.542144999999991</c:v>
                </c:pt>
                <c:pt idx="3597">
                  <c:v>49.507089999999991</c:v>
                </c:pt>
                <c:pt idx="3598">
                  <c:v>49.472034999999998</c:v>
                </c:pt>
                <c:pt idx="3599">
                  <c:v>49.436979999999998</c:v>
                </c:pt>
                <c:pt idx="3600">
                  <c:v>49.40213</c:v>
                </c:pt>
                <c:pt idx="3601">
                  <c:v>49.367074999999993</c:v>
                </c:pt>
                <c:pt idx="3602">
                  <c:v>49.332224999999994</c:v>
                </c:pt>
                <c:pt idx="3603">
                  <c:v>49.28651</c:v>
                </c:pt>
                <c:pt idx="3604">
                  <c:v>49.238949999999996</c:v>
                </c:pt>
                <c:pt idx="3605">
                  <c:v>49.191184999999997</c:v>
                </c:pt>
                <c:pt idx="3606">
                  <c:v>49.143624999999993</c:v>
                </c:pt>
                <c:pt idx="3607">
                  <c:v>49.096064999999996</c:v>
                </c:pt>
                <c:pt idx="3608">
                  <c:v>49.048504999999999</c:v>
                </c:pt>
                <c:pt idx="3609">
                  <c:v>48.994794999999996</c:v>
                </c:pt>
                <c:pt idx="3610">
                  <c:v>48.935344999999991</c:v>
                </c:pt>
                <c:pt idx="3611">
                  <c:v>48.875894999999993</c:v>
                </c:pt>
                <c:pt idx="3612">
                  <c:v>48.816444999999995</c:v>
                </c:pt>
                <c:pt idx="3613">
                  <c:v>48.756994999999996</c:v>
                </c:pt>
                <c:pt idx="3614">
                  <c:v>48.697544999999991</c:v>
                </c:pt>
                <c:pt idx="3615">
                  <c:v>48.637889999999992</c:v>
                </c:pt>
                <c:pt idx="3616">
                  <c:v>48.576184999999995</c:v>
                </c:pt>
                <c:pt idx="3617">
                  <c:v>48.514479999999999</c:v>
                </c:pt>
                <c:pt idx="3618">
                  <c:v>48.452774999999995</c:v>
                </c:pt>
                <c:pt idx="3619">
                  <c:v>48.391069999999992</c:v>
                </c:pt>
                <c:pt idx="3620">
                  <c:v>48.329364999999996</c:v>
                </c:pt>
                <c:pt idx="3621">
                  <c:v>48.267659999999999</c:v>
                </c:pt>
                <c:pt idx="3622">
                  <c:v>48.207594999999991</c:v>
                </c:pt>
                <c:pt idx="3623">
                  <c:v>48.147939999999991</c:v>
                </c:pt>
                <c:pt idx="3624">
                  <c:v>48.088284999999992</c:v>
                </c:pt>
                <c:pt idx="3625">
                  <c:v>48.028834999999994</c:v>
                </c:pt>
                <c:pt idx="3626">
                  <c:v>47.969179999999994</c:v>
                </c:pt>
                <c:pt idx="3627">
                  <c:v>47.909524999999995</c:v>
                </c:pt>
                <c:pt idx="3628">
                  <c:v>47.850074999999997</c:v>
                </c:pt>
                <c:pt idx="3629">
                  <c:v>47.790624999999999</c:v>
                </c:pt>
                <c:pt idx="3630">
                  <c:v>47.731379999999994</c:v>
                </c:pt>
                <c:pt idx="3631">
                  <c:v>47.671929999999996</c:v>
                </c:pt>
                <c:pt idx="3632">
                  <c:v>47.612684999999992</c:v>
                </c:pt>
                <c:pt idx="3633">
                  <c:v>47.553439999999995</c:v>
                </c:pt>
                <c:pt idx="3634">
                  <c:v>47.493989999999997</c:v>
                </c:pt>
                <c:pt idx="3635">
                  <c:v>47.43618</c:v>
                </c:pt>
                <c:pt idx="3636">
                  <c:v>47.378574999999998</c:v>
                </c:pt>
                <c:pt idx="3637">
                  <c:v>47.320765000000002</c:v>
                </c:pt>
                <c:pt idx="3638">
                  <c:v>47.262954999999998</c:v>
                </c:pt>
                <c:pt idx="3639">
                  <c:v>47.205349999999996</c:v>
                </c:pt>
                <c:pt idx="3640">
                  <c:v>47.147539999999992</c:v>
                </c:pt>
                <c:pt idx="3641">
                  <c:v>47.094034999999998</c:v>
                </c:pt>
                <c:pt idx="3642">
                  <c:v>47.043399999999998</c:v>
                </c:pt>
                <c:pt idx="3643">
                  <c:v>46.99297</c:v>
                </c:pt>
                <c:pt idx="3644">
                  <c:v>46.942335</c:v>
                </c:pt>
                <c:pt idx="3645">
                  <c:v>46.891904999999994</c:v>
                </c:pt>
                <c:pt idx="3646">
                  <c:v>46.841474999999996</c:v>
                </c:pt>
                <c:pt idx="3647">
                  <c:v>46.792069999999995</c:v>
                </c:pt>
                <c:pt idx="3648">
                  <c:v>46.750249999999994</c:v>
                </c:pt>
                <c:pt idx="3649">
                  <c:v>46.70843</c:v>
                </c:pt>
                <c:pt idx="3650">
                  <c:v>46.666814999999993</c:v>
                </c:pt>
                <c:pt idx="3651">
                  <c:v>46.625199999999992</c:v>
                </c:pt>
                <c:pt idx="3652">
                  <c:v>46.583379999999998</c:v>
                </c:pt>
                <c:pt idx="3653">
                  <c:v>46.541764999999991</c:v>
                </c:pt>
                <c:pt idx="3654">
                  <c:v>46.503634999999996</c:v>
                </c:pt>
                <c:pt idx="3655">
                  <c:v>46.467554999999997</c:v>
                </c:pt>
                <c:pt idx="3656">
                  <c:v>46.431474999999999</c:v>
                </c:pt>
                <c:pt idx="3657">
                  <c:v>46.395395000000001</c:v>
                </c:pt>
                <c:pt idx="3658">
                  <c:v>46.359314999999995</c:v>
                </c:pt>
                <c:pt idx="3659">
                  <c:v>46.32323499999999</c:v>
                </c:pt>
                <c:pt idx="3660">
                  <c:v>46.287769999999995</c:v>
                </c:pt>
                <c:pt idx="3661">
                  <c:v>46.256199999999993</c:v>
                </c:pt>
                <c:pt idx="3662">
                  <c:v>46.224834999999999</c:v>
                </c:pt>
                <c:pt idx="3663">
                  <c:v>46.193264999999997</c:v>
                </c:pt>
                <c:pt idx="3664">
                  <c:v>46.161694999999995</c:v>
                </c:pt>
                <c:pt idx="3665">
                  <c:v>46.130330000000001</c:v>
                </c:pt>
                <c:pt idx="3666">
                  <c:v>46.098759999999999</c:v>
                </c:pt>
                <c:pt idx="3667">
                  <c:v>46.071289999999998</c:v>
                </c:pt>
                <c:pt idx="3668">
                  <c:v>46.045665</c:v>
                </c:pt>
                <c:pt idx="3669">
                  <c:v>46.020244999999996</c:v>
                </c:pt>
                <c:pt idx="3670">
                  <c:v>45.994824999999992</c:v>
                </c:pt>
                <c:pt idx="3671">
                  <c:v>45.969199999999994</c:v>
                </c:pt>
                <c:pt idx="3672">
                  <c:v>45.943779999999997</c:v>
                </c:pt>
                <c:pt idx="3673">
                  <c:v>45.918974999999996</c:v>
                </c:pt>
                <c:pt idx="3674">
                  <c:v>45.898064999999995</c:v>
                </c:pt>
                <c:pt idx="3675">
                  <c:v>45.877154999999995</c:v>
                </c:pt>
                <c:pt idx="3676">
                  <c:v>45.856244999999994</c:v>
                </c:pt>
                <c:pt idx="3677">
                  <c:v>45.835334999999993</c:v>
                </c:pt>
                <c:pt idx="3678">
                  <c:v>45.814425</c:v>
                </c:pt>
                <c:pt idx="3679">
                  <c:v>45.793514999999999</c:v>
                </c:pt>
                <c:pt idx="3680">
                  <c:v>45.772809999999993</c:v>
                </c:pt>
                <c:pt idx="3681">
                  <c:v>45.752310000000001</c:v>
                </c:pt>
                <c:pt idx="3682">
                  <c:v>45.731809999999996</c:v>
                </c:pt>
                <c:pt idx="3683">
                  <c:v>45.711309999999997</c:v>
                </c:pt>
                <c:pt idx="3684">
                  <c:v>45.690809999999999</c:v>
                </c:pt>
                <c:pt idx="3685">
                  <c:v>45.670309999999994</c:v>
                </c:pt>
                <c:pt idx="3686">
                  <c:v>45.649809999999995</c:v>
                </c:pt>
                <c:pt idx="3687">
                  <c:v>45.629309999999997</c:v>
                </c:pt>
                <c:pt idx="3688">
                  <c:v>45.608809999999998</c:v>
                </c:pt>
                <c:pt idx="3689">
                  <c:v>45.588309999999993</c:v>
                </c:pt>
                <c:pt idx="3690">
                  <c:v>45.567810000000001</c:v>
                </c:pt>
                <c:pt idx="3691">
                  <c:v>45.547309999999996</c:v>
                </c:pt>
                <c:pt idx="3692">
                  <c:v>45.526809999999998</c:v>
                </c:pt>
                <c:pt idx="3693">
                  <c:v>45.507744999999993</c:v>
                </c:pt>
                <c:pt idx="3694">
                  <c:v>45.490524999999998</c:v>
                </c:pt>
                <c:pt idx="3695">
                  <c:v>45.473509999999997</c:v>
                </c:pt>
                <c:pt idx="3696">
                  <c:v>45.456289999999996</c:v>
                </c:pt>
                <c:pt idx="3697">
                  <c:v>45.439070000000001</c:v>
                </c:pt>
                <c:pt idx="3698">
                  <c:v>45.421849999999999</c:v>
                </c:pt>
                <c:pt idx="3699">
                  <c:v>45.404834999999999</c:v>
                </c:pt>
                <c:pt idx="3700">
                  <c:v>45.390279999999997</c:v>
                </c:pt>
                <c:pt idx="3701">
                  <c:v>45.376544999999993</c:v>
                </c:pt>
                <c:pt idx="3702">
                  <c:v>45.362809999999996</c:v>
                </c:pt>
                <c:pt idx="3703">
                  <c:v>45.349074999999999</c:v>
                </c:pt>
                <c:pt idx="3704">
                  <c:v>45.335339999999995</c:v>
                </c:pt>
                <c:pt idx="3705">
                  <c:v>45.321809999999999</c:v>
                </c:pt>
                <c:pt idx="3706">
                  <c:v>45.308279999999996</c:v>
                </c:pt>
                <c:pt idx="3707">
                  <c:v>45.296184999999994</c:v>
                </c:pt>
                <c:pt idx="3708">
                  <c:v>45.284294999999993</c:v>
                </c:pt>
                <c:pt idx="3709">
                  <c:v>45.272199999999998</c:v>
                </c:pt>
                <c:pt idx="3710">
                  <c:v>45.260309999999997</c:v>
                </c:pt>
                <c:pt idx="3711">
                  <c:v>45.248214999999995</c:v>
                </c:pt>
                <c:pt idx="3712">
                  <c:v>45.236325000000001</c:v>
                </c:pt>
                <c:pt idx="3713">
                  <c:v>45.226279999999996</c:v>
                </c:pt>
                <c:pt idx="3714">
                  <c:v>45.21808</c:v>
                </c:pt>
                <c:pt idx="3715">
                  <c:v>45.209879999999998</c:v>
                </c:pt>
                <c:pt idx="3716">
                  <c:v>45.201679999999996</c:v>
                </c:pt>
                <c:pt idx="3717">
                  <c:v>45.193479999999994</c:v>
                </c:pt>
                <c:pt idx="3718">
                  <c:v>45.185484999999993</c:v>
                </c:pt>
                <c:pt idx="3719">
                  <c:v>45.177284999999998</c:v>
                </c:pt>
                <c:pt idx="3720">
                  <c:v>45.174824999999998</c:v>
                </c:pt>
                <c:pt idx="3721">
                  <c:v>45.173184999999989</c:v>
                </c:pt>
                <c:pt idx="3722">
                  <c:v>45.171749999999996</c:v>
                </c:pt>
                <c:pt idx="3723">
                  <c:v>45.170109999999994</c:v>
                </c:pt>
                <c:pt idx="3724">
                  <c:v>45.168674999999993</c:v>
                </c:pt>
                <c:pt idx="3725">
                  <c:v>45.16724</c:v>
                </c:pt>
                <c:pt idx="3726">
                  <c:v>45.166419999999995</c:v>
                </c:pt>
                <c:pt idx="3727">
                  <c:v>45.169904999999993</c:v>
                </c:pt>
                <c:pt idx="3728">
                  <c:v>45.173389999999991</c:v>
                </c:pt>
                <c:pt idx="3729">
                  <c:v>45.176874999999995</c:v>
                </c:pt>
                <c:pt idx="3730">
                  <c:v>45.18036</c:v>
                </c:pt>
                <c:pt idx="3731">
                  <c:v>45.183844999999998</c:v>
                </c:pt>
                <c:pt idx="3732">
                  <c:v>45.187329999999996</c:v>
                </c:pt>
                <c:pt idx="3733">
                  <c:v>45.190814999999994</c:v>
                </c:pt>
                <c:pt idx="3734">
                  <c:v>45.194299999999991</c:v>
                </c:pt>
                <c:pt idx="3735">
                  <c:v>45.197784999999996</c:v>
                </c:pt>
                <c:pt idx="3736">
                  <c:v>45.201064999999993</c:v>
                </c:pt>
                <c:pt idx="3737">
                  <c:v>45.20454999999999</c:v>
                </c:pt>
                <c:pt idx="3738">
                  <c:v>45.208035000000002</c:v>
                </c:pt>
                <c:pt idx="3739">
                  <c:v>45.21152</c:v>
                </c:pt>
                <c:pt idx="3740">
                  <c:v>45.211725000000001</c:v>
                </c:pt>
                <c:pt idx="3741">
                  <c:v>45.210699999999996</c:v>
                </c:pt>
                <c:pt idx="3742">
                  <c:v>45.209674999999997</c:v>
                </c:pt>
                <c:pt idx="3743">
                  <c:v>45.208649999999999</c:v>
                </c:pt>
                <c:pt idx="3744">
                  <c:v>45.207624999999993</c:v>
                </c:pt>
                <c:pt idx="3745">
                  <c:v>45.206599999999995</c:v>
                </c:pt>
                <c:pt idx="3746">
                  <c:v>45.205574999999996</c:v>
                </c:pt>
                <c:pt idx="3747">
                  <c:v>45.200039999999994</c:v>
                </c:pt>
                <c:pt idx="3748">
                  <c:v>45.194094999999997</c:v>
                </c:pt>
                <c:pt idx="3749">
                  <c:v>45.188354999999994</c:v>
                </c:pt>
                <c:pt idx="3750">
                  <c:v>45.182614999999991</c:v>
                </c:pt>
                <c:pt idx="3751">
                  <c:v>45.176670000000001</c:v>
                </c:pt>
                <c:pt idx="3752">
                  <c:v>45.170929999999998</c:v>
                </c:pt>
                <c:pt idx="3753">
                  <c:v>45.164984999999994</c:v>
                </c:pt>
                <c:pt idx="3754">
                  <c:v>45.158425000000001</c:v>
                </c:pt>
                <c:pt idx="3755">
                  <c:v>45.151865000000001</c:v>
                </c:pt>
                <c:pt idx="3756">
                  <c:v>45.145304999999993</c:v>
                </c:pt>
                <c:pt idx="3757">
                  <c:v>45.138744999999993</c:v>
                </c:pt>
                <c:pt idx="3758">
                  <c:v>45.132184999999993</c:v>
                </c:pt>
                <c:pt idx="3759">
                  <c:v>45.125624999999992</c:v>
                </c:pt>
                <c:pt idx="3760">
                  <c:v>45.119269999999993</c:v>
                </c:pt>
                <c:pt idx="3761">
                  <c:v>45.113529999999997</c:v>
                </c:pt>
                <c:pt idx="3762">
                  <c:v>45.107584999999993</c:v>
                </c:pt>
                <c:pt idx="3763">
                  <c:v>45.101639999999996</c:v>
                </c:pt>
                <c:pt idx="3764">
                  <c:v>45.0959</c:v>
                </c:pt>
                <c:pt idx="3765">
                  <c:v>45.089954999999996</c:v>
                </c:pt>
                <c:pt idx="3766">
                  <c:v>45.084009999999999</c:v>
                </c:pt>
                <c:pt idx="3767">
                  <c:v>45.075604999999996</c:v>
                </c:pt>
                <c:pt idx="3768">
                  <c:v>45.065149999999996</c:v>
                </c:pt>
                <c:pt idx="3769">
                  <c:v>45.054695000000002</c:v>
                </c:pt>
                <c:pt idx="3770">
                  <c:v>45.044239999999995</c:v>
                </c:pt>
                <c:pt idx="3771">
                  <c:v>45.033580000000001</c:v>
                </c:pt>
                <c:pt idx="3772">
                  <c:v>45.023124999999993</c:v>
                </c:pt>
                <c:pt idx="3773">
                  <c:v>45.012669999999993</c:v>
                </c:pt>
                <c:pt idx="3774">
                  <c:v>44.995654999999999</c:v>
                </c:pt>
                <c:pt idx="3775">
                  <c:v>44.976179999999992</c:v>
                </c:pt>
                <c:pt idx="3776">
                  <c:v>44.956499999999998</c:v>
                </c:pt>
                <c:pt idx="3777">
                  <c:v>44.936819999999997</c:v>
                </c:pt>
                <c:pt idx="3778">
                  <c:v>44.917344999999997</c:v>
                </c:pt>
                <c:pt idx="3779">
                  <c:v>44.897664999999996</c:v>
                </c:pt>
                <c:pt idx="3780">
                  <c:v>44.878189999999996</c:v>
                </c:pt>
                <c:pt idx="3781">
                  <c:v>44.854204999999993</c:v>
                </c:pt>
                <c:pt idx="3782">
                  <c:v>44.829604999999994</c:v>
                </c:pt>
                <c:pt idx="3783">
                  <c:v>44.8048</c:v>
                </c:pt>
                <c:pt idx="3784">
                  <c:v>44.780200000000001</c:v>
                </c:pt>
                <c:pt idx="3785">
                  <c:v>44.755600000000001</c:v>
                </c:pt>
                <c:pt idx="3786">
                  <c:v>44.730999999999995</c:v>
                </c:pt>
                <c:pt idx="3787">
                  <c:v>44.706399999999995</c:v>
                </c:pt>
                <c:pt idx="3788">
                  <c:v>44.681799999999996</c:v>
                </c:pt>
                <c:pt idx="3789">
                  <c:v>44.657199999999996</c:v>
                </c:pt>
                <c:pt idx="3790">
                  <c:v>44.632599999999996</c:v>
                </c:pt>
                <c:pt idx="3791">
                  <c:v>44.607999999999997</c:v>
                </c:pt>
                <c:pt idx="3792">
                  <c:v>44.583399999999997</c:v>
                </c:pt>
                <c:pt idx="3793">
                  <c:v>44.558799999999998</c:v>
                </c:pt>
                <c:pt idx="3794">
                  <c:v>44.534199999999998</c:v>
                </c:pt>
                <c:pt idx="3795">
                  <c:v>44.507139999999993</c:v>
                </c:pt>
                <c:pt idx="3796">
                  <c:v>44.480284999999995</c:v>
                </c:pt>
                <c:pt idx="3797">
                  <c:v>44.453224999999996</c:v>
                </c:pt>
                <c:pt idx="3798">
                  <c:v>44.426369999999991</c:v>
                </c:pt>
                <c:pt idx="3799">
                  <c:v>44.39931</c:v>
                </c:pt>
                <c:pt idx="3800">
                  <c:v>44.372454999999995</c:v>
                </c:pt>
                <c:pt idx="3801">
                  <c:v>44.344779999999993</c:v>
                </c:pt>
                <c:pt idx="3802">
                  <c:v>44.310544999999991</c:v>
                </c:pt>
                <c:pt idx="3803">
                  <c:v>44.276309999999995</c:v>
                </c:pt>
                <c:pt idx="3804">
                  <c:v>44.242074999999993</c:v>
                </c:pt>
                <c:pt idx="3805">
                  <c:v>44.207839999999997</c:v>
                </c:pt>
                <c:pt idx="3806">
                  <c:v>44.173809999999996</c:v>
                </c:pt>
                <c:pt idx="3807">
                  <c:v>44.139575000000001</c:v>
                </c:pt>
                <c:pt idx="3808">
                  <c:v>44.104109999999991</c:v>
                </c:pt>
                <c:pt idx="3809">
                  <c:v>44.060649999999995</c:v>
                </c:pt>
                <c:pt idx="3810">
                  <c:v>44.017189999999999</c:v>
                </c:pt>
                <c:pt idx="3811">
                  <c:v>43.973934999999997</c:v>
                </c:pt>
                <c:pt idx="3812">
                  <c:v>43.930475000000001</c:v>
                </c:pt>
                <c:pt idx="3813">
                  <c:v>43.887219999999999</c:v>
                </c:pt>
                <c:pt idx="3814">
                  <c:v>43.843964999999997</c:v>
                </c:pt>
                <c:pt idx="3815">
                  <c:v>43.798864999999999</c:v>
                </c:pt>
                <c:pt idx="3816">
                  <c:v>43.745564999999999</c:v>
                </c:pt>
                <c:pt idx="3817">
                  <c:v>43.69247</c:v>
                </c:pt>
                <c:pt idx="3818">
                  <c:v>43.63917</c:v>
                </c:pt>
                <c:pt idx="3819">
                  <c:v>43.586075000000001</c:v>
                </c:pt>
                <c:pt idx="3820">
                  <c:v>43.532980000000002</c:v>
                </c:pt>
                <c:pt idx="3821">
                  <c:v>43.479884999999996</c:v>
                </c:pt>
                <c:pt idx="3822">
                  <c:v>43.425559999999997</c:v>
                </c:pt>
                <c:pt idx="3823">
                  <c:v>43.365085000000001</c:v>
                </c:pt>
                <c:pt idx="3824">
                  <c:v>43.304814999999998</c:v>
                </c:pt>
                <c:pt idx="3825">
                  <c:v>43.244544999999995</c:v>
                </c:pt>
                <c:pt idx="3826">
                  <c:v>43.184275</c:v>
                </c:pt>
                <c:pt idx="3827">
                  <c:v>43.124004999999997</c:v>
                </c:pt>
                <c:pt idx="3828">
                  <c:v>43.063939999999995</c:v>
                </c:pt>
                <c:pt idx="3829">
                  <c:v>43.003464999999998</c:v>
                </c:pt>
                <c:pt idx="3830">
                  <c:v>42.941964999999996</c:v>
                </c:pt>
                <c:pt idx="3831">
                  <c:v>42.88026</c:v>
                </c:pt>
                <c:pt idx="3832">
                  <c:v>42.818759999999997</c:v>
                </c:pt>
                <c:pt idx="3833">
                  <c:v>42.757259999999995</c:v>
                </c:pt>
                <c:pt idx="3834">
                  <c:v>42.69576</c:v>
                </c:pt>
                <c:pt idx="3835">
                  <c:v>42.634464999999999</c:v>
                </c:pt>
                <c:pt idx="3836">
                  <c:v>42.57316999999999</c:v>
                </c:pt>
                <c:pt idx="3837">
                  <c:v>42.513719999999992</c:v>
                </c:pt>
                <c:pt idx="3838">
                  <c:v>42.454269999999994</c:v>
                </c:pt>
                <c:pt idx="3839">
                  <c:v>42.395024999999997</c:v>
                </c:pt>
                <c:pt idx="3840">
                  <c:v>42.335574999999992</c:v>
                </c:pt>
                <c:pt idx="3841">
                  <c:v>42.276329999999994</c:v>
                </c:pt>
                <c:pt idx="3842">
                  <c:v>42.216879999999996</c:v>
                </c:pt>
                <c:pt idx="3843">
                  <c:v>42.157634999999992</c:v>
                </c:pt>
                <c:pt idx="3844">
                  <c:v>42.099209999999999</c:v>
                </c:pt>
                <c:pt idx="3845">
                  <c:v>42.040784999999993</c:v>
                </c:pt>
                <c:pt idx="3846">
                  <c:v>41.982359999999993</c:v>
                </c:pt>
                <c:pt idx="3847">
                  <c:v>41.923935</c:v>
                </c:pt>
                <c:pt idx="3848">
                  <c:v>41.865714999999994</c:v>
                </c:pt>
                <c:pt idx="3849">
                  <c:v>41.807289999999995</c:v>
                </c:pt>
                <c:pt idx="3850">
                  <c:v>41.749069999999996</c:v>
                </c:pt>
                <c:pt idx="3851">
                  <c:v>41.688594999999992</c:v>
                </c:pt>
                <c:pt idx="3852">
                  <c:v>41.628119999999996</c:v>
                </c:pt>
                <c:pt idx="3853">
                  <c:v>41.567644999999999</c:v>
                </c:pt>
                <c:pt idx="3854">
                  <c:v>41.507374999999996</c:v>
                </c:pt>
                <c:pt idx="3855">
                  <c:v>41.446899999999999</c:v>
                </c:pt>
                <c:pt idx="3856">
                  <c:v>41.386629999999997</c:v>
                </c:pt>
                <c:pt idx="3857">
                  <c:v>41.326359999999994</c:v>
                </c:pt>
                <c:pt idx="3858">
                  <c:v>41.265065</c:v>
                </c:pt>
                <c:pt idx="3859">
                  <c:v>41.203564999999998</c:v>
                </c:pt>
                <c:pt idx="3860">
                  <c:v>41.142269999999996</c:v>
                </c:pt>
                <c:pt idx="3861">
                  <c:v>41.080974999999995</c:v>
                </c:pt>
                <c:pt idx="3862">
                  <c:v>41.019679999999994</c:v>
                </c:pt>
                <c:pt idx="3863">
                  <c:v>40.958385</c:v>
                </c:pt>
                <c:pt idx="3864">
                  <c:v>40.897089999999999</c:v>
                </c:pt>
                <c:pt idx="3865">
                  <c:v>40.838459999999998</c:v>
                </c:pt>
                <c:pt idx="3866">
                  <c:v>40.780854999999995</c:v>
                </c:pt>
                <c:pt idx="3867">
                  <c:v>40.723455000000001</c:v>
                </c:pt>
                <c:pt idx="3868">
                  <c:v>40.665849999999999</c:v>
                </c:pt>
                <c:pt idx="3869">
                  <c:v>40.608449999999998</c:v>
                </c:pt>
                <c:pt idx="3870">
                  <c:v>40.551049999999996</c:v>
                </c:pt>
                <c:pt idx="3871">
                  <c:v>40.493649999999995</c:v>
                </c:pt>
                <c:pt idx="3872">
                  <c:v>40.436455000000002</c:v>
                </c:pt>
                <c:pt idx="3873">
                  <c:v>40.379874999999998</c:v>
                </c:pt>
                <c:pt idx="3874">
                  <c:v>40.323089999999993</c:v>
                </c:pt>
                <c:pt idx="3875">
                  <c:v>40.266304999999996</c:v>
                </c:pt>
                <c:pt idx="3876">
                  <c:v>40.209724999999999</c:v>
                </c:pt>
                <c:pt idx="3877">
                  <c:v>40.153144999999995</c:v>
                </c:pt>
                <c:pt idx="3878">
                  <c:v>40.096564999999998</c:v>
                </c:pt>
                <c:pt idx="3879">
                  <c:v>40.036909999999999</c:v>
                </c:pt>
                <c:pt idx="3880">
                  <c:v>39.971719999999998</c:v>
                </c:pt>
                <c:pt idx="3881">
                  <c:v>39.906734999999998</c:v>
                </c:pt>
                <c:pt idx="3882">
                  <c:v>39.841544999999996</c:v>
                </c:pt>
                <c:pt idx="3883">
                  <c:v>39.776559999999996</c:v>
                </c:pt>
                <c:pt idx="3884">
                  <c:v>39.711574999999996</c:v>
                </c:pt>
                <c:pt idx="3885">
                  <c:v>39.646589999999996</c:v>
                </c:pt>
                <c:pt idx="3886">
                  <c:v>39.580374999999997</c:v>
                </c:pt>
                <c:pt idx="3887">
                  <c:v>39.507189999999994</c:v>
                </c:pt>
                <c:pt idx="3888">
                  <c:v>39.433799999999998</c:v>
                </c:pt>
                <c:pt idx="3889">
                  <c:v>39.360614999999996</c:v>
                </c:pt>
                <c:pt idx="3890">
                  <c:v>39.287429999999993</c:v>
                </c:pt>
                <c:pt idx="3891">
                  <c:v>39.214244999999998</c:v>
                </c:pt>
                <c:pt idx="3892">
                  <c:v>39.141059999999996</c:v>
                </c:pt>
                <c:pt idx="3893">
                  <c:v>39.068079999999995</c:v>
                </c:pt>
                <c:pt idx="3894">
                  <c:v>38.993049999999997</c:v>
                </c:pt>
                <c:pt idx="3895">
                  <c:v>38.918019999999999</c:v>
                </c:pt>
                <c:pt idx="3896">
                  <c:v>38.84299</c:v>
                </c:pt>
                <c:pt idx="3897">
                  <c:v>38.768164999999996</c:v>
                </c:pt>
                <c:pt idx="3898">
                  <c:v>38.693134999999998</c:v>
                </c:pt>
                <c:pt idx="3899">
                  <c:v>38.618310000000001</c:v>
                </c:pt>
                <c:pt idx="3900">
                  <c:v>38.543279999999996</c:v>
                </c:pt>
                <c:pt idx="3901">
                  <c:v>38.46743</c:v>
                </c:pt>
                <c:pt idx="3902">
                  <c:v>38.390964999999994</c:v>
                </c:pt>
                <c:pt idx="3903">
                  <c:v>38.314704999999996</c:v>
                </c:pt>
                <c:pt idx="3904">
                  <c:v>38.238444999999992</c:v>
                </c:pt>
                <c:pt idx="3905">
                  <c:v>38.162185000000001</c:v>
                </c:pt>
                <c:pt idx="3906">
                  <c:v>38.085924999999996</c:v>
                </c:pt>
                <c:pt idx="3907">
                  <c:v>38.009664999999998</c:v>
                </c:pt>
                <c:pt idx="3908">
                  <c:v>37.932584999999996</c:v>
                </c:pt>
                <c:pt idx="3909">
                  <c:v>37.854479999999995</c:v>
                </c:pt>
                <c:pt idx="3910">
                  <c:v>37.776169999999993</c:v>
                </c:pt>
                <c:pt idx="3911">
                  <c:v>37.697859999999991</c:v>
                </c:pt>
                <c:pt idx="3912">
                  <c:v>37.619754999999998</c:v>
                </c:pt>
                <c:pt idx="3913">
                  <c:v>37.541649999999997</c:v>
                </c:pt>
                <c:pt idx="3914">
                  <c:v>37.463544999999996</c:v>
                </c:pt>
                <c:pt idx="3915">
                  <c:v>37.385439999999996</c:v>
                </c:pt>
                <c:pt idx="3916">
                  <c:v>37.308154999999999</c:v>
                </c:pt>
                <c:pt idx="3917">
                  <c:v>37.231074999999997</c:v>
                </c:pt>
                <c:pt idx="3918">
                  <c:v>37.153789999999994</c:v>
                </c:pt>
                <c:pt idx="3919">
                  <c:v>37.076709999999999</c:v>
                </c:pt>
                <c:pt idx="3920">
                  <c:v>36.999629999999996</c:v>
                </c:pt>
                <c:pt idx="3921">
                  <c:v>36.922549999999994</c:v>
                </c:pt>
                <c:pt idx="3922">
                  <c:v>36.845675</c:v>
                </c:pt>
                <c:pt idx="3923">
                  <c:v>36.770645000000002</c:v>
                </c:pt>
                <c:pt idx="3924">
                  <c:v>36.696639999999995</c:v>
                </c:pt>
                <c:pt idx="3925">
                  <c:v>36.622429999999994</c:v>
                </c:pt>
                <c:pt idx="3926">
                  <c:v>36.548424999999995</c:v>
                </c:pt>
                <c:pt idx="3927">
                  <c:v>36.474419999999995</c:v>
                </c:pt>
                <c:pt idx="3928">
                  <c:v>36.400414999999995</c:v>
                </c:pt>
                <c:pt idx="3929">
                  <c:v>36.326409999999996</c:v>
                </c:pt>
                <c:pt idx="3930">
                  <c:v>36.253224999999993</c:v>
                </c:pt>
                <c:pt idx="3931">
                  <c:v>36.181064999999997</c:v>
                </c:pt>
                <c:pt idx="3932">
                  <c:v>36.108699999999999</c:v>
                </c:pt>
                <c:pt idx="3933">
                  <c:v>36.036744999999996</c:v>
                </c:pt>
                <c:pt idx="3934">
                  <c:v>35.964585</c:v>
                </c:pt>
                <c:pt idx="3935">
                  <c:v>35.892425000000003</c:v>
                </c:pt>
                <c:pt idx="3936">
                  <c:v>35.82047</c:v>
                </c:pt>
                <c:pt idx="3937">
                  <c:v>35.748309999999996</c:v>
                </c:pt>
                <c:pt idx="3938">
                  <c:v>35.67492</c:v>
                </c:pt>
                <c:pt idx="3939">
                  <c:v>35.601529999999997</c:v>
                </c:pt>
                <c:pt idx="3940">
                  <c:v>35.528139999999993</c:v>
                </c:pt>
                <c:pt idx="3941">
                  <c:v>35.454954999999998</c:v>
                </c:pt>
                <c:pt idx="3942">
                  <c:v>35.381564999999995</c:v>
                </c:pt>
                <c:pt idx="3943">
                  <c:v>35.30838</c:v>
                </c:pt>
                <c:pt idx="3944">
                  <c:v>35.235194999999997</c:v>
                </c:pt>
                <c:pt idx="3945">
                  <c:v>35.1616</c:v>
                </c:pt>
                <c:pt idx="3946">
                  <c:v>35.087799999999994</c:v>
                </c:pt>
                <c:pt idx="3947">
                  <c:v>35.013999999999996</c:v>
                </c:pt>
                <c:pt idx="3948">
                  <c:v>34.940199999999997</c:v>
                </c:pt>
                <c:pt idx="3949">
                  <c:v>34.866399999999999</c:v>
                </c:pt>
                <c:pt idx="3950">
                  <c:v>34.792805000000001</c:v>
                </c:pt>
                <c:pt idx="3951">
                  <c:v>34.719004999999996</c:v>
                </c:pt>
                <c:pt idx="3952">
                  <c:v>34.646639999999998</c:v>
                </c:pt>
                <c:pt idx="3953">
                  <c:v>34.578579999999995</c:v>
                </c:pt>
                <c:pt idx="3954">
                  <c:v>34.510724999999994</c:v>
                </c:pt>
                <c:pt idx="3955">
                  <c:v>34.442664999999998</c:v>
                </c:pt>
                <c:pt idx="3956">
                  <c:v>34.374809999999997</c:v>
                </c:pt>
                <c:pt idx="3957">
                  <c:v>34.306954999999995</c:v>
                </c:pt>
                <c:pt idx="3958">
                  <c:v>34.239100000000001</c:v>
                </c:pt>
                <c:pt idx="3959">
                  <c:v>34.17145</c:v>
                </c:pt>
                <c:pt idx="3960">
                  <c:v>34.110359999999993</c:v>
                </c:pt>
                <c:pt idx="3961">
                  <c:v>34.051319999999997</c:v>
                </c:pt>
                <c:pt idx="3962">
                  <c:v>33.992485000000002</c:v>
                </c:pt>
                <c:pt idx="3963">
                  <c:v>33.93365</c:v>
                </c:pt>
                <c:pt idx="3964">
                  <c:v>33.874814999999998</c:v>
                </c:pt>
                <c:pt idx="3965">
                  <c:v>33.815979999999996</c:v>
                </c:pt>
                <c:pt idx="3966">
                  <c:v>33.757144999999994</c:v>
                </c:pt>
                <c:pt idx="3967">
                  <c:v>33.699949999999994</c:v>
                </c:pt>
                <c:pt idx="3968">
                  <c:v>33.646854999999995</c:v>
                </c:pt>
                <c:pt idx="3969">
                  <c:v>33.593759999999996</c:v>
                </c:pt>
                <c:pt idx="3970">
                  <c:v>33.540664999999997</c:v>
                </c:pt>
                <c:pt idx="3971">
                  <c:v>33.487774999999999</c:v>
                </c:pt>
                <c:pt idx="3972">
                  <c:v>33.434679999999993</c:v>
                </c:pt>
                <c:pt idx="3973">
                  <c:v>33.381789999999995</c:v>
                </c:pt>
                <c:pt idx="3974">
                  <c:v>33.328899999999997</c:v>
                </c:pt>
                <c:pt idx="3975">
                  <c:v>33.277445</c:v>
                </c:pt>
                <c:pt idx="3976">
                  <c:v>33.226399999999991</c:v>
                </c:pt>
                <c:pt idx="3977">
                  <c:v>33.175354999999996</c:v>
                </c:pt>
                <c:pt idx="3978">
                  <c:v>33.124514999999995</c:v>
                </c:pt>
                <c:pt idx="3979">
                  <c:v>33.07347</c:v>
                </c:pt>
                <c:pt idx="3980">
                  <c:v>33.022629999999992</c:v>
                </c:pt>
                <c:pt idx="3981">
                  <c:v>32.971789999999999</c:v>
                </c:pt>
                <c:pt idx="3982">
                  <c:v>32.92136</c:v>
                </c:pt>
                <c:pt idx="3983">
                  <c:v>32.872159999999994</c:v>
                </c:pt>
                <c:pt idx="3984">
                  <c:v>32.822959999999995</c:v>
                </c:pt>
                <c:pt idx="3985">
                  <c:v>32.773964999999997</c:v>
                </c:pt>
                <c:pt idx="3986">
                  <c:v>32.724764999999998</c:v>
                </c:pt>
                <c:pt idx="3987">
                  <c:v>32.675564999999999</c:v>
                </c:pt>
                <c:pt idx="3988">
                  <c:v>32.626569999999994</c:v>
                </c:pt>
                <c:pt idx="3989">
                  <c:v>32.577574999999996</c:v>
                </c:pt>
                <c:pt idx="3990">
                  <c:v>32.532474999999998</c:v>
                </c:pt>
                <c:pt idx="3991">
                  <c:v>32.488810000000001</c:v>
                </c:pt>
                <c:pt idx="3992">
                  <c:v>32.445349999999998</c:v>
                </c:pt>
                <c:pt idx="3993">
                  <c:v>32.401889999999995</c:v>
                </c:pt>
                <c:pt idx="3994">
                  <c:v>32.358429999999998</c:v>
                </c:pt>
                <c:pt idx="3995">
                  <c:v>32.314969999999995</c:v>
                </c:pt>
                <c:pt idx="3996">
                  <c:v>32.271509999999999</c:v>
                </c:pt>
                <c:pt idx="3997">
                  <c:v>32.229279999999996</c:v>
                </c:pt>
                <c:pt idx="3998">
                  <c:v>32.195659999999997</c:v>
                </c:pt>
                <c:pt idx="3999">
                  <c:v>32.161834999999996</c:v>
                </c:pt>
                <c:pt idx="4000">
                  <c:v>32.128214999999997</c:v>
                </c:pt>
                <c:pt idx="4001">
                  <c:v>32.094594999999998</c:v>
                </c:pt>
                <c:pt idx="4002">
                  <c:v>32.060769999999998</c:v>
                </c:pt>
                <c:pt idx="4003">
                  <c:v>32.027149999999999</c:v>
                </c:pt>
                <c:pt idx="4004">
                  <c:v>31.993529999999996</c:v>
                </c:pt>
                <c:pt idx="4005">
                  <c:v>31.964214999999996</c:v>
                </c:pt>
                <c:pt idx="4006">
                  <c:v>31.938385</c:v>
                </c:pt>
                <c:pt idx="4007">
                  <c:v>31.912964999999996</c:v>
                </c:pt>
                <c:pt idx="4008">
                  <c:v>31.887339999999998</c:v>
                </c:pt>
                <c:pt idx="4009">
                  <c:v>31.861714999999997</c:v>
                </c:pt>
                <c:pt idx="4010">
                  <c:v>31.836089999999995</c:v>
                </c:pt>
                <c:pt idx="4011">
                  <c:v>31.810464999999997</c:v>
                </c:pt>
                <c:pt idx="4012">
                  <c:v>31.784839999999996</c:v>
                </c:pt>
                <c:pt idx="4013">
                  <c:v>31.759829999999997</c:v>
                </c:pt>
                <c:pt idx="4014">
                  <c:v>31.734819999999996</c:v>
                </c:pt>
                <c:pt idx="4015">
                  <c:v>31.710014999999995</c:v>
                </c:pt>
                <c:pt idx="4016">
                  <c:v>31.685004999999997</c:v>
                </c:pt>
                <c:pt idx="4017">
                  <c:v>31.6602</c:v>
                </c:pt>
                <c:pt idx="4018">
                  <c:v>31.635189999999998</c:v>
                </c:pt>
                <c:pt idx="4019">
                  <c:v>31.610384999999997</c:v>
                </c:pt>
                <c:pt idx="4020">
                  <c:v>31.583939999999998</c:v>
                </c:pt>
                <c:pt idx="4021">
                  <c:v>31.553599999999996</c:v>
                </c:pt>
                <c:pt idx="4022">
                  <c:v>31.523054999999999</c:v>
                </c:pt>
                <c:pt idx="4023">
                  <c:v>31.492714999999997</c:v>
                </c:pt>
                <c:pt idx="4024">
                  <c:v>31.462169999999997</c:v>
                </c:pt>
                <c:pt idx="4025">
                  <c:v>31.431829999999994</c:v>
                </c:pt>
                <c:pt idx="4026">
                  <c:v>31.401284999999998</c:v>
                </c:pt>
                <c:pt idx="4027">
                  <c:v>31.370944999999995</c:v>
                </c:pt>
                <c:pt idx="4028">
                  <c:v>31.338144999999997</c:v>
                </c:pt>
                <c:pt idx="4029">
                  <c:v>31.303294999999999</c:v>
                </c:pt>
                <c:pt idx="4030">
                  <c:v>31.268444999999996</c:v>
                </c:pt>
                <c:pt idx="4031">
                  <c:v>31.233594999999998</c:v>
                </c:pt>
                <c:pt idx="4032">
                  <c:v>31.198744999999995</c:v>
                </c:pt>
                <c:pt idx="4033">
                  <c:v>31.164099999999998</c:v>
                </c:pt>
                <c:pt idx="4034">
                  <c:v>31.129249999999999</c:v>
                </c:pt>
                <c:pt idx="4035">
                  <c:v>31.094604999999998</c:v>
                </c:pt>
                <c:pt idx="4036">
                  <c:v>31.061805</c:v>
                </c:pt>
                <c:pt idx="4037">
                  <c:v>31.029619999999998</c:v>
                </c:pt>
                <c:pt idx="4038">
                  <c:v>30.997229999999995</c:v>
                </c:pt>
                <c:pt idx="4039">
                  <c:v>30.964839999999995</c:v>
                </c:pt>
                <c:pt idx="4040">
                  <c:v>30.932654999999997</c:v>
                </c:pt>
                <c:pt idx="4041">
                  <c:v>30.900264999999997</c:v>
                </c:pt>
                <c:pt idx="4042">
                  <c:v>30.868079999999999</c:v>
                </c:pt>
                <c:pt idx="4043">
                  <c:v>30.836509999999997</c:v>
                </c:pt>
                <c:pt idx="4044">
                  <c:v>30.809654999999996</c:v>
                </c:pt>
                <c:pt idx="4045">
                  <c:v>30.782594999999997</c:v>
                </c:pt>
                <c:pt idx="4046">
                  <c:v>30.755739999999999</c:v>
                </c:pt>
                <c:pt idx="4047">
                  <c:v>30.728884999999995</c:v>
                </c:pt>
                <c:pt idx="4048">
                  <c:v>30.702029999999997</c:v>
                </c:pt>
                <c:pt idx="4049">
                  <c:v>30.675174999999996</c:v>
                </c:pt>
                <c:pt idx="4050">
                  <c:v>30.648319999999998</c:v>
                </c:pt>
                <c:pt idx="4051">
                  <c:v>30.622489999999996</c:v>
                </c:pt>
                <c:pt idx="4052">
                  <c:v>30.598299999999998</c:v>
                </c:pt>
                <c:pt idx="4053">
                  <c:v>30.574109999999997</c:v>
                </c:pt>
                <c:pt idx="4054">
                  <c:v>30.549919999999997</c:v>
                </c:pt>
                <c:pt idx="4055">
                  <c:v>30.525729999999996</c:v>
                </c:pt>
                <c:pt idx="4056">
                  <c:v>30.501539999999999</c:v>
                </c:pt>
                <c:pt idx="4057">
                  <c:v>30.477349999999998</c:v>
                </c:pt>
                <c:pt idx="4058">
                  <c:v>30.453159999999997</c:v>
                </c:pt>
                <c:pt idx="4059">
                  <c:v>30.429379999999998</c:v>
                </c:pt>
                <c:pt idx="4060">
                  <c:v>30.405804999999997</c:v>
                </c:pt>
                <c:pt idx="4061">
                  <c:v>30.38223</c:v>
                </c:pt>
                <c:pt idx="4062">
                  <c:v>30.358654999999999</c:v>
                </c:pt>
                <c:pt idx="4063">
                  <c:v>30.335079999999994</c:v>
                </c:pt>
                <c:pt idx="4064">
                  <c:v>30.311504999999997</c:v>
                </c:pt>
                <c:pt idx="4065">
                  <c:v>30.288134999999997</c:v>
                </c:pt>
                <c:pt idx="4066">
                  <c:v>30.264559999999996</c:v>
                </c:pt>
                <c:pt idx="4067">
                  <c:v>30.242009999999997</c:v>
                </c:pt>
                <c:pt idx="4068">
                  <c:v>30.219664999999999</c:v>
                </c:pt>
                <c:pt idx="4069">
                  <c:v>30.197319999999998</c:v>
                </c:pt>
                <c:pt idx="4070">
                  <c:v>30.174974999999996</c:v>
                </c:pt>
                <c:pt idx="4071">
                  <c:v>30.152835</c:v>
                </c:pt>
                <c:pt idx="4072">
                  <c:v>30.130489999999998</c:v>
                </c:pt>
                <c:pt idx="4073">
                  <c:v>30.108144999999997</c:v>
                </c:pt>
                <c:pt idx="4074">
                  <c:v>30.086004999999997</c:v>
                </c:pt>
                <c:pt idx="4075">
                  <c:v>30.066939999999999</c:v>
                </c:pt>
                <c:pt idx="4076">
                  <c:v>30.048079999999999</c:v>
                </c:pt>
                <c:pt idx="4077">
                  <c:v>30.029424999999996</c:v>
                </c:pt>
                <c:pt idx="4078">
                  <c:v>30.010565</c:v>
                </c:pt>
                <c:pt idx="4079">
                  <c:v>29.991705</c:v>
                </c:pt>
                <c:pt idx="4080">
                  <c:v>29.973049999999997</c:v>
                </c:pt>
                <c:pt idx="4081">
                  <c:v>29.954189999999997</c:v>
                </c:pt>
                <c:pt idx="4082">
                  <c:v>29.935739999999999</c:v>
                </c:pt>
                <c:pt idx="4083">
                  <c:v>29.920979999999997</c:v>
                </c:pt>
                <c:pt idx="4084">
                  <c:v>29.906014999999996</c:v>
                </c:pt>
                <c:pt idx="4085">
                  <c:v>29.891254999999997</c:v>
                </c:pt>
                <c:pt idx="4086">
                  <c:v>29.876289999999997</c:v>
                </c:pt>
                <c:pt idx="4087">
                  <c:v>29.861324999999997</c:v>
                </c:pt>
                <c:pt idx="4088">
                  <c:v>29.846564999999998</c:v>
                </c:pt>
                <c:pt idx="4089">
                  <c:v>29.831804999999996</c:v>
                </c:pt>
                <c:pt idx="4090">
                  <c:v>29.816634999999998</c:v>
                </c:pt>
                <c:pt idx="4091">
                  <c:v>29.801259999999999</c:v>
                </c:pt>
                <c:pt idx="4092">
                  <c:v>29.785679999999999</c:v>
                </c:pt>
                <c:pt idx="4093">
                  <c:v>29.770099999999999</c:v>
                </c:pt>
                <c:pt idx="4094">
                  <c:v>29.754519999999999</c:v>
                </c:pt>
                <c:pt idx="4095">
                  <c:v>29.738939999999996</c:v>
                </c:pt>
                <c:pt idx="4096">
                  <c:v>29.723564999999997</c:v>
                </c:pt>
                <c:pt idx="4097">
                  <c:v>29.707984999999997</c:v>
                </c:pt>
                <c:pt idx="4098">
                  <c:v>29.691994999999999</c:v>
                </c:pt>
                <c:pt idx="4099">
                  <c:v>29.674364999999998</c:v>
                </c:pt>
                <c:pt idx="4100">
                  <c:v>29.656734999999998</c:v>
                </c:pt>
                <c:pt idx="4101">
                  <c:v>29.639104999999997</c:v>
                </c:pt>
                <c:pt idx="4102">
                  <c:v>29.621474999999997</c:v>
                </c:pt>
                <c:pt idx="4103">
                  <c:v>29.604049999999997</c:v>
                </c:pt>
                <c:pt idx="4104">
                  <c:v>29.586419999999997</c:v>
                </c:pt>
                <c:pt idx="4105">
                  <c:v>29.568789999999996</c:v>
                </c:pt>
                <c:pt idx="4106">
                  <c:v>29.552799999999998</c:v>
                </c:pt>
                <c:pt idx="4107">
                  <c:v>29.539474999999996</c:v>
                </c:pt>
                <c:pt idx="4108">
                  <c:v>29.526354999999999</c:v>
                </c:pt>
                <c:pt idx="4109">
                  <c:v>29.513029999999997</c:v>
                </c:pt>
                <c:pt idx="4110">
                  <c:v>29.499909999999996</c:v>
                </c:pt>
                <c:pt idx="4111">
                  <c:v>29.486789999999999</c:v>
                </c:pt>
                <c:pt idx="4112">
                  <c:v>29.473464999999997</c:v>
                </c:pt>
                <c:pt idx="4113">
                  <c:v>29.460345</c:v>
                </c:pt>
                <c:pt idx="4114">
                  <c:v>29.449684999999999</c:v>
                </c:pt>
                <c:pt idx="4115">
                  <c:v>29.443739999999998</c:v>
                </c:pt>
                <c:pt idx="4116">
                  <c:v>29.437794999999998</c:v>
                </c:pt>
                <c:pt idx="4117">
                  <c:v>29.431644999999996</c:v>
                </c:pt>
                <c:pt idx="4118">
                  <c:v>29.425699999999996</c:v>
                </c:pt>
                <c:pt idx="4119">
                  <c:v>29.419550000000001</c:v>
                </c:pt>
                <c:pt idx="4120">
                  <c:v>29.413604999999997</c:v>
                </c:pt>
                <c:pt idx="4121">
                  <c:v>29.407454999999999</c:v>
                </c:pt>
                <c:pt idx="4122">
                  <c:v>29.4011</c:v>
                </c:pt>
                <c:pt idx="4123">
                  <c:v>29.394129999999997</c:v>
                </c:pt>
                <c:pt idx="4124">
                  <c:v>29.387159999999998</c:v>
                </c:pt>
                <c:pt idx="4125">
                  <c:v>29.380189999999995</c:v>
                </c:pt>
                <c:pt idx="4126">
                  <c:v>29.373219999999996</c:v>
                </c:pt>
                <c:pt idx="4127">
                  <c:v>29.366249999999997</c:v>
                </c:pt>
                <c:pt idx="4128">
                  <c:v>29.359279999999998</c:v>
                </c:pt>
                <c:pt idx="4129">
                  <c:v>29.352309999999996</c:v>
                </c:pt>
                <c:pt idx="4130">
                  <c:v>29.341445</c:v>
                </c:pt>
                <c:pt idx="4131">
                  <c:v>29.322994999999999</c:v>
                </c:pt>
                <c:pt idx="4132">
                  <c:v>29.304749999999999</c:v>
                </c:pt>
                <c:pt idx="4133">
                  <c:v>29.286299999999997</c:v>
                </c:pt>
                <c:pt idx="4134">
                  <c:v>29.268055</c:v>
                </c:pt>
                <c:pt idx="4135">
                  <c:v>29.249604999999999</c:v>
                </c:pt>
                <c:pt idx="4136">
                  <c:v>29.231359999999999</c:v>
                </c:pt>
                <c:pt idx="4137">
                  <c:v>29.213114999999995</c:v>
                </c:pt>
                <c:pt idx="4138">
                  <c:v>29.191589999999998</c:v>
                </c:pt>
                <c:pt idx="4139">
                  <c:v>29.162274999999998</c:v>
                </c:pt>
                <c:pt idx="4140">
                  <c:v>29.132754999999996</c:v>
                </c:pt>
                <c:pt idx="4141">
                  <c:v>29.103439999999996</c:v>
                </c:pt>
                <c:pt idx="4142">
                  <c:v>29.074124999999995</c:v>
                </c:pt>
                <c:pt idx="4143">
                  <c:v>29.044809999999998</c:v>
                </c:pt>
                <c:pt idx="4144">
                  <c:v>29.015494999999998</c:v>
                </c:pt>
                <c:pt idx="4145">
                  <c:v>28.986179999999997</c:v>
                </c:pt>
                <c:pt idx="4146">
                  <c:v>28.956659999999996</c:v>
                </c:pt>
                <c:pt idx="4147">
                  <c:v>28.926114999999999</c:v>
                </c:pt>
                <c:pt idx="4148">
                  <c:v>28.895569999999996</c:v>
                </c:pt>
                <c:pt idx="4149">
                  <c:v>28.865229999999997</c:v>
                </c:pt>
                <c:pt idx="4150">
                  <c:v>28.834684999999997</c:v>
                </c:pt>
                <c:pt idx="4151">
                  <c:v>28.804344999999998</c:v>
                </c:pt>
                <c:pt idx="4152">
                  <c:v>28.773799999999998</c:v>
                </c:pt>
                <c:pt idx="4153">
                  <c:v>28.743459999999999</c:v>
                </c:pt>
                <c:pt idx="4154">
                  <c:v>28.713529999999999</c:v>
                </c:pt>
                <c:pt idx="4155">
                  <c:v>28.687904999999997</c:v>
                </c:pt>
                <c:pt idx="4156">
                  <c:v>28.662279999999999</c:v>
                </c:pt>
                <c:pt idx="4157">
                  <c:v>28.636654999999998</c:v>
                </c:pt>
                <c:pt idx="4158">
                  <c:v>28.611029999999996</c:v>
                </c:pt>
                <c:pt idx="4159">
                  <c:v>28.585609999999999</c:v>
                </c:pt>
                <c:pt idx="4160">
                  <c:v>28.559984999999998</c:v>
                </c:pt>
                <c:pt idx="4161">
                  <c:v>28.534359999999996</c:v>
                </c:pt>
                <c:pt idx="4162">
                  <c:v>28.508734999999998</c:v>
                </c:pt>
                <c:pt idx="4163">
                  <c:v>28.487209999999997</c:v>
                </c:pt>
                <c:pt idx="4164">
                  <c:v>28.465684999999997</c:v>
                </c:pt>
                <c:pt idx="4165">
                  <c:v>28.444364999999998</c:v>
                </c:pt>
                <c:pt idx="4166">
                  <c:v>28.423044999999998</c:v>
                </c:pt>
                <c:pt idx="4167">
                  <c:v>28.401519999999998</c:v>
                </c:pt>
                <c:pt idx="4168">
                  <c:v>28.380199999999995</c:v>
                </c:pt>
                <c:pt idx="4169">
                  <c:v>28.358879999999999</c:v>
                </c:pt>
                <c:pt idx="4170">
                  <c:v>28.337559999999996</c:v>
                </c:pt>
                <c:pt idx="4171">
                  <c:v>28.318904999999997</c:v>
                </c:pt>
                <c:pt idx="4172">
                  <c:v>28.301069999999999</c:v>
                </c:pt>
                <c:pt idx="4173">
                  <c:v>28.283439999999995</c:v>
                </c:pt>
                <c:pt idx="4174">
                  <c:v>28.265604999999997</c:v>
                </c:pt>
                <c:pt idx="4175">
                  <c:v>28.247769999999999</c:v>
                </c:pt>
                <c:pt idx="4176">
                  <c:v>28.230139999999995</c:v>
                </c:pt>
                <c:pt idx="4177">
                  <c:v>28.212304999999997</c:v>
                </c:pt>
                <c:pt idx="4178">
                  <c:v>28.194469999999995</c:v>
                </c:pt>
                <c:pt idx="4179">
                  <c:v>28.177659999999999</c:v>
                </c:pt>
                <c:pt idx="4180">
                  <c:v>28.161464999999996</c:v>
                </c:pt>
                <c:pt idx="4181">
                  <c:v>28.145269999999996</c:v>
                </c:pt>
                <c:pt idx="4182">
                  <c:v>28.129075</c:v>
                </c:pt>
                <c:pt idx="4183">
                  <c:v>28.112879999999997</c:v>
                </c:pt>
                <c:pt idx="4184">
                  <c:v>28.096684999999997</c:v>
                </c:pt>
                <c:pt idx="4185">
                  <c:v>28.080490000000001</c:v>
                </c:pt>
                <c:pt idx="4186">
                  <c:v>28.064294999999998</c:v>
                </c:pt>
                <c:pt idx="4187">
                  <c:v>28.047484999999995</c:v>
                </c:pt>
                <c:pt idx="4188">
                  <c:v>28.029444999999999</c:v>
                </c:pt>
                <c:pt idx="4189">
                  <c:v>28.011404999999996</c:v>
                </c:pt>
                <c:pt idx="4190">
                  <c:v>27.993364999999997</c:v>
                </c:pt>
                <c:pt idx="4191">
                  <c:v>27.975324999999998</c:v>
                </c:pt>
                <c:pt idx="4192">
                  <c:v>27.957284999999999</c:v>
                </c:pt>
                <c:pt idx="4193">
                  <c:v>27.939244999999996</c:v>
                </c:pt>
                <c:pt idx="4194">
                  <c:v>27.921205</c:v>
                </c:pt>
                <c:pt idx="4195">
                  <c:v>27.902754999999999</c:v>
                </c:pt>
                <c:pt idx="4196">
                  <c:v>27.881024999999998</c:v>
                </c:pt>
                <c:pt idx="4197">
                  <c:v>27.859089999999998</c:v>
                </c:pt>
                <c:pt idx="4198">
                  <c:v>27.837154999999999</c:v>
                </c:pt>
                <c:pt idx="4199">
                  <c:v>27.81522</c:v>
                </c:pt>
                <c:pt idx="4200">
                  <c:v>27.793489999999998</c:v>
                </c:pt>
                <c:pt idx="4201">
                  <c:v>27.771554999999999</c:v>
                </c:pt>
                <c:pt idx="4202">
                  <c:v>27.749824999999998</c:v>
                </c:pt>
                <c:pt idx="4203">
                  <c:v>27.727889999999999</c:v>
                </c:pt>
                <c:pt idx="4204">
                  <c:v>27.702674999999999</c:v>
                </c:pt>
                <c:pt idx="4205">
                  <c:v>27.676639999999999</c:v>
                </c:pt>
                <c:pt idx="4206">
                  <c:v>27.650604999999995</c:v>
                </c:pt>
                <c:pt idx="4207">
                  <c:v>27.624569999999999</c:v>
                </c:pt>
                <c:pt idx="4208">
                  <c:v>27.598534999999998</c:v>
                </c:pt>
                <c:pt idx="4209">
                  <c:v>27.572499999999994</c:v>
                </c:pt>
                <c:pt idx="4210">
                  <c:v>27.546669999999999</c:v>
                </c:pt>
                <c:pt idx="4211">
                  <c:v>27.520634999999999</c:v>
                </c:pt>
                <c:pt idx="4212">
                  <c:v>27.495214999999998</c:v>
                </c:pt>
                <c:pt idx="4213">
                  <c:v>27.470204999999996</c:v>
                </c:pt>
                <c:pt idx="4214">
                  <c:v>27.445194999999998</c:v>
                </c:pt>
                <c:pt idx="4215">
                  <c:v>27.420389999999998</c:v>
                </c:pt>
                <c:pt idx="4216">
                  <c:v>27.395379999999996</c:v>
                </c:pt>
                <c:pt idx="4217">
                  <c:v>27.370369999999998</c:v>
                </c:pt>
                <c:pt idx="4218">
                  <c:v>27.345564999999997</c:v>
                </c:pt>
                <c:pt idx="4219">
                  <c:v>27.320554999999999</c:v>
                </c:pt>
                <c:pt idx="4220">
                  <c:v>27.296774999999997</c:v>
                </c:pt>
                <c:pt idx="4221">
                  <c:v>27.278119999999998</c:v>
                </c:pt>
                <c:pt idx="4222">
                  <c:v>27.259259999999998</c:v>
                </c:pt>
                <c:pt idx="4223">
                  <c:v>27.240399999999998</c:v>
                </c:pt>
                <c:pt idx="4224">
                  <c:v>27.221744999999999</c:v>
                </c:pt>
                <c:pt idx="4225">
                  <c:v>27.203089999999996</c:v>
                </c:pt>
                <c:pt idx="4226">
                  <c:v>27.184229999999999</c:v>
                </c:pt>
                <c:pt idx="4227">
                  <c:v>27.165574999999997</c:v>
                </c:pt>
                <c:pt idx="4228">
                  <c:v>27.146714999999997</c:v>
                </c:pt>
                <c:pt idx="4229">
                  <c:v>27.126829999999998</c:v>
                </c:pt>
                <c:pt idx="4230">
                  <c:v>27.106739999999995</c:v>
                </c:pt>
                <c:pt idx="4231">
                  <c:v>27.086444999999998</c:v>
                </c:pt>
                <c:pt idx="4232">
                  <c:v>27.066354999999994</c:v>
                </c:pt>
                <c:pt idx="4233">
                  <c:v>27.046264999999998</c:v>
                </c:pt>
                <c:pt idx="4234">
                  <c:v>27.025969999999997</c:v>
                </c:pt>
                <c:pt idx="4235">
                  <c:v>27.005879999999998</c:v>
                </c:pt>
                <c:pt idx="4236">
                  <c:v>26.985789999999998</c:v>
                </c:pt>
                <c:pt idx="4237">
                  <c:v>26.961189999999998</c:v>
                </c:pt>
                <c:pt idx="4238">
                  <c:v>26.930029999999999</c:v>
                </c:pt>
                <c:pt idx="4239">
                  <c:v>26.899074999999996</c:v>
                </c:pt>
                <c:pt idx="4240">
                  <c:v>26.867914999999996</c:v>
                </c:pt>
                <c:pt idx="4241">
                  <c:v>26.836755</c:v>
                </c:pt>
                <c:pt idx="4242">
                  <c:v>26.805799999999998</c:v>
                </c:pt>
                <c:pt idx="4243">
                  <c:v>26.774639999999998</c:v>
                </c:pt>
                <c:pt idx="4244">
                  <c:v>26.743684999999999</c:v>
                </c:pt>
                <c:pt idx="4245">
                  <c:v>26.712729999999997</c:v>
                </c:pt>
                <c:pt idx="4246">
                  <c:v>26.675419999999995</c:v>
                </c:pt>
                <c:pt idx="4247">
                  <c:v>26.638109999999998</c:v>
                </c:pt>
                <c:pt idx="4248">
                  <c:v>26.600594999999995</c:v>
                </c:pt>
                <c:pt idx="4249">
                  <c:v>26.563285</c:v>
                </c:pt>
                <c:pt idx="4250">
                  <c:v>26.525974999999999</c:v>
                </c:pt>
                <c:pt idx="4251">
                  <c:v>26.488664999999997</c:v>
                </c:pt>
                <c:pt idx="4252">
                  <c:v>26.451355</c:v>
                </c:pt>
                <c:pt idx="4253">
                  <c:v>26.414044999999998</c:v>
                </c:pt>
                <c:pt idx="4254">
                  <c:v>26.379194999999999</c:v>
                </c:pt>
                <c:pt idx="4255">
                  <c:v>26.346394999999998</c:v>
                </c:pt>
                <c:pt idx="4256">
                  <c:v>26.313799999999997</c:v>
                </c:pt>
                <c:pt idx="4257">
                  <c:v>26.280999999999999</c:v>
                </c:pt>
                <c:pt idx="4258">
                  <c:v>26.248404999999998</c:v>
                </c:pt>
                <c:pt idx="4259">
                  <c:v>26.215604999999996</c:v>
                </c:pt>
                <c:pt idx="4260">
                  <c:v>26.183009999999996</c:v>
                </c:pt>
                <c:pt idx="4261">
                  <c:v>26.150414999999995</c:v>
                </c:pt>
                <c:pt idx="4262">
                  <c:v>26.117819999999995</c:v>
                </c:pt>
                <c:pt idx="4263">
                  <c:v>26.094039999999996</c:v>
                </c:pt>
                <c:pt idx="4264">
                  <c:v>26.070055</c:v>
                </c:pt>
                <c:pt idx="4265">
                  <c:v>26.046069999999997</c:v>
                </c:pt>
                <c:pt idx="4266">
                  <c:v>26.022084999999997</c:v>
                </c:pt>
                <c:pt idx="4267">
                  <c:v>25.998304999999998</c:v>
                </c:pt>
                <c:pt idx="4268">
                  <c:v>25.974319999999999</c:v>
                </c:pt>
                <c:pt idx="4269">
                  <c:v>25.950539999999997</c:v>
                </c:pt>
                <c:pt idx="4270">
                  <c:v>25.926554999999997</c:v>
                </c:pt>
                <c:pt idx="4271">
                  <c:v>25.905439999999995</c:v>
                </c:pt>
                <c:pt idx="4272">
                  <c:v>25.886785</c:v>
                </c:pt>
                <c:pt idx="4273">
                  <c:v>25.868334999999998</c:v>
                </c:pt>
                <c:pt idx="4274">
                  <c:v>25.849884999999997</c:v>
                </c:pt>
                <c:pt idx="4275">
                  <c:v>25.831434999999999</c:v>
                </c:pt>
                <c:pt idx="4276">
                  <c:v>25.812779999999997</c:v>
                </c:pt>
                <c:pt idx="4277">
                  <c:v>25.794329999999995</c:v>
                </c:pt>
                <c:pt idx="4278">
                  <c:v>25.775880000000001</c:v>
                </c:pt>
                <c:pt idx="4279">
                  <c:v>25.757429999999999</c:v>
                </c:pt>
                <c:pt idx="4280">
                  <c:v>25.738569999999999</c:v>
                </c:pt>
                <c:pt idx="4281">
                  <c:v>25.719709999999999</c:v>
                </c:pt>
                <c:pt idx="4282">
                  <c:v>25.700849999999999</c:v>
                </c:pt>
                <c:pt idx="4283">
                  <c:v>25.681989999999995</c:v>
                </c:pt>
                <c:pt idx="4284">
                  <c:v>25.663129999999995</c:v>
                </c:pt>
                <c:pt idx="4285">
                  <c:v>25.644269999999995</c:v>
                </c:pt>
                <c:pt idx="4286">
                  <c:v>25.625409999999995</c:v>
                </c:pt>
                <c:pt idx="4287">
                  <c:v>25.606549999999999</c:v>
                </c:pt>
                <c:pt idx="4288">
                  <c:v>25.585639999999998</c:v>
                </c:pt>
                <c:pt idx="4289">
                  <c:v>25.561039999999998</c:v>
                </c:pt>
                <c:pt idx="4290">
                  <c:v>25.536439999999995</c:v>
                </c:pt>
                <c:pt idx="4291">
                  <c:v>25.511839999999999</c:v>
                </c:pt>
                <c:pt idx="4292">
                  <c:v>25.48724</c:v>
                </c:pt>
                <c:pt idx="4293">
                  <c:v>25.462639999999997</c:v>
                </c:pt>
                <c:pt idx="4294">
                  <c:v>25.438039999999997</c:v>
                </c:pt>
                <c:pt idx="4295">
                  <c:v>25.413439999999998</c:v>
                </c:pt>
                <c:pt idx="4296">
                  <c:v>25.388839999999998</c:v>
                </c:pt>
                <c:pt idx="4297">
                  <c:v>25.35727</c:v>
                </c:pt>
                <c:pt idx="4298">
                  <c:v>25.323649999999997</c:v>
                </c:pt>
                <c:pt idx="4299">
                  <c:v>25.289824999999997</c:v>
                </c:pt>
                <c:pt idx="4300">
                  <c:v>25.256204999999998</c:v>
                </c:pt>
                <c:pt idx="4301">
                  <c:v>25.222379999999998</c:v>
                </c:pt>
                <c:pt idx="4302">
                  <c:v>25.188759999999998</c:v>
                </c:pt>
                <c:pt idx="4303">
                  <c:v>25.155139999999996</c:v>
                </c:pt>
                <c:pt idx="4304">
                  <c:v>25.12152</c:v>
                </c:pt>
                <c:pt idx="4305">
                  <c:v>25.08708</c:v>
                </c:pt>
                <c:pt idx="4306">
                  <c:v>25.046899999999997</c:v>
                </c:pt>
                <c:pt idx="4307">
                  <c:v>25.006719999999998</c:v>
                </c:pt>
                <c:pt idx="4308">
                  <c:v>24.966539999999998</c:v>
                </c:pt>
                <c:pt idx="4309">
                  <c:v>24.926564999999997</c:v>
                </c:pt>
                <c:pt idx="4310">
                  <c:v>24.886384999999997</c:v>
                </c:pt>
                <c:pt idx="4311">
                  <c:v>24.846409999999999</c:v>
                </c:pt>
                <c:pt idx="4312">
                  <c:v>24.806229999999999</c:v>
                </c:pt>
                <c:pt idx="4313">
                  <c:v>24.766254999999997</c:v>
                </c:pt>
                <c:pt idx="4314">
                  <c:v>24.725254999999997</c:v>
                </c:pt>
                <c:pt idx="4315">
                  <c:v>24.683024999999997</c:v>
                </c:pt>
                <c:pt idx="4316">
                  <c:v>24.640999999999998</c:v>
                </c:pt>
                <c:pt idx="4317">
                  <c:v>24.598769999999998</c:v>
                </c:pt>
                <c:pt idx="4318">
                  <c:v>24.556744999999996</c:v>
                </c:pt>
                <c:pt idx="4319">
                  <c:v>24.514719999999997</c:v>
                </c:pt>
                <c:pt idx="4320">
                  <c:v>24.472489999999997</c:v>
                </c:pt>
                <c:pt idx="4321">
                  <c:v>24.430464999999995</c:v>
                </c:pt>
                <c:pt idx="4322">
                  <c:v>24.388439999999999</c:v>
                </c:pt>
                <c:pt idx="4323">
                  <c:v>24.344570000000001</c:v>
                </c:pt>
                <c:pt idx="4324">
                  <c:v>24.299674999999997</c:v>
                </c:pt>
                <c:pt idx="4325">
                  <c:v>24.254984999999998</c:v>
                </c:pt>
                <c:pt idx="4326">
                  <c:v>24.2105</c:v>
                </c:pt>
                <c:pt idx="4327">
                  <c:v>24.165809999999997</c:v>
                </c:pt>
                <c:pt idx="4328">
                  <c:v>24.121120000000001</c:v>
                </c:pt>
                <c:pt idx="4329">
                  <c:v>24.076429999999998</c:v>
                </c:pt>
                <c:pt idx="4330">
                  <c:v>24.031944999999997</c:v>
                </c:pt>
                <c:pt idx="4331">
                  <c:v>23.987254999999998</c:v>
                </c:pt>
                <c:pt idx="4332">
                  <c:v>23.942564999999998</c:v>
                </c:pt>
                <c:pt idx="4333">
                  <c:v>23.897874999999999</c:v>
                </c:pt>
                <c:pt idx="4334">
                  <c:v>23.853184999999996</c:v>
                </c:pt>
                <c:pt idx="4335">
                  <c:v>23.808494999999997</c:v>
                </c:pt>
                <c:pt idx="4336">
                  <c:v>23.763804999999998</c:v>
                </c:pt>
                <c:pt idx="4337">
                  <c:v>23.719114999999999</c:v>
                </c:pt>
                <c:pt idx="4338">
                  <c:v>23.674630000000001</c:v>
                </c:pt>
                <c:pt idx="4339">
                  <c:v>23.629939999999998</c:v>
                </c:pt>
                <c:pt idx="4340">
                  <c:v>23.587709999999998</c:v>
                </c:pt>
                <c:pt idx="4341">
                  <c:v>23.553064999999997</c:v>
                </c:pt>
                <c:pt idx="4342">
                  <c:v>23.518624999999997</c:v>
                </c:pt>
                <c:pt idx="4343">
                  <c:v>23.483979999999999</c:v>
                </c:pt>
                <c:pt idx="4344">
                  <c:v>23.449539999999999</c:v>
                </c:pt>
                <c:pt idx="4345">
                  <c:v>23.414895000000001</c:v>
                </c:pt>
                <c:pt idx="4346">
                  <c:v>23.380454999999998</c:v>
                </c:pt>
                <c:pt idx="4347">
                  <c:v>23.346014999999998</c:v>
                </c:pt>
                <c:pt idx="4348">
                  <c:v>23.311574999999998</c:v>
                </c:pt>
                <c:pt idx="4349">
                  <c:v>23.282055</c:v>
                </c:pt>
                <c:pt idx="4350">
                  <c:v>23.259094999999999</c:v>
                </c:pt>
                <c:pt idx="4351">
                  <c:v>23.236339999999998</c:v>
                </c:pt>
                <c:pt idx="4352">
                  <c:v>23.213584999999998</c:v>
                </c:pt>
                <c:pt idx="4353">
                  <c:v>23.190624999999997</c:v>
                </c:pt>
                <c:pt idx="4354">
                  <c:v>23.167869999999997</c:v>
                </c:pt>
                <c:pt idx="4355">
                  <c:v>23.145114999999997</c:v>
                </c:pt>
                <c:pt idx="4356">
                  <c:v>23.122359999999997</c:v>
                </c:pt>
                <c:pt idx="4357">
                  <c:v>23.099399999999999</c:v>
                </c:pt>
                <c:pt idx="4358">
                  <c:v>23.075619999999997</c:v>
                </c:pt>
                <c:pt idx="4359">
                  <c:v>23.051224999999999</c:v>
                </c:pt>
                <c:pt idx="4360">
                  <c:v>23.026624999999999</c:v>
                </c:pt>
                <c:pt idx="4361">
                  <c:v>23.002229999999997</c:v>
                </c:pt>
                <c:pt idx="4362">
                  <c:v>22.977834999999999</c:v>
                </c:pt>
                <c:pt idx="4363">
                  <c:v>22.953234999999999</c:v>
                </c:pt>
                <c:pt idx="4364">
                  <c:v>22.928839999999997</c:v>
                </c:pt>
                <c:pt idx="4365">
                  <c:v>22.904444999999999</c:v>
                </c:pt>
                <c:pt idx="4366">
                  <c:v>22.880049999999997</c:v>
                </c:pt>
                <c:pt idx="4367">
                  <c:v>22.846225</c:v>
                </c:pt>
                <c:pt idx="4368">
                  <c:v>22.808914999999999</c:v>
                </c:pt>
                <c:pt idx="4369">
                  <c:v>22.771604999999997</c:v>
                </c:pt>
                <c:pt idx="4370">
                  <c:v>22.734499999999997</c:v>
                </c:pt>
                <c:pt idx="4371">
                  <c:v>22.697189999999996</c:v>
                </c:pt>
                <c:pt idx="4372">
                  <c:v>22.660084999999995</c:v>
                </c:pt>
                <c:pt idx="4373">
                  <c:v>22.622775000000001</c:v>
                </c:pt>
                <c:pt idx="4374">
                  <c:v>22.58567</c:v>
                </c:pt>
                <c:pt idx="4375">
                  <c:v>22.548564999999996</c:v>
                </c:pt>
                <c:pt idx="4376">
                  <c:v>22.503464999999998</c:v>
                </c:pt>
                <c:pt idx="4377">
                  <c:v>22.456724999999999</c:v>
                </c:pt>
                <c:pt idx="4378">
                  <c:v>22.409984999999995</c:v>
                </c:pt>
                <c:pt idx="4379">
                  <c:v>22.36345</c:v>
                </c:pt>
                <c:pt idx="4380">
                  <c:v>22.31671</c:v>
                </c:pt>
                <c:pt idx="4381">
                  <c:v>22.270174999999998</c:v>
                </c:pt>
                <c:pt idx="4382">
                  <c:v>22.223639999999996</c:v>
                </c:pt>
                <c:pt idx="4383">
                  <c:v>22.177104999999997</c:v>
                </c:pt>
                <c:pt idx="4384">
                  <c:v>22.130364999999998</c:v>
                </c:pt>
                <c:pt idx="4385">
                  <c:v>22.084444999999999</c:v>
                </c:pt>
                <c:pt idx="4386">
                  <c:v>22.038319999999999</c:v>
                </c:pt>
                <c:pt idx="4387">
                  <c:v>21.992399999999996</c:v>
                </c:pt>
                <c:pt idx="4388">
                  <c:v>21.946275</c:v>
                </c:pt>
                <c:pt idx="4389">
                  <c:v>21.900354999999998</c:v>
                </c:pt>
                <c:pt idx="4390">
                  <c:v>21.854434999999999</c:v>
                </c:pt>
                <c:pt idx="4391">
                  <c:v>21.808514999999996</c:v>
                </c:pt>
                <c:pt idx="4392">
                  <c:v>21.762594999999997</c:v>
                </c:pt>
                <c:pt idx="4393">
                  <c:v>21.716674999999999</c:v>
                </c:pt>
                <c:pt idx="4394">
                  <c:v>21.67465</c:v>
                </c:pt>
                <c:pt idx="4395">
                  <c:v>21.632624999999997</c:v>
                </c:pt>
                <c:pt idx="4396">
                  <c:v>21.590804999999996</c:v>
                </c:pt>
                <c:pt idx="4397">
                  <c:v>21.548779999999997</c:v>
                </c:pt>
                <c:pt idx="4398">
                  <c:v>21.506959999999996</c:v>
                </c:pt>
                <c:pt idx="4399">
                  <c:v>21.465139999999998</c:v>
                </c:pt>
                <c:pt idx="4400">
                  <c:v>21.423319999999997</c:v>
                </c:pt>
                <c:pt idx="4401">
                  <c:v>21.381499999999999</c:v>
                </c:pt>
                <c:pt idx="4402">
                  <c:v>21.339679999999998</c:v>
                </c:pt>
                <c:pt idx="4403">
                  <c:v>21.294374999999995</c:v>
                </c:pt>
                <c:pt idx="4404">
                  <c:v>21.249069999999996</c:v>
                </c:pt>
                <c:pt idx="4405">
                  <c:v>21.203764999999997</c:v>
                </c:pt>
                <c:pt idx="4406">
                  <c:v>21.158459999999998</c:v>
                </c:pt>
                <c:pt idx="4407">
                  <c:v>21.113154999999995</c:v>
                </c:pt>
                <c:pt idx="4408">
                  <c:v>21.067849999999996</c:v>
                </c:pt>
                <c:pt idx="4409">
                  <c:v>21.022544999999997</c:v>
                </c:pt>
                <c:pt idx="4410">
                  <c:v>20.977444999999999</c:v>
                </c:pt>
                <c:pt idx="4411">
                  <c:v>20.93214</c:v>
                </c:pt>
                <c:pt idx="4412">
                  <c:v>20.879455</c:v>
                </c:pt>
                <c:pt idx="4413">
                  <c:v>20.825949999999999</c:v>
                </c:pt>
                <c:pt idx="4414">
                  <c:v>20.772649999999995</c:v>
                </c:pt>
                <c:pt idx="4415">
                  <c:v>20.719144999999997</c:v>
                </c:pt>
                <c:pt idx="4416">
                  <c:v>20.665844999999997</c:v>
                </c:pt>
                <c:pt idx="4417">
                  <c:v>20.612544999999997</c:v>
                </c:pt>
                <c:pt idx="4418">
                  <c:v>20.559244999999997</c:v>
                </c:pt>
                <c:pt idx="4419">
                  <c:v>20.505945000000001</c:v>
                </c:pt>
                <c:pt idx="4420">
                  <c:v>20.452747499999997</c:v>
                </c:pt>
                <c:pt idx="4421">
                  <c:v>20.401722999999997</c:v>
                </c:pt>
                <c:pt idx="4422">
                  <c:v>20.351087999999997</c:v>
                </c:pt>
                <c:pt idx="4423">
                  <c:v>20.300473499999999</c:v>
                </c:pt>
                <c:pt idx="4424">
                  <c:v>20.249879499999999</c:v>
                </c:pt>
                <c:pt idx="4425">
                  <c:v>20.199306</c:v>
                </c:pt>
                <c:pt idx="4426">
                  <c:v>20.148752999999996</c:v>
                </c:pt>
                <c:pt idx="4427">
                  <c:v>20.098220499999996</c:v>
                </c:pt>
                <c:pt idx="4428">
                  <c:v>20.047708499999999</c:v>
                </c:pt>
                <c:pt idx="4429">
                  <c:v>19.997216999999999</c:v>
                </c:pt>
                <c:pt idx="4430">
                  <c:v>19.956709</c:v>
                </c:pt>
                <c:pt idx="4431">
                  <c:v>19.919255499999998</c:v>
                </c:pt>
                <c:pt idx="4432">
                  <c:v>19.881801999999997</c:v>
                </c:pt>
                <c:pt idx="4433">
                  <c:v>19.844368999999997</c:v>
                </c:pt>
                <c:pt idx="4434">
                  <c:v>19.806956499999998</c:v>
                </c:pt>
                <c:pt idx="4435">
                  <c:v>19.769564499999998</c:v>
                </c:pt>
                <c:pt idx="4436">
                  <c:v>19.732172500000001</c:v>
                </c:pt>
                <c:pt idx="4437">
                  <c:v>19.694800999999998</c:v>
                </c:pt>
                <c:pt idx="4438">
                  <c:v>19.657450000000001</c:v>
                </c:pt>
                <c:pt idx="4439">
                  <c:v>19.625162499999998</c:v>
                </c:pt>
                <c:pt idx="4440">
                  <c:v>19.595724499999999</c:v>
                </c:pt>
                <c:pt idx="4441">
                  <c:v>19.566327499999996</c:v>
                </c:pt>
                <c:pt idx="4442">
                  <c:v>19.5369305</c:v>
                </c:pt>
                <c:pt idx="4443">
                  <c:v>19.507533499999997</c:v>
                </c:pt>
                <c:pt idx="4444">
                  <c:v>19.478156999999999</c:v>
                </c:pt>
                <c:pt idx="4445">
                  <c:v>19.448801</c:v>
                </c:pt>
                <c:pt idx="4446">
                  <c:v>19.419444999999996</c:v>
                </c:pt>
                <c:pt idx="4447">
                  <c:v>19.390109499999998</c:v>
                </c:pt>
                <c:pt idx="4448">
                  <c:v>19.360281999999998</c:v>
                </c:pt>
                <c:pt idx="4449">
                  <c:v>19.329880499999998</c:v>
                </c:pt>
                <c:pt idx="4450">
                  <c:v>19.299520000000001</c:v>
                </c:pt>
                <c:pt idx="4451">
                  <c:v>19.269159499999997</c:v>
                </c:pt>
                <c:pt idx="4452">
                  <c:v>19.238798999999997</c:v>
                </c:pt>
                <c:pt idx="4453">
                  <c:v>19.208458999999998</c:v>
                </c:pt>
                <c:pt idx="4454">
                  <c:v>19.1781395</c:v>
                </c:pt>
                <c:pt idx="4455">
                  <c:v>19.147819999999999</c:v>
                </c:pt>
                <c:pt idx="4456">
                  <c:v>19.117521</c:v>
                </c:pt>
                <c:pt idx="4457">
                  <c:v>19.085274499999997</c:v>
                </c:pt>
                <c:pt idx="4458">
                  <c:v>19.048067</c:v>
                </c:pt>
                <c:pt idx="4459">
                  <c:v>19.010839000000001</c:v>
                </c:pt>
                <c:pt idx="4460">
                  <c:v>18.973651999999998</c:v>
                </c:pt>
                <c:pt idx="4461">
                  <c:v>18.936464999999998</c:v>
                </c:pt>
                <c:pt idx="4462">
                  <c:v>18.899298499999997</c:v>
                </c:pt>
                <c:pt idx="4463">
                  <c:v>18.862152500000001</c:v>
                </c:pt>
                <c:pt idx="4464">
                  <c:v>18.825026999999999</c:v>
                </c:pt>
                <c:pt idx="4465">
                  <c:v>18.7879015</c:v>
                </c:pt>
                <c:pt idx="4466">
                  <c:v>18.750058499999998</c:v>
                </c:pt>
                <c:pt idx="4467">
                  <c:v>18.698808499999998</c:v>
                </c:pt>
                <c:pt idx="4468">
                  <c:v>18.647578999999997</c:v>
                </c:pt>
                <c:pt idx="4469">
                  <c:v>18.59637</c:v>
                </c:pt>
                <c:pt idx="4470">
                  <c:v>18.545181500000002</c:v>
                </c:pt>
                <c:pt idx="4471">
                  <c:v>18.494013500000001</c:v>
                </c:pt>
                <c:pt idx="4472">
                  <c:v>18.442865999999999</c:v>
                </c:pt>
                <c:pt idx="4473">
                  <c:v>18.391759499999999</c:v>
                </c:pt>
                <c:pt idx="4474">
                  <c:v>18.340652999999996</c:v>
                </c:pt>
                <c:pt idx="4475">
                  <c:v>18.289566999999998</c:v>
                </c:pt>
                <c:pt idx="4476">
                  <c:v>18.226222</c:v>
                </c:pt>
                <c:pt idx="4477">
                  <c:v>18.1596175</c:v>
                </c:pt>
                <c:pt idx="4478">
                  <c:v>18.093033499999997</c:v>
                </c:pt>
                <c:pt idx="4479">
                  <c:v>18.026490499999998</c:v>
                </c:pt>
                <c:pt idx="4480">
                  <c:v>17.959968</c:v>
                </c:pt>
                <c:pt idx="4481">
                  <c:v>17.893465999999997</c:v>
                </c:pt>
                <c:pt idx="4482">
                  <c:v>17.826984499999998</c:v>
                </c:pt>
                <c:pt idx="4483">
                  <c:v>17.760543999999996</c:v>
                </c:pt>
                <c:pt idx="4484">
                  <c:v>17.694123999999999</c:v>
                </c:pt>
                <c:pt idx="4485">
                  <c:v>17.625981999999997</c:v>
                </c:pt>
                <c:pt idx="4486">
                  <c:v>17.556056499999997</c:v>
                </c:pt>
                <c:pt idx="4487">
                  <c:v>17.486151499999998</c:v>
                </c:pt>
                <c:pt idx="4488">
                  <c:v>17.416287499999996</c:v>
                </c:pt>
                <c:pt idx="4489">
                  <c:v>17.3464645</c:v>
                </c:pt>
                <c:pt idx="4490">
                  <c:v>17.2766415</c:v>
                </c:pt>
                <c:pt idx="4491">
                  <c:v>17.206859499999997</c:v>
                </c:pt>
                <c:pt idx="4492">
                  <c:v>17.137097999999998</c:v>
                </c:pt>
                <c:pt idx="4493">
                  <c:v>17.067377499999999</c:v>
                </c:pt>
                <c:pt idx="4494">
                  <c:v>16.999727499999999</c:v>
                </c:pt>
                <c:pt idx="4495">
                  <c:v>16.943208999999996</c:v>
                </c:pt>
                <c:pt idx="4496">
                  <c:v>16.886710999999998</c:v>
                </c:pt>
                <c:pt idx="4497">
                  <c:v>16.830233499999999</c:v>
                </c:pt>
                <c:pt idx="4498">
                  <c:v>16.773755999999999</c:v>
                </c:pt>
                <c:pt idx="4499">
                  <c:v>16.717319499999999</c:v>
                </c:pt>
                <c:pt idx="4500">
                  <c:v>16.660903499999996</c:v>
                </c:pt>
                <c:pt idx="4501">
                  <c:v>16.604528499999997</c:v>
                </c:pt>
                <c:pt idx="4502">
                  <c:v>16.548153499999998</c:v>
                </c:pt>
                <c:pt idx="4503">
                  <c:v>16.491798999999997</c:v>
                </c:pt>
                <c:pt idx="4504">
                  <c:v>16.449384499999997</c:v>
                </c:pt>
                <c:pt idx="4505">
                  <c:v>16.410680499999998</c:v>
                </c:pt>
                <c:pt idx="4506">
                  <c:v>16.371997</c:v>
                </c:pt>
                <c:pt idx="4507">
                  <c:v>16.333354499999999</c:v>
                </c:pt>
                <c:pt idx="4508">
                  <c:v>16.294691499999999</c:v>
                </c:pt>
                <c:pt idx="4509">
                  <c:v>16.256069499999999</c:v>
                </c:pt>
                <c:pt idx="4510">
                  <c:v>16.217447499999999</c:v>
                </c:pt>
                <c:pt idx="4511">
                  <c:v>16.178866499999998</c:v>
                </c:pt>
                <c:pt idx="4512">
                  <c:v>16.140264999999999</c:v>
                </c:pt>
                <c:pt idx="4513">
                  <c:v>16.103241999999998</c:v>
                </c:pt>
                <c:pt idx="4514">
                  <c:v>16.068658499999998</c:v>
                </c:pt>
                <c:pt idx="4515">
                  <c:v>16.034115999999997</c:v>
                </c:pt>
                <c:pt idx="4516">
                  <c:v>15.999552999999999</c:v>
                </c:pt>
                <c:pt idx="4517">
                  <c:v>15.965030999999998</c:v>
                </c:pt>
                <c:pt idx="4518">
                  <c:v>15.930508999999999</c:v>
                </c:pt>
                <c:pt idx="4519">
                  <c:v>15.8960075</c:v>
                </c:pt>
                <c:pt idx="4520">
                  <c:v>15.861506</c:v>
                </c:pt>
                <c:pt idx="4521">
                  <c:v>15.827024999999999</c:v>
                </c:pt>
                <c:pt idx="4522">
                  <c:v>15.792564499999999</c:v>
                </c:pt>
                <c:pt idx="4523">
                  <c:v>15.747095499999999</c:v>
                </c:pt>
                <c:pt idx="4524">
                  <c:v>15.701032</c:v>
                </c:pt>
                <c:pt idx="4525">
                  <c:v>15.654988999999999</c:v>
                </c:pt>
                <c:pt idx="4526">
                  <c:v>15.608966499999999</c:v>
                </c:pt>
                <c:pt idx="4527">
                  <c:v>15.562964499999998</c:v>
                </c:pt>
                <c:pt idx="4528">
                  <c:v>15.5169625</c:v>
                </c:pt>
                <c:pt idx="4529">
                  <c:v>15.471001499999998</c:v>
                </c:pt>
                <c:pt idx="4530">
                  <c:v>15.425040499999998</c:v>
                </c:pt>
                <c:pt idx="4531">
                  <c:v>15.379099999999998</c:v>
                </c:pt>
                <c:pt idx="4532">
                  <c:v>15.328772499999999</c:v>
                </c:pt>
                <c:pt idx="4533">
                  <c:v>15.273524999999999</c:v>
                </c:pt>
                <c:pt idx="4534">
                  <c:v>15.218297999999999</c:v>
                </c:pt>
                <c:pt idx="4535">
                  <c:v>15.163091499999998</c:v>
                </c:pt>
                <c:pt idx="4536">
                  <c:v>15.107925999999999</c:v>
                </c:pt>
                <c:pt idx="4537">
                  <c:v>15.052760499999998</c:v>
                </c:pt>
                <c:pt idx="4538">
                  <c:v>14.997636</c:v>
                </c:pt>
                <c:pt idx="4539">
                  <c:v>14.9425115</c:v>
                </c:pt>
                <c:pt idx="4540">
                  <c:v>14.887427999999998</c:v>
                </c:pt>
                <c:pt idx="4541">
                  <c:v>14.832364999999998</c:v>
                </c:pt>
                <c:pt idx="4542">
                  <c:v>14.781196999999999</c:v>
                </c:pt>
                <c:pt idx="4543">
                  <c:v>14.730192999999998</c:v>
                </c:pt>
                <c:pt idx="4544">
                  <c:v>14.679209499999999</c:v>
                </c:pt>
                <c:pt idx="4545">
                  <c:v>14.628266999999999</c:v>
                </c:pt>
                <c:pt idx="4546">
                  <c:v>14.5773245</c:v>
                </c:pt>
                <c:pt idx="4547">
                  <c:v>14.5264025</c:v>
                </c:pt>
                <c:pt idx="4548">
                  <c:v>14.475500999999998</c:v>
                </c:pt>
                <c:pt idx="4549">
                  <c:v>14.424619999999999</c:v>
                </c:pt>
                <c:pt idx="4550">
                  <c:v>14.373759499999998</c:v>
                </c:pt>
                <c:pt idx="4551">
                  <c:v>14.325338499999999</c:v>
                </c:pt>
                <c:pt idx="4552">
                  <c:v>14.280238499999999</c:v>
                </c:pt>
                <c:pt idx="4553">
                  <c:v>14.235179499999999</c:v>
                </c:pt>
                <c:pt idx="4554">
                  <c:v>14.190140999999999</c:v>
                </c:pt>
                <c:pt idx="4555">
                  <c:v>14.1451025</c:v>
                </c:pt>
                <c:pt idx="4556">
                  <c:v>14.100104999999999</c:v>
                </c:pt>
                <c:pt idx="4557">
                  <c:v>14.0551075</c:v>
                </c:pt>
                <c:pt idx="4558">
                  <c:v>14.010130499999999</c:v>
                </c:pt>
                <c:pt idx="4559">
                  <c:v>13.965173999999999</c:v>
                </c:pt>
                <c:pt idx="4560">
                  <c:v>13.920237999999998</c:v>
                </c:pt>
                <c:pt idx="4561">
                  <c:v>13.8699105</c:v>
                </c:pt>
                <c:pt idx="4562">
                  <c:v>13.8185375</c:v>
                </c:pt>
                <c:pt idx="4563">
                  <c:v>13.767205499999998</c:v>
                </c:pt>
                <c:pt idx="4564">
                  <c:v>13.715873499999999</c:v>
                </c:pt>
                <c:pt idx="4565">
                  <c:v>13.6645825</c:v>
                </c:pt>
                <c:pt idx="4566">
                  <c:v>13.613291499999999</c:v>
                </c:pt>
                <c:pt idx="4567">
                  <c:v>13.562041499999999</c:v>
                </c:pt>
                <c:pt idx="4568">
                  <c:v>13.510811999999998</c:v>
                </c:pt>
                <c:pt idx="4569">
                  <c:v>13.459582499999998</c:v>
                </c:pt>
                <c:pt idx="4570">
                  <c:v>13.404786</c:v>
                </c:pt>
                <c:pt idx="4571">
                  <c:v>13.337217999999998</c:v>
                </c:pt>
                <c:pt idx="4572">
                  <c:v>13.269690999999998</c:v>
                </c:pt>
                <c:pt idx="4573">
                  <c:v>13.202184499999998</c:v>
                </c:pt>
                <c:pt idx="4574">
                  <c:v>13.134698499999999</c:v>
                </c:pt>
                <c:pt idx="4575">
                  <c:v>13.0672535</c:v>
                </c:pt>
                <c:pt idx="4576">
                  <c:v>12.9998085</c:v>
                </c:pt>
                <c:pt idx="4577">
                  <c:v>12.932425</c:v>
                </c:pt>
                <c:pt idx="4578">
                  <c:v>12.865041499999998</c:v>
                </c:pt>
                <c:pt idx="4579">
                  <c:v>12.797698999999998</c:v>
                </c:pt>
                <c:pt idx="4580">
                  <c:v>12.722422999999999</c:v>
                </c:pt>
                <c:pt idx="4581">
                  <c:v>12.641058499999998</c:v>
                </c:pt>
                <c:pt idx="4582">
                  <c:v>12.559714499999998</c:v>
                </c:pt>
                <c:pt idx="4583">
                  <c:v>12.478432</c:v>
                </c:pt>
                <c:pt idx="4584">
                  <c:v>12.397149499999999</c:v>
                </c:pt>
                <c:pt idx="4585">
                  <c:v>12.315928499999998</c:v>
                </c:pt>
                <c:pt idx="4586">
                  <c:v>12.234727999999999</c:v>
                </c:pt>
                <c:pt idx="4587">
                  <c:v>12.153547999999999</c:v>
                </c:pt>
                <c:pt idx="4588">
                  <c:v>12.072408999999999</c:v>
                </c:pt>
                <c:pt idx="4589">
                  <c:v>11.991311</c:v>
                </c:pt>
                <c:pt idx="4590">
                  <c:v>11.908962499999998</c:v>
                </c:pt>
                <c:pt idx="4591">
                  <c:v>11.826470499999999</c:v>
                </c:pt>
                <c:pt idx="4592">
                  <c:v>11.744019499999999</c:v>
                </c:pt>
                <c:pt idx="4593">
                  <c:v>11.661588999999999</c:v>
                </c:pt>
                <c:pt idx="4594">
                  <c:v>11.5791995</c:v>
                </c:pt>
                <c:pt idx="4595">
                  <c:v>11.496850999999999</c:v>
                </c:pt>
                <c:pt idx="4596">
                  <c:v>11.414522999999999</c:v>
                </c:pt>
                <c:pt idx="4597">
                  <c:v>11.3322155</c:v>
                </c:pt>
                <c:pt idx="4598">
                  <c:v>11.249948999999999</c:v>
                </c:pt>
                <c:pt idx="4599">
                  <c:v>11.1694865</c:v>
                </c:pt>
                <c:pt idx="4600">
                  <c:v>11.099232999999998</c:v>
                </c:pt>
                <c:pt idx="4601">
                  <c:v>11.0290205</c:v>
                </c:pt>
                <c:pt idx="4602">
                  <c:v>10.958849000000001</c:v>
                </c:pt>
                <c:pt idx="4603">
                  <c:v>10.8886775</c:v>
                </c:pt>
                <c:pt idx="4604">
                  <c:v>10.818546999999999</c:v>
                </c:pt>
                <c:pt idx="4605">
                  <c:v>10.748457499999999</c:v>
                </c:pt>
                <c:pt idx="4606">
                  <c:v>10.678388499999999</c:v>
                </c:pt>
                <c:pt idx="4607">
                  <c:v>10.60834</c:v>
                </c:pt>
                <c:pt idx="4608">
                  <c:v>10.538311999999999</c:v>
                </c:pt>
                <c:pt idx="4609">
                  <c:v>10.473573</c:v>
                </c:pt>
                <c:pt idx="4610">
                  <c:v>10.417361999999999</c:v>
                </c:pt>
                <c:pt idx="4611">
                  <c:v>10.361151</c:v>
                </c:pt>
                <c:pt idx="4612">
                  <c:v>10.304980999999998</c:v>
                </c:pt>
                <c:pt idx="4613">
                  <c:v>10.2488315</c:v>
                </c:pt>
                <c:pt idx="4614">
                  <c:v>10.192702499999999</c:v>
                </c:pt>
                <c:pt idx="4615">
                  <c:v>10.136614499999999</c:v>
                </c:pt>
                <c:pt idx="4616">
                  <c:v>10.0805265</c:v>
                </c:pt>
                <c:pt idx="4617">
                  <c:v>10.024459</c:v>
                </c:pt>
                <c:pt idx="4618">
                  <c:v>9.9684119999999989</c:v>
                </c:pt>
                <c:pt idx="4619">
                  <c:v>9.9170594999999988</c:v>
                </c:pt>
                <c:pt idx="4620">
                  <c:v>9.8691099999999992</c:v>
                </c:pt>
                <c:pt idx="4621">
                  <c:v>9.8211809999999993</c:v>
                </c:pt>
                <c:pt idx="4622">
                  <c:v>9.7732724999999991</c:v>
                </c:pt>
                <c:pt idx="4623">
                  <c:v>9.7253844999999988</c:v>
                </c:pt>
                <c:pt idx="4624">
                  <c:v>9.6774964999999984</c:v>
                </c:pt>
                <c:pt idx="4625">
                  <c:v>9.6296494999999993</c:v>
                </c:pt>
                <c:pt idx="4626">
                  <c:v>9.5818025000000002</c:v>
                </c:pt>
                <c:pt idx="4627">
                  <c:v>9.5339759999999991</c:v>
                </c:pt>
                <c:pt idx="4628">
                  <c:v>9.4861904999999993</c:v>
                </c:pt>
                <c:pt idx="4629">
                  <c:v>9.4417259999999992</c:v>
                </c:pt>
                <c:pt idx="4630">
                  <c:v>9.3984709999999989</c:v>
                </c:pt>
                <c:pt idx="4631">
                  <c:v>9.3552159999999986</c:v>
                </c:pt>
                <c:pt idx="4632">
                  <c:v>9.3119814999999999</c:v>
                </c:pt>
                <c:pt idx="4633">
                  <c:v>9.2687674999999992</c:v>
                </c:pt>
                <c:pt idx="4634">
                  <c:v>9.2255739999999999</c:v>
                </c:pt>
                <c:pt idx="4635">
                  <c:v>9.1823804999999989</c:v>
                </c:pt>
                <c:pt idx="4636">
                  <c:v>9.1392279999999992</c:v>
                </c:pt>
                <c:pt idx="4637">
                  <c:v>9.0960754999999978</c:v>
                </c:pt>
                <c:pt idx="4638">
                  <c:v>9.0529434999999996</c:v>
                </c:pt>
                <c:pt idx="4639">
                  <c:v>9.0100779999999983</c:v>
                </c:pt>
                <c:pt idx="4640">
                  <c:v>8.9672535</c:v>
                </c:pt>
                <c:pt idx="4641">
                  <c:v>8.9244494999999997</c:v>
                </c:pt>
                <c:pt idx="4642">
                  <c:v>8.8816659999999992</c:v>
                </c:pt>
                <c:pt idx="4643">
                  <c:v>8.8388825000000004</c:v>
                </c:pt>
                <c:pt idx="4644">
                  <c:v>8.7961194999999996</c:v>
                </c:pt>
                <c:pt idx="4645">
                  <c:v>8.7533974999999984</c:v>
                </c:pt>
                <c:pt idx="4646">
                  <c:v>8.7106754999999989</c:v>
                </c:pt>
                <c:pt idx="4647">
                  <c:v>8.6679534999999994</c:v>
                </c:pt>
                <c:pt idx="4648">
                  <c:v>8.6252724999999995</c:v>
                </c:pt>
                <c:pt idx="4649">
                  <c:v>8.5784299999999991</c:v>
                </c:pt>
                <c:pt idx="4650">
                  <c:v>8.5313414999999981</c:v>
                </c:pt>
                <c:pt idx="4651">
                  <c:v>8.4842939999999984</c:v>
                </c:pt>
                <c:pt idx="4652">
                  <c:v>8.4372464999999988</c:v>
                </c:pt>
                <c:pt idx="4653">
                  <c:v>8.3902400000000004</c:v>
                </c:pt>
                <c:pt idx="4654">
                  <c:v>8.3432334999999984</c:v>
                </c:pt>
                <c:pt idx="4655">
                  <c:v>8.2962474999999998</c:v>
                </c:pt>
                <c:pt idx="4656">
                  <c:v>8.2492819999999991</c:v>
                </c:pt>
                <c:pt idx="4657">
                  <c:v>8.202337</c:v>
                </c:pt>
                <c:pt idx="4658">
                  <c:v>8.1554124999999988</c:v>
                </c:pt>
                <c:pt idx="4659">
                  <c:v>8.1086519999999993</c:v>
                </c:pt>
                <c:pt idx="4660">
                  <c:v>8.0619119999999995</c:v>
                </c:pt>
                <c:pt idx="4661">
                  <c:v>8.0151719999999997</c:v>
                </c:pt>
                <c:pt idx="4662">
                  <c:v>7.9684729999999995</c:v>
                </c:pt>
                <c:pt idx="4663">
                  <c:v>7.921794499999999</c:v>
                </c:pt>
                <c:pt idx="4664">
                  <c:v>7.8751159999999993</c:v>
                </c:pt>
                <c:pt idx="4665">
                  <c:v>7.8284785000000001</c:v>
                </c:pt>
                <c:pt idx="4666">
                  <c:v>7.7818409999999991</c:v>
                </c:pt>
                <c:pt idx="4667">
                  <c:v>7.7352239999999997</c:v>
                </c:pt>
              </c:numCache>
            </c:numRef>
          </c:yVal>
          <c:smooth val="1"/>
        </c:ser>
        <c:ser>
          <c:idx val="1"/>
          <c:order val="1"/>
          <c:tx>
            <c:strRef>
              <c:f>Transmission!$H$3</c:f>
              <c:strCache>
                <c:ptCount val="1"/>
                <c:pt idx="0">
                  <c:v>S-Polarized</c:v>
                </c:pt>
              </c:strCache>
            </c:strRef>
          </c:tx>
          <c:marker>
            <c:symbol val="none"/>
          </c:marker>
          <c:xVal>
            <c:numRef>
              <c:f>Transmission!$F$4:$F$4671</c:f>
              <c:numCache>
                <c:formatCode>General</c:formatCode>
                <c:ptCount val="4668"/>
                <c:pt idx="0">
                  <c:v>1.99979</c:v>
                </c:pt>
                <c:pt idx="1">
                  <c:v>2.0036499999999999</c:v>
                </c:pt>
                <c:pt idx="2">
                  <c:v>2.0075099999999999</c:v>
                </c:pt>
                <c:pt idx="3">
                  <c:v>2.0113799999999999</c:v>
                </c:pt>
                <c:pt idx="4">
                  <c:v>2.0152399999999999</c:v>
                </c:pt>
                <c:pt idx="5">
                  <c:v>2.0190999999999999</c:v>
                </c:pt>
                <c:pt idx="6">
                  <c:v>2.0229599999999999</c:v>
                </c:pt>
                <c:pt idx="7">
                  <c:v>2.0268199999999998</c:v>
                </c:pt>
                <c:pt idx="8">
                  <c:v>2.0306800000000003</c:v>
                </c:pt>
                <c:pt idx="9">
                  <c:v>2.0345399999999998</c:v>
                </c:pt>
                <c:pt idx="10">
                  <c:v>2.0384000000000002</c:v>
                </c:pt>
                <c:pt idx="11">
                  <c:v>2.0422600000000002</c:v>
                </c:pt>
                <c:pt idx="12">
                  <c:v>2.0461199999999997</c:v>
                </c:pt>
                <c:pt idx="13">
                  <c:v>2.0499800000000001</c:v>
                </c:pt>
                <c:pt idx="14">
                  <c:v>2.0538400000000001</c:v>
                </c:pt>
                <c:pt idx="15">
                  <c:v>2.0576999999999996</c:v>
                </c:pt>
                <c:pt idx="16">
                  <c:v>2.0615600000000001</c:v>
                </c:pt>
                <c:pt idx="17">
                  <c:v>2.06542</c:v>
                </c:pt>
                <c:pt idx="18">
                  <c:v>2.06928</c:v>
                </c:pt>
                <c:pt idx="19">
                  <c:v>2.07315</c:v>
                </c:pt>
                <c:pt idx="20">
                  <c:v>2.07701</c:v>
                </c:pt>
                <c:pt idx="21">
                  <c:v>2.08087</c:v>
                </c:pt>
                <c:pt idx="22">
                  <c:v>2.08473</c:v>
                </c:pt>
                <c:pt idx="23">
                  <c:v>2.0885899999999999</c:v>
                </c:pt>
                <c:pt idx="24">
                  <c:v>2.0924499999999999</c:v>
                </c:pt>
                <c:pt idx="25">
                  <c:v>2.0963099999999999</c:v>
                </c:pt>
                <c:pt idx="26">
                  <c:v>2.1001699999999999</c:v>
                </c:pt>
                <c:pt idx="27">
                  <c:v>2.1040300000000003</c:v>
                </c:pt>
                <c:pt idx="28">
                  <c:v>2.1078899999999998</c:v>
                </c:pt>
                <c:pt idx="29">
                  <c:v>2.1117499999999998</c:v>
                </c:pt>
                <c:pt idx="30">
                  <c:v>2.1156100000000002</c:v>
                </c:pt>
                <c:pt idx="31">
                  <c:v>2.1194699999999997</c:v>
                </c:pt>
                <c:pt idx="32">
                  <c:v>2.1233299999999997</c:v>
                </c:pt>
                <c:pt idx="33">
                  <c:v>2.1271900000000001</c:v>
                </c:pt>
                <c:pt idx="34">
                  <c:v>2.1310500000000001</c:v>
                </c:pt>
                <c:pt idx="35">
                  <c:v>2.1349099999999996</c:v>
                </c:pt>
                <c:pt idx="36">
                  <c:v>2.1387800000000001</c:v>
                </c:pt>
                <c:pt idx="37">
                  <c:v>2.1426399999999997</c:v>
                </c:pt>
                <c:pt idx="38">
                  <c:v>2.1465000000000001</c:v>
                </c:pt>
                <c:pt idx="39">
                  <c:v>2.15036</c:v>
                </c:pt>
                <c:pt idx="40">
                  <c:v>2.1542199999999996</c:v>
                </c:pt>
                <c:pt idx="41">
                  <c:v>2.15808</c:v>
                </c:pt>
                <c:pt idx="42">
                  <c:v>2.16194</c:v>
                </c:pt>
                <c:pt idx="43">
                  <c:v>2.1658000000000004</c:v>
                </c:pt>
                <c:pt idx="44">
                  <c:v>2.1696599999999999</c:v>
                </c:pt>
                <c:pt idx="45">
                  <c:v>2.1735199999999999</c:v>
                </c:pt>
                <c:pt idx="46">
                  <c:v>2.1773800000000003</c:v>
                </c:pt>
                <c:pt idx="47">
                  <c:v>2.1812399999999998</c:v>
                </c:pt>
                <c:pt idx="48">
                  <c:v>2.1850999999999998</c:v>
                </c:pt>
                <c:pt idx="49">
                  <c:v>2.1889600000000002</c:v>
                </c:pt>
                <c:pt idx="50">
                  <c:v>2.1928200000000002</c:v>
                </c:pt>
                <c:pt idx="51">
                  <c:v>2.1966799999999997</c:v>
                </c:pt>
                <c:pt idx="52">
                  <c:v>2.2005500000000002</c:v>
                </c:pt>
                <c:pt idx="53">
                  <c:v>2.2044099999999998</c:v>
                </c:pt>
                <c:pt idx="54">
                  <c:v>2.2082700000000002</c:v>
                </c:pt>
                <c:pt idx="55">
                  <c:v>2.2121300000000002</c:v>
                </c:pt>
                <c:pt idx="56">
                  <c:v>2.2159899999999997</c:v>
                </c:pt>
                <c:pt idx="57">
                  <c:v>2.2198500000000001</c:v>
                </c:pt>
                <c:pt idx="58">
                  <c:v>2.2237100000000001</c:v>
                </c:pt>
                <c:pt idx="59">
                  <c:v>2.2275700000000001</c:v>
                </c:pt>
                <c:pt idx="60">
                  <c:v>2.23143</c:v>
                </c:pt>
                <c:pt idx="61">
                  <c:v>2.23529</c:v>
                </c:pt>
                <c:pt idx="62">
                  <c:v>2.23915</c:v>
                </c:pt>
                <c:pt idx="63">
                  <c:v>2.2430100000000004</c:v>
                </c:pt>
                <c:pt idx="64">
                  <c:v>2.2468699999999999</c:v>
                </c:pt>
                <c:pt idx="65">
                  <c:v>2.2507299999999999</c:v>
                </c:pt>
                <c:pt idx="66">
                  <c:v>2.2545900000000003</c:v>
                </c:pt>
                <c:pt idx="67">
                  <c:v>2.2584499999999998</c:v>
                </c:pt>
                <c:pt idx="68">
                  <c:v>2.2623099999999998</c:v>
                </c:pt>
                <c:pt idx="69">
                  <c:v>2.2661799999999999</c:v>
                </c:pt>
                <c:pt idx="70">
                  <c:v>2.2700399999999998</c:v>
                </c:pt>
                <c:pt idx="71">
                  <c:v>2.2739000000000003</c:v>
                </c:pt>
                <c:pt idx="72">
                  <c:v>2.2777600000000002</c:v>
                </c:pt>
                <c:pt idx="73">
                  <c:v>2.2816199999999998</c:v>
                </c:pt>
                <c:pt idx="74">
                  <c:v>2.2854800000000002</c:v>
                </c:pt>
                <c:pt idx="75">
                  <c:v>2.2893400000000002</c:v>
                </c:pt>
                <c:pt idx="76">
                  <c:v>2.2931999999999997</c:v>
                </c:pt>
                <c:pt idx="77">
                  <c:v>2.2970600000000001</c:v>
                </c:pt>
                <c:pt idx="78">
                  <c:v>2.3009200000000001</c:v>
                </c:pt>
                <c:pt idx="79">
                  <c:v>2.3047800000000001</c:v>
                </c:pt>
                <c:pt idx="80">
                  <c:v>2.30864</c:v>
                </c:pt>
                <c:pt idx="81">
                  <c:v>2.3125</c:v>
                </c:pt>
                <c:pt idx="82">
                  <c:v>2.31636</c:v>
                </c:pt>
                <c:pt idx="83">
                  <c:v>2.3202199999999999</c:v>
                </c:pt>
                <c:pt idx="84">
                  <c:v>2.3240799999999999</c:v>
                </c:pt>
                <c:pt idx="85">
                  <c:v>2.32795</c:v>
                </c:pt>
                <c:pt idx="86">
                  <c:v>2.3318099999999999</c:v>
                </c:pt>
                <c:pt idx="87">
                  <c:v>2.3356699999999999</c:v>
                </c:pt>
                <c:pt idx="88">
                  <c:v>2.3395300000000003</c:v>
                </c:pt>
                <c:pt idx="89">
                  <c:v>2.3433899999999999</c:v>
                </c:pt>
                <c:pt idx="90">
                  <c:v>2.3472499999999998</c:v>
                </c:pt>
                <c:pt idx="91">
                  <c:v>2.3511100000000003</c:v>
                </c:pt>
                <c:pt idx="92">
                  <c:v>2.3549699999999998</c:v>
                </c:pt>
                <c:pt idx="93">
                  <c:v>2.3588299999999998</c:v>
                </c:pt>
                <c:pt idx="94">
                  <c:v>2.3626900000000002</c:v>
                </c:pt>
                <c:pt idx="95">
                  <c:v>2.3665500000000002</c:v>
                </c:pt>
                <c:pt idx="96">
                  <c:v>2.3704099999999997</c:v>
                </c:pt>
                <c:pt idx="97">
                  <c:v>2.3742700000000001</c:v>
                </c:pt>
                <c:pt idx="98">
                  <c:v>2.3781300000000001</c:v>
                </c:pt>
                <c:pt idx="99">
                  <c:v>2.3819899999999996</c:v>
                </c:pt>
                <c:pt idx="100">
                  <c:v>2.38585</c:v>
                </c:pt>
                <c:pt idx="101">
                  <c:v>2.38971</c:v>
                </c:pt>
                <c:pt idx="102">
                  <c:v>2.39358</c:v>
                </c:pt>
                <c:pt idx="103">
                  <c:v>2.39744</c:v>
                </c:pt>
                <c:pt idx="104">
                  <c:v>2.4013</c:v>
                </c:pt>
                <c:pt idx="105">
                  <c:v>2.40516</c:v>
                </c:pt>
                <c:pt idx="106">
                  <c:v>2.4090199999999999</c:v>
                </c:pt>
                <c:pt idx="107">
                  <c:v>2.4128799999999999</c:v>
                </c:pt>
                <c:pt idx="108">
                  <c:v>2.4167399999999999</c:v>
                </c:pt>
                <c:pt idx="109">
                  <c:v>2.4205999999999999</c:v>
                </c:pt>
                <c:pt idx="110">
                  <c:v>2.4244599999999998</c:v>
                </c:pt>
                <c:pt idx="111">
                  <c:v>2.4283200000000003</c:v>
                </c:pt>
                <c:pt idx="112">
                  <c:v>2.4321799999999998</c:v>
                </c:pt>
                <c:pt idx="113">
                  <c:v>2.4360399999999998</c:v>
                </c:pt>
                <c:pt idx="114">
                  <c:v>2.4399000000000002</c:v>
                </c:pt>
                <c:pt idx="115">
                  <c:v>2.4437600000000002</c:v>
                </c:pt>
                <c:pt idx="116">
                  <c:v>2.4476199999999997</c:v>
                </c:pt>
                <c:pt idx="117">
                  <c:v>2.4514800000000001</c:v>
                </c:pt>
                <c:pt idx="118">
                  <c:v>2.4553499999999997</c:v>
                </c:pt>
                <c:pt idx="119">
                  <c:v>2.4592100000000001</c:v>
                </c:pt>
                <c:pt idx="120">
                  <c:v>2.4630700000000001</c:v>
                </c:pt>
                <c:pt idx="121">
                  <c:v>2.4669299999999996</c:v>
                </c:pt>
                <c:pt idx="122">
                  <c:v>2.47079</c:v>
                </c:pt>
                <c:pt idx="123">
                  <c:v>2.47465</c:v>
                </c:pt>
                <c:pt idx="124">
                  <c:v>2.4785100000000004</c:v>
                </c:pt>
                <c:pt idx="125">
                  <c:v>2.48237</c:v>
                </c:pt>
                <c:pt idx="126">
                  <c:v>2.4862299999999999</c:v>
                </c:pt>
                <c:pt idx="127">
                  <c:v>2.4900900000000004</c:v>
                </c:pt>
                <c:pt idx="128">
                  <c:v>2.4939499999999999</c:v>
                </c:pt>
                <c:pt idx="129">
                  <c:v>2.4978099999999999</c:v>
                </c:pt>
                <c:pt idx="130">
                  <c:v>2.5016700000000003</c:v>
                </c:pt>
                <c:pt idx="131">
                  <c:v>2.5055300000000003</c:v>
                </c:pt>
                <c:pt idx="132">
                  <c:v>2.5093899999999998</c:v>
                </c:pt>
                <c:pt idx="133">
                  <c:v>2.5132500000000002</c:v>
                </c:pt>
                <c:pt idx="134">
                  <c:v>2.5171100000000002</c:v>
                </c:pt>
                <c:pt idx="135">
                  <c:v>2.5209800000000002</c:v>
                </c:pt>
                <c:pt idx="136">
                  <c:v>2.5248400000000002</c:v>
                </c:pt>
                <c:pt idx="137">
                  <c:v>2.5286999999999997</c:v>
                </c:pt>
                <c:pt idx="138">
                  <c:v>2.5325600000000001</c:v>
                </c:pt>
                <c:pt idx="139">
                  <c:v>2.5364200000000001</c:v>
                </c:pt>
                <c:pt idx="140">
                  <c:v>2.5402800000000001</c:v>
                </c:pt>
                <c:pt idx="141">
                  <c:v>2.5441400000000001</c:v>
                </c:pt>
                <c:pt idx="142">
                  <c:v>2.548</c:v>
                </c:pt>
                <c:pt idx="143">
                  <c:v>2.55186</c:v>
                </c:pt>
                <c:pt idx="144">
                  <c:v>2.55572</c:v>
                </c:pt>
                <c:pt idx="145">
                  <c:v>2.55958</c:v>
                </c:pt>
                <c:pt idx="146">
                  <c:v>2.5634399999999999</c:v>
                </c:pt>
                <c:pt idx="147">
                  <c:v>2.5673000000000004</c:v>
                </c:pt>
                <c:pt idx="148">
                  <c:v>2.5711599999999999</c:v>
                </c:pt>
                <c:pt idx="149">
                  <c:v>2.5750199999999999</c:v>
                </c:pt>
                <c:pt idx="150">
                  <c:v>2.5788800000000003</c:v>
                </c:pt>
                <c:pt idx="151">
                  <c:v>2.5827499999999999</c:v>
                </c:pt>
                <c:pt idx="152">
                  <c:v>2.5866100000000003</c:v>
                </c:pt>
                <c:pt idx="153">
                  <c:v>2.5904699999999998</c:v>
                </c:pt>
                <c:pt idx="154">
                  <c:v>2.5943299999999998</c:v>
                </c:pt>
                <c:pt idx="155">
                  <c:v>2.5981900000000002</c:v>
                </c:pt>
                <c:pt idx="156">
                  <c:v>2.6020500000000002</c:v>
                </c:pt>
                <c:pt idx="157">
                  <c:v>2.6059099999999997</c:v>
                </c:pt>
                <c:pt idx="158">
                  <c:v>2.6097700000000001</c:v>
                </c:pt>
                <c:pt idx="159">
                  <c:v>2.6136300000000001</c:v>
                </c:pt>
                <c:pt idx="160">
                  <c:v>2.6174899999999997</c:v>
                </c:pt>
                <c:pt idx="161">
                  <c:v>2.6213500000000001</c:v>
                </c:pt>
                <c:pt idx="162">
                  <c:v>2.62521</c:v>
                </c:pt>
                <c:pt idx="163">
                  <c:v>2.62907</c:v>
                </c:pt>
                <c:pt idx="164">
                  <c:v>2.63293</c:v>
                </c:pt>
                <c:pt idx="165">
                  <c:v>2.63679</c:v>
                </c:pt>
                <c:pt idx="166">
                  <c:v>2.6406499999999999</c:v>
                </c:pt>
                <c:pt idx="167">
                  <c:v>2.6445100000000004</c:v>
                </c:pt>
                <c:pt idx="168">
                  <c:v>2.64838</c:v>
                </c:pt>
                <c:pt idx="169">
                  <c:v>2.6522399999999999</c:v>
                </c:pt>
                <c:pt idx="170">
                  <c:v>2.6560999999999999</c:v>
                </c:pt>
                <c:pt idx="171">
                  <c:v>2.6599599999999999</c:v>
                </c:pt>
                <c:pt idx="172">
                  <c:v>2.6638200000000003</c:v>
                </c:pt>
                <c:pt idx="173">
                  <c:v>2.6676799999999998</c:v>
                </c:pt>
                <c:pt idx="174">
                  <c:v>2.6715399999999998</c:v>
                </c:pt>
                <c:pt idx="175">
                  <c:v>2.6754000000000002</c:v>
                </c:pt>
                <c:pt idx="176">
                  <c:v>2.6792600000000002</c:v>
                </c:pt>
                <c:pt idx="177">
                  <c:v>2.6831199999999997</c:v>
                </c:pt>
                <c:pt idx="178">
                  <c:v>2.6869800000000001</c:v>
                </c:pt>
                <c:pt idx="179">
                  <c:v>2.6908400000000001</c:v>
                </c:pt>
                <c:pt idx="180">
                  <c:v>2.6946999999999997</c:v>
                </c:pt>
                <c:pt idx="181">
                  <c:v>2.6985600000000001</c:v>
                </c:pt>
                <c:pt idx="182">
                  <c:v>2.70242</c:v>
                </c:pt>
                <c:pt idx="183">
                  <c:v>2.70628</c:v>
                </c:pt>
                <c:pt idx="184">
                  <c:v>2.7101500000000001</c:v>
                </c:pt>
                <c:pt idx="185">
                  <c:v>2.71401</c:v>
                </c:pt>
                <c:pt idx="186">
                  <c:v>2.71787</c:v>
                </c:pt>
                <c:pt idx="187">
                  <c:v>2.72173</c:v>
                </c:pt>
                <c:pt idx="188">
                  <c:v>2.72559</c:v>
                </c:pt>
                <c:pt idx="189">
                  <c:v>2.7294499999999999</c:v>
                </c:pt>
                <c:pt idx="190">
                  <c:v>2.7333099999999999</c:v>
                </c:pt>
                <c:pt idx="191">
                  <c:v>2.7371699999999999</c:v>
                </c:pt>
                <c:pt idx="192">
                  <c:v>2.7410300000000003</c:v>
                </c:pt>
                <c:pt idx="193">
                  <c:v>2.7448899999999998</c:v>
                </c:pt>
                <c:pt idx="194">
                  <c:v>2.7487499999999998</c:v>
                </c:pt>
                <c:pt idx="195">
                  <c:v>2.7526100000000002</c:v>
                </c:pt>
                <c:pt idx="196">
                  <c:v>2.7564699999999998</c:v>
                </c:pt>
                <c:pt idx="197">
                  <c:v>2.7603299999999997</c:v>
                </c:pt>
                <c:pt idx="198">
                  <c:v>2.7641900000000001</c:v>
                </c:pt>
                <c:pt idx="199">
                  <c:v>2.7680500000000001</c:v>
                </c:pt>
                <c:pt idx="200">
                  <c:v>2.7719099999999997</c:v>
                </c:pt>
                <c:pt idx="201">
                  <c:v>2.7757800000000001</c:v>
                </c:pt>
                <c:pt idx="202">
                  <c:v>2.7796399999999997</c:v>
                </c:pt>
                <c:pt idx="203">
                  <c:v>2.7835000000000001</c:v>
                </c:pt>
                <c:pt idx="204">
                  <c:v>2.7873600000000001</c:v>
                </c:pt>
                <c:pt idx="205">
                  <c:v>2.7912199999999996</c:v>
                </c:pt>
                <c:pt idx="206">
                  <c:v>2.79508</c:v>
                </c:pt>
                <c:pt idx="207">
                  <c:v>2.79894</c:v>
                </c:pt>
                <c:pt idx="208">
                  <c:v>2.8028000000000004</c:v>
                </c:pt>
                <c:pt idx="209">
                  <c:v>2.8066599999999999</c:v>
                </c:pt>
                <c:pt idx="210">
                  <c:v>2.8105199999999999</c:v>
                </c:pt>
                <c:pt idx="211">
                  <c:v>2.8143800000000003</c:v>
                </c:pt>
                <c:pt idx="212">
                  <c:v>2.8182399999999999</c:v>
                </c:pt>
                <c:pt idx="213">
                  <c:v>2.8220999999999998</c:v>
                </c:pt>
                <c:pt idx="214">
                  <c:v>2.8259600000000002</c:v>
                </c:pt>
                <c:pt idx="215">
                  <c:v>2.8298200000000002</c:v>
                </c:pt>
                <c:pt idx="216">
                  <c:v>2.8336799999999998</c:v>
                </c:pt>
                <c:pt idx="217">
                  <c:v>2.8375500000000002</c:v>
                </c:pt>
                <c:pt idx="218">
                  <c:v>2.8414099999999998</c:v>
                </c:pt>
                <c:pt idx="219">
                  <c:v>2.8452700000000002</c:v>
                </c:pt>
                <c:pt idx="220">
                  <c:v>2.8491300000000002</c:v>
                </c:pt>
                <c:pt idx="221">
                  <c:v>2.8529899999999997</c:v>
                </c:pt>
                <c:pt idx="222">
                  <c:v>2.8568500000000001</c:v>
                </c:pt>
                <c:pt idx="223">
                  <c:v>2.8607100000000001</c:v>
                </c:pt>
                <c:pt idx="224">
                  <c:v>2.8645700000000001</c:v>
                </c:pt>
                <c:pt idx="225">
                  <c:v>2.86843</c:v>
                </c:pt>
                <c:pt idx="226">
                  <c:v>2.87229</c:v>
                </c:pt>
                <c:pt idx="227">
                  <c:v>2.87615</c:v>
                </c:pt>
                <c:pt idx="228">
                  <c:v>2.8800100000000004</c:v>
                </c:pt>
                <c:pt idx="229">
                  <c:v>2.8838699999999999</c:v>
                </c:pt>
                <c:pt idx="230">
                  <c:v>2.8877299999999999</c:v>
                </c:pt>
                <c:pt idx="231">
                  <c:v>2.8915900000000003</c:v>
                </c:pt>
                <c:pt idx="232">
                  <c:v>2.8954499999999999</c:v>
                </c:pt>
                <c:pt idx="233">
                  <c:v>2.8993099999999998</c:v>
                </c:pt>
                <c:pt idx="234">
                  <c:v>2.9031799999999999</c:v>
                </c:pt>
                <c:pt idx="235">
                  <c:v>2.9070399999999998</c:v>
                </c:pt>
                <c:pt idx="236">
                  <c:v>2.9109000000000003</c:v>
                </c:pt>
                <c:pt idx="237">
                  <c:v>2.9147600000000002</c:v>
                </c:pt>
                <c:pt idx="238">
                  <c:v>2.9186199999999998</c:v>
                </c:pt>
                <c:pt idx="239">
                  <c:v>2.9224800000000002</c:v>
                </c:pt>
                <c:pt idx="240">
                  <c:v>2.9263400000000002</c:v>
                </c:pt>
                <c:pt idx="241">
                  <c:v>2.9301999999999997</c:v>
                </c:pt>
                <c:pt idx="242">
                  <c:v>2.9340600000000001</c:v>
                </c:pt>
                <c:pt idx="243">
                  <c:v>2.9379200000000001</c:v>
                </c:pt>
                <c:pt idx="244">
                  <c:v>2.9417800000000001</c:v>
                </c:pt>
                <c:pt idx="245">
                  <c:v>2.94564</c:v>
                </c:pt>
                <c:pt idx="246">
                  <c:v>2.9495</c:v>
                </c:pt>
                <c:pt idx="247">
                  <c:v>2.95336</c:v>
                </c:pt>
                <c:pt idx="248">
                  <c:v>2.95722</c:v>
                </c:pt>
                <c:pt idx="249">
                  <c:v>2.9610799999999999</c:v>
                </c:pt>
                <c:pt idx="250">
                  <c:v>2.96495</c:v>
                </c:pt>
                <c:pt idx="251">
                  <c:v>2.9688099999999999</c:v>
                </c:pt>
                <c:pt idx="252">
                  <c:v>2.9726699999999999</c:v>
                </c:pt>
                <c:pt idx="253">
                  <c:v>2.9765300000000003</c:v>
                </c:pt>
                <c:pt idx="254">
                  <c:v>2.9803899999999999</c:v>
                </c:pt>
                <c:pt idx="255">
                  <c:v>2.9842499999999998</c:v>
                </c:pt>
                <c:pt idx="256">
                  <c:v>2.9881100000000003</c:v>
                </c:pt>
                <c:pt idx="257">
                  <c:v>2.9919699999999998</c:v>
                </c:pt>
                <c:pt idx="258">
                  <c:v>2.9958299999999998</c:v>
                </c:pt>
                <c:pt idx="259">
                  <c:v>2.9996900000000002</c:v>
                </c:pt>
                <c:pt idx="260">
                  <c:v>3.0035500000000002</c:v>
                </c:pt>
                <c:pt idx="261">
                  <c:v>3.0074099999999997</c:v>
                </c:pt>
                <c:pt idx="262">
                  <c:v>3.0112700000000001</c:v>
                </c:pt>
                <c:pt idx="263">
                  <c:v>3.0151300000000001</c:v>
                </c:pt>
                <c:pt idx="264">
                  <c:v>3.0189899999999996</c:v>
                </c:pt>
                <c:pt idx="265">
                  <c:v>3.02285</c:v>
                </c:pt>
                <c:pt idx="266">
                  <c:v>3.02671</c:v>
                </c:pt>
                <c:pt idx="267">
                  <c:v>3.0305800000000001</c:v>
                </c:pt>
                <c:pt idx="268">
                  <c:v>3.03444</c:v>
                </c:pt>
                <c:pt idx="269">
                  <c:v>3.0383</c:v>
                </c:pt>
                <c:pt idx="270">
                  <c:v>3.04216</c:v>
                </c:pt>
                <c:pt idx="271">
                  <c:v>3.0460199999999999</c:v>
                </c:pt>
                <c:pt idx="272">
                  <c:v>3.0498799999999999</c:v>
                </c:pt>
                <c:pt idx="273">
                  <c:v>3.0537399999999999</c:v>
                </c:pt>
                <c:pt idx="274">
                  <c:v>3.0575999999999999</c:v>
                </c:pt>
                <c:pt idx="275">
                  <c:v>3.0614599999999998</c:v>
                </c:pt>
                <c:pt idx="276">
                  <c:v>3.0653200000000003</c:v>
                </c:pt>
                <c:pt idx="277">
                  <c:v>3.0691799999999998</c:v>
                </c:pt>
                <c:pt idx="278">
                  <c:v>3.0730399999999998</c:v>
                </c:pt>
                <c:pt idx="279">
                  <c:v>3.0769000000000002</c:v>
                </c:pt>
                <c:pt idx="280">
                  <c:v>3.0807600000000002</c:v>
                </c:pt>
                <c:pt idx="281">
                  <c:v>3.0846199999999997</c:v>
                </c:pt>
                <c:pt idx="282">
                  <c:v>3.0884800000000001</c:v>
                </c:pt>
                <c:pt idx="283">
                  <c:v>3.0923499999999997</c:v>
                </c:pt>
                <c:pt idx="284">
                  <c:v>3.0962100000000001</c:v>
                </c:pt>
                <c:pt idx="285">
                  <c:v>3.1000700000000001</c:v>
                </c:pt>
                <c:pt idx="286">
                  <c:v>3.1039299999999996</c:v>
                </c:pt>
                <c:pt idx="287">
                  <c:v>3.1077900000000001</c:v>
                </c:pt>
                <c:pt idx="288">
                  <c:v>3.11165</c:v>
                </c:pt>
                <c:pt idx="289">
                  <c:v>3.11551</c:v>
                </c:pt>
                <c:pt idx="290">
                  <c:v>3.11937</c:v>
                </c:pt>
                <c:pt idx="291">
                  <c:v>3.12323</c:v>
                </c:pt>
                <c:pt idx="292">
                  <c:v>3.1270899999999999</c:v>
                </c:pt>
                <c:pt idx="293">
                  <c:v>3.1309499999999999</c:v>
                </c:pt>
                <c:pt idx="294">
                  <c:v>3.1348099999999999</c:v>
                </c:pt>
                <c:pt idx="295">
                  <c:v>3.1386700000000003</c:v>
                </c:pt>
                <c:pt idx="296">
                  <c:v>3.1425300000000003</c:v>
                </c:pt>
                <c:pt idx="297">
                  <c:v>3.1463899999999998</c:v>
                </c:pt>
                <c:pt idx="298">
                  <c:v>3.1502500000000002</c:v>
                </c:pt>
                <c:pt idx="299">
                  <c:v>3.1541100000000002</c:v>
                </c:pt>
                <c:pt idx="300">
                  <c:v>3.1579800000000002</c:v>
                </c:pt>
                <c:pt idx="301">
                  <c:v>3.1618400000000002</c:v>
                </c:pt>
                <c:pt idx="302">
                  <c:v>3.1656999999999997</c:v>
                </c:pt>
                <c:pt idx="303">
                  <c:v>3.1695600000000002</c:v>
                </c:pt>
                <c:pt idx="304">
                  <c:v>3.1734200000000001</c:v>
                </c:pt>
                <c:pt idx="305">
                  <c:v>3.1772800000000001</c:v>
                </c:pt>
                <c:pt idx="306">
                  <c:v>3.1811400000000001</c:v>
                </c:pt>
                <c:pt idx="307">
                  <c:v>3.1850000000000001</c:v>
                </c:pt>
                <c:pt idx="308">
                  <c:v>3.18886</c:v>
                </c:pt>
                <c:pt idx="309">
                  <c:v>3.19272</c:v>
                </c:pt>
                <c:pt idx="310">
                  <c:v>3.19658</c:v>
                </c:pt>
                <c:pt idx="311">
                  <c:v>3.20044</c:v>
                </c:pt>
                <c:pt idx="312">
                  <c:v>3.2043000000000004</c:v>
                </c:pt>
                <c:pt idx="313">
                  <c:v>3.2081599999999999</c:v>
                </c:pt>
                <c:pt idx="314">
                  <c:v>3.2120199999999999</c:v>
                </c:pt>
                <c:pt idx="315">
                  <c:v>3.2158800000000003</c:v>
                </c:pt>
                <c:pt idx="316">
                  <c:v>3.2197499999999999</c:v>
                </c:pt>
                <c:pt idx="317">
                  <c:v>3.2236100000000003</c:v>
                </c:pt>
                <c:pt idx="318">
                  <c:v>3.2274699999999998</c:v>
                </c:pt>
                <c:pt idx="319">
                  <c:v>3.2313299999999998</c:v>
                </c:pt>
                <c:pt idx="320">
                  <c:v>3.2351900000000002</c:v>
                </c:pt>
                <c:pt idx="321">
                  <c:v>3.2390500000000002</c:v>
                </c:pt>
                <c:pt idx="322">
                  <c:v>3.2429099999999997</c:v>
                </c:pt>
                <c:pt idx="323">
                  <c:v>3.2467700000000002</c:v>
                </c:pt>
                <c:pt idx="324">
                  <c:v>3.2506300000000001</c:v>
                </c:pt>
                <c:pt idx="325">
                  <c:v>3.2544899999999997</c:v>
                </c:pt>
                <c:pt idx="326">
                  <c:v>3.2583500000000001</c:v>
                </c:pt>
                <c:pt idx="327">
                  <c:v>3.2622100000000001</c:v>
                </c:pt>
                <c:pt idx="328">
                  <c:v>3.26607</c:v>
                </c:pt>
                <c:pt idx="329">
                  <c:v>3.26993</c:v>
                </c:pt>
                <c:pt idx="330">
                  <c:v>3.27379</c:v>
                </c:pt>
                <c:pt idx="331">
                  <c:v>3.27765</c:v>
                </c:pt>
                <c:pt idx="332">
                  <c:v>3.2815100000000004</c:v>
                </c:pt>
                <c:pt idx="333">
                  <c:v>3.28538</c:v>
                </c:pt>
                <c:pt idx="334">
                  <c:v>3.2892399999999999</c:v>
                </c:pt>
                <c:pt idx="335">
                  <c:v>3.2930999999999999</c:v>
                </c:pt>
                <c:pt idx="336">
                  <c:v>3.2969599999999999</c:v>
                </c:pt>
                <c:pt idx="337">
                  <c:v>3.3008200000000003</c:v>
                </c:pt>
                <c:pt idx="338">
                  <c:v>3.3046799999999998</c:v>
                </c:pt>
                <c:pt idx="339">
                  <c:v>3.3085399999999998</c:v>
                </c:pt>
                <c:pt idx="340">
                  <c:v>3.3124000000000002</c:v>
                </c:pt>
                <c:pt idx="341">
                  <c:v>3.3162600000000002</c:v>
                </c:pt>
                <c:pt idx="342">
                  <c:v>3.3201199999999997</c:v>
                </c:pt>
                <c:pt idx="343">
                  <c:v>3.3239800000000002</c:v>
                </c:pt>
                <c:pt idx="344">
                  <c:v>3.3278400000000001</c:v>
                </c:pt>
                <c:pt idx="345">
                  <c:v>3.3316999999999997</c:v>
                </c:pt>
                <c:pt idx="346">
                  <c:v>3.3355600000000001</c:v>
                </c:pt>
                <c:pt idx="347">
                  <c:v>3.3394200000000001</c:v>
                </c:pt>
                <c:pt idx="348">
                  <c:v>3.34328</c:v>
                </c:pt>
                <c:pt idx="349">
                  <c:v>3.3471500000000001</c:v>
                </c:pt>
                <c:pt idx="350">
                  <c:v>3.35101</c:v>
                </c:pt>
                <c:pt idx="351">
                  <c:v>3.35487</c:v>
                </c:pt>
                <c:pt idx="352">
                  <c:v>3.35873</c:v>
                </c:pt>
                <c:pt idx="353">
                  <c:v>3.36259</c:v>
                </c:pt>
                <c:pt idx="354">
                  <c:v>3.3664499999999999</c:v>
                </c:pt>
                <c:pt idx="355">
                  <c:v>3.3703099999999999</c:v>
                </c:pt>
                <c:pt idx="356">
                  <c:v>3.3741699999999999</c:v>
                </c:pt>
                <c:pt idx="357">
                  <c:v>3.3780300000000003</c:v>
                </c:pt>
                <c:pt idx="358">
                  <c:v>3.3818899999999998</c:v>
                </c:pt>
                <c:pt idx="359">
                  <c:v>3.3857499999999998</c:v>
                </c:pt>
                <c:pt idx="360">
                  <c:v>3.3896100000000002</c:v>
                </c:pt>
                <c:pt idx="361">
                  <c:v>3.3934699999999998</c:v>
                </c:pt>
                <c:pt idx="362">
                  <c:v>3.3973299999999997</c:v>
                </c:pt>
                <c:pt idx="363">
                  <c:v>3.4011900000000002</c:v>
                </c:pt>
                <c:pt idx="364">
                  <c:v>3.4050500000000001</c:v>
                </c:pt>
                <c:pt idx="365">
                  <c:v>3.4089099999999997</c:v>
                </c:pt>
                <c:pt idx="366">
                  <c:v>3.4127800000000001</c:v>
                </c:pt>
                <c:pt idx="367">
                  <c:v>3.4166399999999997</c:v>
                </c:pt>
                <c:pt idx="368">
                  <c:v>3.4205000000000001</c:v>
                </c:pt>
                <c:pt idx="369">
                  <c:v>3.4243600000000001</c:v>
                </c:pt>
                <c:pt idx="370">
                  <c:v>3.4282199999999996</c:v>
                </c:pt>
                <c:pt idx="371">
                  <c:v>3.43208</c:v>
                </c:pt>
                <c:pt idx="372">
                  <c:v>3.43594</c:v>
                </c:pt>
                <c:pt idx="373">
                  <c:v>3.4398</c:v>
                </c:pt>
                <c:pt idx="374">
                  <c:v>3.4436599999999999</c:v>
                </c:pt>
                <c:pt idx="375">
                  <c:v>3.4475199999999999</c:v>
                </c:pt>
                <c:pt idx="376">
                  <c:v>3.4513799999999999</c:v>
                </c:pt>
                <c:pt idx="377">
                  <c:v>3.4552399999999999</c:v>
                </c:pt>
                <c:pt idx="378">
                  <c:v>3.4590999999999998</c:v>
                </c:pt>
                <c:pt idx="379">
                  <c:v>3.4629599999999998</c:v>
                </c:pt>
                <c:pt idx="380">
                  <c:v>3.4668200000000002</c:v>
                </c:pt>
                <c:pt idx="381">
                  <c:v>3.4706799999999998</c:v>
                </c:pt>
                <c:pt idx="382">
                  <c:v>3.4745500000000002</c:v>
                </c:pt>
                <c:pt idx="383">
                  <c:v>3.4784099999999998</c:v>
                </c:pt>
                <c:pt idx="384">
                  <c:v>3.4822700000000002</c:v>
                </c:pt>
                <c:pt idx="385">
                  <c:v>3.4861300000000002</c:v>
                </c:pt>
                <c:pt idx="386">
                  <c:v>3.4899899999999997</c:v>
                </c:pt>
                <c:pt idx="387">
                  <c:v>3.4938500000000001</c:v>
                </c:pt>
                <c:pt idx="388">
                  <c:v>3.4977100000000001</c:v>
                </c:pt>
                <c:pt idx="389">
                  <c:v>3.5015700000000001</c:v>
                </c:pt>
                <c:pt idx="390">
                  <c:v>3.50543</c:v>
                </c:pt>
                <c:pt idx="391">
                  <c:v>3.50929</c:v>
                </c:pt>
                <c:pt idx="392">
                  <c:v>3.51315</c:v>
                </c:pt>
                <c:pt idx="393">
                  <c:v>3.5170100000000004</c:v>
                </c:pt>
                <c:pt idx="394">
                  <c:v>3.5208699999999999</c:v>
                </c:pt>
                <c:pt idx="395">
                  <c:v>3.5247299999999999</c:v>
                </c:pt>
                <c:pt idx="396">
                  <c:v>3.5285900000000003</c:v>
                </c:pt>
                <c:pt idx="397">
                  <c:v>3.5324499999999999</c:v>
                </c:pt>
                <c:pt idx="398">
                  <c:v>3.5363099999999998</c:v>
                </c:pt>
                <c:pt idx="399">
                  <c:v>3.5401799999999999</c:v>
                </c:pt>
                <c:pt idx="400">
                  <c:v>3.5440399999999999</c:v>
                </c:pt>
                <c:pt idx="401">
                  <c:v>3.5479000000000003</c:v>
                </c:pt>
                <c:pt idx="402">
                  <c:v>3.5517600000000003</c:v>
                </c:pt>
                <c:pt idx="403">
                  <c:v>3.5556199999999998</c:v>
                </c:pt>
                <c:pt idx="404">
                  <c:v>3.5594800000000002</c:v>
                </c:pt>
                <c:pt idx="405">
                  <c:v>3.5633400000000002</c:v>
                </c:pt>
                <c:pt idx="406">
                  <c:v>3.5671999999999997</c:v>
                </c:pt>
                <c:pt idx="407">
                  <c:v>3.5710600000000001</c:v>
                </c:pt>
                <c:pt idx="408">
                  <c:v>3.5749200000000001</c:v>
                </c:pt>
                <c:pt idx="409">
                  <c:v>3.5787800000000001</c:v>
                </c:pt>
                <c:pt idx="410">
                  <c:v>3.58264</c:v>
                </c:pt>
                <c:pt idx="411">
                  <c:v>3.5865</c:v>
                </c:pt>
                <c:pt idx="412">
                  <c:v>3.59036</c:v>
                </c:pt>
                <c:pt idx="413">
                  <c:v>3.59422</c:v>
                </c:pt>
                <c:pt idx="414">
                  <c:v>3.5980799999999999</c:v>
                </c:pt>
                <c:pt idx="415">
                  <c:v>3.60195</c:v>
                </c:pt>
                <c:pt idx="416">
                  <c:v>3.60581</c:v>
                </c:pt>
                <c:pt idx="417">
                  <c:v>3.6096699999999999</c:v>
                </c:pt>
                <c:pt idx="418">
                  <c:v>3.6135300000000004</c:v>
                </c:pt>
                <c:pt idx="419">
                  <c:v>3.6173899999999999</c:v>
                </c:pt>
                <c:pt idx="420">
                  <c:v>3.6212499999999999</c:v>
                </c:pt>
                <c:pt idx="421">
                  <c:v>3.6251100000000003</c:v>
                </c:pt>
                <c:pt idx="422">
                  <c:v>3.6289699999999998</c:v>
                </c:pt>
                <c:pt idx="423">
                  <c:v>3.6328299999999998</c:v>
                </c:pt>
                <c:pt idx="424">
                  <c:v>3.6366900000000002</c:v>
                </c:pt>
                <c:pt idx="425">
                  <c:v>3.6405500000000002</c:v>
                </c:pt>
                <c:pt idx="426">
                  <c:v>3.6444099999999997</c:v>
                </c:pt>
                <c:pt idx="427">
                  <c:v>3.6482700000000001</c:v>
                </c:pt>
                <c:pt idx="428">
                  <c:v>3.6521300000000001</c:v>
                </c:pt>
                <c:pt idx="429">
                  <c:v>3.6559899999999996</c:v>
                </c:pt>
                <c:pt idx="430">
                  <c:v>3.65985</c:v>
                </c:pt>
                <c:pt idx="431">
                  <c:v>3.66371</c:v>
                </c:pt>
                <c:pt idx="432">
                  <c:v>3.6675800000000001</c:v>
                </c:pt>
                <c:pt idx="433">
                  <c:v>3.67144</c:v>
                </c:pt>
                <c:pt idx="434">
                  <c:v>3.6753</c:v>
                </c:pt>
                <c:pt idx="435">
                  <c:v>3.67916</c:v>
                </c:pt>
                <c:pt idx="436">
                  <c:v>3.68302</c:v>
                </c:pt>
                <c:pt idx="437">
                  <c:v>3.6868799999999999</c:v>
                </c:pt>
                <c:pt idx="438">
                  <c:v>3.6907399999999999</c:v>
                </c:pt>
                <c:pt idx="439">
                  <c:v>3.6945999999999999</c:v>
                </c:pt>
                <c:pt idx="440">
                  <c:v>3.6984599999999999</c:v>
                </c:pt>
                <c:pt idx="441">
                  <c:v>3.7023200000000003</c:v>
                </c:pt>
                <c:pt idx="442">
                  <c:v>3.7061799999999998</c:v>
                </c:pt>
                <c:pt idx="443">
                  <c:v>3.7100399999999998</c:v>
                </c:pt>
                <c:pt idx="444">
                  <c:v>3.7139000000000002</c:v>
                </c:pt>
                <c:pt idx="445">
                  <c:v>3.7177600000000002</c:v>
                </c:pt>
                <c:pt idx="446">
                  <c:v>3.7216199999999997</c:v>
                </c:pt>
                <c:pt idx="447">
                  <c:v>3.7254800000000001</c:v>
                </c:pt>
                <c:pt idx="448">
                  <c:v>3.7293499999999997</c:v>
                </c:pt>
                <c:pt idx="449">
                  <c:v>3.7332100000000001</c:v>
                </c:pt>
                <c:pt idx="450">
                  <c:v>3.7370700000000001</c:v>
                </c:pt>
                <c:pt idx="451">
                  <c:v>3.7409299999999996</c:v>
                </c:pt>
                <c:pt idx="452">
                  <c:v>3.7447900000000001</c:v>
                </c:pt>
                <c:pt idx="453">
                  <c:v>3.74865</c:v>
                </c:pt>
                <c:pt idx="454">
                  <c:v>3.75251</c:v>
                </c:pt>
                <c:pt idx="455">
                  <c:v>3.75637</c:v>
                </c:pt>
                <c:pt idx="456">
                  <c:v>3.76023</c:v>
                </c:pt>
                <c:pt idx="457">
                  <c:v>3.7640899999999999</c:v>
                </c:pt>
                <c:pt idx="458">
                  <c:v>3.7679499999999999</c:v>
                </c:pt>
                <c:pt idx="459">
                  <c:v>3.7718099999999999</c:v>
                </c:pt>
                <c:pt idx="460">
                  <c:v>3.7756699999999999</c:v>
                </c:pt>
                <c:pt idx="461">
                  <c:v>3.7795300000000003</c:v>
                </c:pt>
                <c:pt idx="462">
                  <c:v>3.7833899999999998</c:v>
                </c:pt>
                <c:pt idx="463">
                  <c:v>3.7872499999999998</c:v>
                </c:pt>
                <c:pt idx="464">
                  <c:v>3.7911100000000002</c:v>
                </c:pt>
                <c:pt idx="465">
                  <c:v>3.7949799999999998</c:v>
                </c:pt>
                <c:pt idx="466">
                  <c:v>3.7988400000000002</c:v>
                </c:pt>
                <c:pt idx="467">
                  <c:v>3.8026999999999997</c:v>
                </c:pt>
                <c:pt idx="468">
                  <c:v>3.8065600000000002</c:v>
                </c:pt>
                <c:pt idx="469">
                  <c:v>3.8104200000000001</c:v>
                </c:pt>
                <c:pt idx="470">
                  <c:v>3.8142800000000001</c:v>
                </c:pt>
                <c:pt idx="471">
                  <c:v>3.8181400000000001</c:v>
                </c:pt>
                <c:pt idx="472">
                  <c:v>3.8220000000000001</c:v>
                </c:pt>
                <c:pt idx="473">
                  <c:v>3.82586</c:v>
                </c:pt>
                <c:pt idx="474">
                  <c:v>3.82972</c:v>
                </c:pt>
                <c:pt idx="475">
                  <c:v>3.83358</c:v>
                </c:pt>
                <c:pt idx="476">
                  <c:v>3.83744</c:v>
                </c:pt>
                <c:pt idx="477">
                  <c:v>3.8413000000000004</c:v>
                </c:pt>
                <c:pt idx="478">
                  <c:v>3.8451599999999999</c:v>
                </c:pt>
                <c:pt idx="479">
                  <c:v>3.8490199999999999</c:v>
                </c:pt>
                <c:pt idx="480">
                  <c:v>3.8528800000000003</c:v>
                </c:pt>
                <c:pt idx="481">
                  <c:v>3.8567499999999999</c:v>
                </c:pt>
                <c:pt idx="482">
                  <c:v>3.8606100000000003</c:v>
                </c:pt>
                <c:pt idx="483">
                  <c:v>3.8644699999999998</c:v>
                </c:pt>
                <c:pt idx="484">
                  <c:v>3.8683299999999998</c:v>
                </c:pt>
                <c:pt idx="485">
                  <c:v>3.8721900000000002</c:v>
                </c:pt>
                <c:pt idx="486">
                  <c:v>3.8760500000000002</c:v>
                </c:pt>
                <c:pt idx="487">
                  <c:v>3.8799099999999997</c:v>
                </c:pt>
                <c:pt idx="488">
                  <c:v>3.8837700000000002</c:v>
                </c:pt>
                <c:pt idx="489">
                  <c:v>3.8876300000000001</c:v>
                </c:pt>
                <c:pt idx="490">
                  <c:v>3.8914899999999997</c:v>
                </c:pt>
                <c:pt idx="491">
                  <c:v>3.8953500000000001</c:v>
                </c:pt>
                <c:pt idx="492">
                  <c:v>3.8992100000000001</c:v>
                </c:pt>
                <c:pt idx="493">
                  <c:v>3.90307</c:v>
                </c:pt>
                <c:pt idx="494">
                  <c:v>3.90693</c:v>
                </c:pt>
                <c:pt idx="495">
                  <c:v>3.91079</c:v>
                </c:pt>
                <c:pt idx="496">
                  <c:v>3.91465</c:v>
                </c:pt>
                <c:pt idx="497">
                  <c:v>3.9185100000000004</c:v>
                </c:pt>
                <c:pt idx="498">
                  <c:v>3.92238</c:v>
                </c:pt>
                <c:pt idx="499">
                  <c:v>3.92624</c:v>
                </c:pt>
                <c:pt idx="500">
                  <c:v>3.9300999999999999</c:v>
                </c:pt>
                <c:pt idx="501">
                  <c:v>3.9339599999999999</c:v>
                </c:pt>
                <c:pt idx="502">
                  <c:v>3.9378200000000003</c:v>
                </c:pt>
                <c:pt idx="503">
                  <c:v>3.9416799999999999</c:v>
                </c:pt>
                <c:pt idx="504">
                  <c:v>3.9455399999999998</c:v>
                </c:pt>
                <c:pt idx="505">
                  <c:v>3.9494000000000002</c:v>
                </c:pt>
                <c:pt idx="506">
                  <c:v>3.9532600000000002</c:v>
                </c:pt>
                <c:pt idx="507">
                  <c:v>3.9571199999999997</c:v>
                </c:pt>
                <c:pt idx="508">
                  <c:v>3.9609800000000002</c:v>
                </c:pt>
                <c:pt idx="509">
                  <c:v>3.9648400000000001</c:v>
                </c:pt>
                <c:pt idx="510">
                  <c:v>3.9686999999999997</c:v>
                </c:pt>
                <c:pt idx="511">
                  <c:v>3.9725600000000001</c:v>
                </c:pt>
                <c:pt idx="512">
                  <c:v>3.9764200000000001</c:v>
                </c:pt>
                <c:pt idx="513">
                  <c:v>3.98028</c:v>
                </c:pt>
                <c:pt idx="514">
                  <c:v>3.9841500000000001</c:v>
                </c:pt>
                <c:pt idx="515">
                  <c:v>3.9880100000000001</c:v>
                </c:pt>
                <c:pt idx="516">
                  <c:v>3.99187</c:v>
                </c:pt>
                <c:pt idx="517">
                  <c:v>3.99573</c:v>
                </c:pt>
                <c:pt idx="518">
                  <c:v>3.99959</c:v>
                </c:pt>
                <c:pt idx="519">
                  <c:v>4.00345</c:v>
                </c:pt>
                <c:pt idx="520">
                  <c:v>4.0073100000000004</c:v>
                </c:pt>
                <c:pt idx="521">
                  <c:v>4.0111699999999999</c:v>
                </c:pt>
                <c:pt idx="522">
                  <c:v>4.0150300000000003</c:v>
                </c:pt>
                <c:pt idx="523">
                  <c:v>4.0188899999999999</c:v>
                </c:pt>
                <c:pt idx="524">
                  <c:v>4.0227500000000003</c:v>
                </c:pt>
                <c:pt idx="525">
                  <c:v>4.0266099999999998</c:v>
                </c:pt>
                <c:pt idx="526">
                  <c:v>4.0304700000000002</c:v>
                </c:pt>
                <c:pt idx="527">
                  <c:v>4.0343299999999997</c:v>
                </c:pt>
                <c:pt idx="528">
                  <c:v>4.0381900000000002</c:v>
                </c:pt>
                <c:pt idx="529">
                  <c:v>4.0420500000000006</c:v>
                </c:pt>
                <c:pt idx="530">
                  <c:v>4.0459100000000001</c:v>
                </c:pt>
                <c:pt idx="531">
                  <c:v>4.0497800000000002</c:v>
                </c:pt>
                <c:pt idx="532">
                  <c:v>4.0536399999999997</c:v>
                </c:pt>
                <c:pt idx="533">
                  <c:v>4.0575000000000001</c:v>
                </c:pt>
                <c:pt idx="534">
                  <c:v>4.0613600000000005</c:v>
                </c:pt>
                <c:pt idx="535">
                  <c:v>4.0652200000000001</c:v>
                </c:pt>
                <c:pt idx="536">
                  <c:v>4.0690799999999996</c:v>
                </c:pt>
                <c:pt idx="537">
                  <c:v>4.07294</c:v>
                </c:pt>
                <c:pt idx="538">
                  <c:v>4.0768000000000004</c:v>
                </c:pt>
                <c:pt idx="539">
                  <c:v>4.08066</c:v>
                </c:pt>
                <c:pt idx="540">
                  <c:v>4.0845200000000004</c:v>
                </c:pt>
                <c:pt idx="541">
                  <c:v>4.0883799999999999</c:v>
                </c:pt>
                <c:pt idx="542">
                  <c:v>4.0922399999999994</c:v>
                </c:pt>
                <c:pt idx="543">
                  <c:v>4.0961000000000007</c:v>
                </c:pt>
                <c:pt idx="544">
                  <c:v>4.0999600000000003</c:v>
                </c:pt>
                <c:pt idx="545">
                  <c:v>4.1038199999999998</c:v>
                </c:pt>
                <c:pt idx="546">
                  <c:v>4.1076800000000002</c:v>
                </c:pt>
                <c:pt idx="547">
                  <c:v>4.1115500000000003</c:v>
                </c:pt>
                <c:pt idx="548">
                  <c:v>4.1154099999999998</c:v>
                </c:pt>
                <c:pt idx="549">
                  <c:v>4.1192700000000002</c:v>
                </c:pt>
                <c:pt idx="550">
                  <c:v>4.1231299999999997</c:v>
                </c:pt>
                <c:pt idx="551">
                  <c:v>4.1269900000000002</c:v>
                </c:pt>
                <c:pt idx="552">
                  <c:v>4.1308500000000006</c:v>
                </c:pt>
                <c:pt idx="553">
                  <c:v>4.1347100000000001</c:v>
                </c:pt>
                <c:pt idx="554">
                  <c:v>4.1385699999999996</c:v>
                </c:pt>
                <c:pt idx="555">
                  <c:v>4.1424300000000001</c:v>
                </c:pt>
                <c:pt idx="556">
                  <c:v>4.1462899999999996</c:v>
                </c:pt>
                <c:pt idx="557">
                  <c:v>4.15015</c:v>
                </c:pt>
                <c:pt idx="558">
                  <c:v>4.1540100000000004</c:v>
                </c:pt>
                <c:pt idx="559">
                  <c:v>4.15787</c:v>
                </c:pt>
                <c:pt idx="560">
                  <c:v>4.1617299999999995</c:v>
                </c:pt>
                <c:pt idx="561">
                  <c:v>4.1655899999999999</c:v>
                </c:pt>
                <c:pt idx="562">
                  <c:v>4.1694499999999994</c:v>
                </c:pt>
                <c:pt idx="563">
                  <c:v>4.1733100000000007</c:v>
                </c:pt>
                <c:pt idx="564">
                  <c:v>4.1771799999999999</c:v>
                </c:pt>
                <c:pt idx="565">
                  <c:v>4.1810400000000003</c:v>
                </c:pt>
                <c:pt idx="566">
                  <c:v>4.1848999999999998</c:v>
                </c:pt>
                <c:pt idx="567">
                  <c:v>4.1887600000000003</c:v>
                </c:pt>
                <c:pt idx="568">
                  <c:v>4.1926199999999998</c:v>
                </c:pt>
                <c:pt idx="569">
                  <c:v>4.1964799999999993</c:v>
                </c:pt>
                <c:pt idx="570">
                  <c:v>4.2003399999999997</c:v>
                </c:pt>
                <c:pt idx="571">
                  <c:v>4.2042000000000002</c:v>
                </c:pt>
                <c:pt idx="572">
                  <c:v>4.2080600000000006</c:v>
                </c:pt>
                <c:pt idx="573">
                  <c:v>4.2119200000000001</c:v>
                </c:pt>
                <c:pt idx="574">
                  <c:v>4.2157799999999996</c:v>
                </c:pt>
                <c:pt idx="575">
                  <c:v>4.2196400000000001</c:v>
                </c:pt>
                <c:pt idx="576">
                  <c:v>4.2234999999999996</c:v>
                </c:pt>
                <c:pt idx="577">
                  <c:v>4.22736</c:v>
                </c:pt>
                <c:pt idx="578">
                  <c:v>4.2312200000000004</c:v>
                </c:pt>
                <c:pt idx="579">
                  <c:v>4.23508</c:v>
                </c:pt>
                <c:pt idx="580">
                  <c:v>4.23895</c:v>
                </c:pt>
                <c:pt idx="581">
                  <c:v>4.2428100000000004</c:v>
                </c:pt>
                <c:pt idx="582">
                  <c:v>4.2466699999999999</c:v>
                </c:pt>
                <c:pt idx="583">
                  <c:v>4.2505299999999995</c:v>
                </c:pt>
                <c:pt idx="584">
                  <c:v>4.2543899999999999</c:v>
                </c:pt>
                <c:pt idx="585">
                  <c:v>4.2582500000000003</c:v>
                </c:pt>
                <c:pt idx="586">
                  <c:v>4.2621099999999998</c:v>
                </c:pt>
                <c:pt idx="587">
                  <c:v>4.2659700000000003</c:v>
                </c:pt>
                <c:pt idx="588">
                  <c:v>4.2698299999999998</c:v>
                </c:pt>
                <c:pt idx="589">
                  <c:v>4.2736899999999993</c:v>
                </c:pt>
                <c:pt idx="590">
                  <c:v>4.2775499999999997</c:v>
                </c:pt>
                <c:pt idx="591">
                  <c:v>4.2814100000000002</c:v>
                </c:pt>
                <c:pt idx="592">
                  <c:v>4.2852700000000006</c:v>
                </c:pt>
                <c:pt idx="593">
                  <c:v>4.2891300000000001</c:v>
                </c:pt>
                <c:pt idx="594">
                  <c:v>4.2929899999999996</c:v>
                </c:pt>
                <c:pt idx="595">
                  <c:v>4.2968500000000001</c:v>
                </c:pt>
                <c:pt idx="596">
                  <c:v>4.3007100000000005</c:v>
                </c:pt>
                <c:pt idx="597">
                  <c:v>4.3045799999999996</c:v>
                </c:pt>
                <c:pt idx="598">
                  <c:v>4.3084399999999992</c:v>
                </c:pt>
                <c:pt idx="599">
                  <c:v>4.3123000000000005</c:v>
                </c:pt>
                <c:pt idx="600">
                  <c:v>4.31616</c:v>
                </c:pt>
                <c:pt idx="601">
                  <c:v>4.3200200000000004</c:v>
                </c:pt>
                <c:pt idx="602">
                  <c:v>4.3238799999999999</c:v>
                </c:pt>
                <c:pt idx="603">
                  <c:v>4.3277399999999995</c:v>
                </c:pt>
                <c:pt idx="604">
                  <c:v>4.3316000000000008</c:v>
                </c:pt>
                <c:pt idx="605">
                  <c:v>4.3354600000000003</c:v>
                </c:pt>
                <c:pt idx="606">
                  <c:v>4.3393199999999998</c:v>
                </c:pt>
                <c:pt idx="607">
                  <c:v>4.3431800000000003</c:v>
                </c:pt>
                <c:pt idx="608">
                  <c:v>4.3470399999999998</c:v>
                </c:pt>
                <c:pt idx="609">
                  <c:v>4.3508999999999993</c:v>
                </c:pt>
                <c:pt idx="610">
                  <c:v>4.3547600000000006</c:v>
                </c:pt>
                <c:pt idx="611">
                  <c:v>4.3586200000000002</c:v>
                </c:pt>
                <c:pt idx="612">
                  <c:v>4.3624799999999997</c:v>
                </c:pt>
                <c:pt idx="613">
                  <c:v>4.3663500000000006</c:v>
                </c:pt>
                <c:pt idx="614">
                  <c:v>4.3702100000000002</c:v>
                </c:pt>
                <c:pt idx="615">
                  <c:v>4.3740699999999997</c:v>
                </c:pt>
                <c:pt idx="616">
                  <c:v>4.3779300000000001</c:v>
                </c:pt>
                <c:pt idx="617">
                  <c:v>4.3817899999999996</c:v>
                </c:pt>
                <c:pt idx="618">
                  <c:v>4.38565</c:v>
                </c:pt>
                <c:pt idx="619">
                  <c:v>4.3895100000000005</c:v>
                </c:pt>
                <c:pt idx="620">
                  <c:v>4.39337</c:v>
                </c:pt>
                <c:pt idx="621">
                  <c:v>4.3972299999999995</c:v>
                </c:pt>
                <c:pt idx="622">
                  <c:v>4.4010899999999999</c:v>
                </c:pt>
                <c:pt idx="623">
                  <c:v>4.4049499999999995</c:v>
                </c:pt>
                <c:pt idx="624">
                  <c:v>4.4088100000000008</c:v>
                </c:pt>
                <c:pt idx="625">
                  <c:v>4.4126700000000003</c:v>
                </c:pt>
                <c:pt idx="626">
                  <c:v>4.4165299999999998</c:v>
                </c:pt>
                <c:pt idx="627">
                  <c:v>4.4203900000000003</c:v>
                </c:pt>
                <c:pt idx="628">
                  <c:v>4.4242499999999998</c:v>
                </c:pt>
                <c:pt idx="629">
                  <c:v>4.4281099999999993</c:v>
                </c:pt>
                <c:pt idx="630">
                  <c:v>4.4319799999999994</c:v>
                </c:pt>
                <c:pt idx="631">
                  <c:v>4.4358399999999998</c:v>
                </c:pt>
                <c:pt idx="632">
                  <c:v>4.4397000000000002</c:v>
                </c:pt>
                <c:pt idx="633">
                  <c:v>4.4435600000000006</c:v>
                </c:pt>
                <c:pt idx="634">
                  <c:v>4.4474200000000002</c:v>
                </c:pt>
                <c:pt idx="635">
                  <c:v>4.4512799999999997</c:v>
                </c:pt>
                <c:pt idx="636">
                  <c:v>4.4551400000000001</c:v>
                </c:pt>
                <c:pt idx="637">
                  <c:v>4.4589999999999996</c:v>
                </c:pt>
                <c:pt idx="638">
                  <c:v>4.46286</c:v>
                </c:pt>
                <c:pt idx="639">
                  <c:v>4.4667200000000005</c:v>
                </c:pt>
                <c:pt idx="640">
                  <c:v>4.47058</c:v>
                </c:pt>
                <c:pt idx="641">
                  <c:v>4.4744399999999995</c:v>
                </c:pt>
                <c:pt idx="642">
                  <c:v>4.4782999999999999</c:v>
                </c:pt>
                <c:pt idx="643">
                  <c:v>4.4821599999999995</c:v>
                </c:pt>
                <c:pt idx="644">
                  <c:v>4.4860200000000008</c:v>
                </c:pt>
                <c:pt idx="645">
                  <c:v>4.4898800000000003</c:v>
                </c:pt>
                <c:pt idx="646">
                  <c:v>4.4937500000000004</c:v>
                </c:pt>
                <c:pt idx="647">
                  <c:v>4.4976099999999999</c:v>
                </c:pt>
                <c:pt idx="648">
                  <c:v>4.5014700000000003</c:v>
                </c:pt>
                <c:pt idx="649">
                  <c:v>4.5053299999999998</c:v>
                </c:pt>
                <c:pt idx="650">
                  <c:v>4.5091899999999994</c:v>
                </c:pt>
                <c:pt idx="651">
                  <c:v>4.5130499999999998</c:v>
                </c:pt>
                <c:pt idx="652">
                  <c:v>4.5169100000000002</c:v>
                </c:pt>
                <c:pt idx="653">
                  <c:v>4.5207700000000006</c:v>
                </c:pt>
                <c:pt idx="654">
                  <c:v>4.5246300000000002</c:v>
                </c:pt>
                <c:pt idx="655">
                  <c:v>4.5284899999999997</c:v>
                </c:pt>
                <c:pt idx="656">
                  <c:v>4.5323500000000001</c:v>
                </c:pt>
                <c:pt idx="657">
                  <c:v>4.5362099999999996</c:v>
                </c:pt>
                <c:pt idx="658">
                  <c:v>4.5400700000000001</c:v>
                </c:pt>
                <c:pt idx="659">
                  <c:v>4.5439300000000005</c:v>
                </c:pt>
                <c:pt idx="660">
                  <c:v>4.54779</c:v>
                </c:pt>
                <c:pt idx="661">
                  <c:v>4.5516499999999995</c:v>
                </c:pt>
                <c:pt idx="662">
                  <c:v>4.5555099999999999</c:v>
                </c:pt>
                <c:pt idx="663">
                  <c:v>4.55938</c:v>
                </c:pt>
                <c:pt idx="664">
                  <c:v>4.5632399999999995</c:v>
                </c:pt>
                <c:pt idx="665">
                  <c:v>4.5670999999999999</c:v>
                </c:pt>
                <c:pt idx="666">
                  <c:v>4.5709600000000004</c:v>
                </c:pt>
                <c:pt idx="667">
                  <c:v>4.5748199999999999</c:v>
                </c:pt>
                <c:pt idx="668">
                  <c:v>4.5786800000000003</c:v>
                </c:pt>
                <c:pt idx="669">
                  <c:v>4.5825399999999998</c:v>
                </c:pt>
                <c:pt idx="670">
                  <c:v>4.5863999999999994</c:v>
                </c:pt>
                <c:pt idx="671">
                  <c:v>4.5902599999999998</c:v>
                </c:pt>
                <c:pt idx="672">
                  <c:v>4.5941200000000002</c:v>
                </c:pt>
                <c:pt idx="673">
                  <c:v>4.5979799999999997</c:v>
                </c:pt>
                <c:pt idx="674">
                  <c:v>4.6018400000000002</c:v>
                </c:pt>
                <c:pt idx="675">
                  <c:v>4.6056999999999997</c:v>
                </c:pt>
                <c:pt idx="676">
                  <c:v>4.6095600000000001</c:v>
                </c:pt>
                <c:pt idx="677">
                  <c:v>4.6134199999999996</c:v>
                </c:pt>
                <c:pt idx="678">
                  <c:v>4.6172800000000001</c:v>
                </c:pt>
                <c:pt idx="679">
                  <c:v>4.6211499999999992</c:v>
                </c:pt>
                <c:pt idx="680">
                  <c:v>4.6250100000000005</c:v>
                </c:pt>
                <c:pt idx="681">
                  <c:v>4.62887</c:v>
                </c:pt>
                <c:pt idx="682">
                  <c:v>4.6327299999999996</c:v>
                </c:pt>
                <c:pt idx="683">
                  <c:v>4.63659</c:v>
                </c:pt>
                <c:pt idx="684">
                  <c:v>4.6404499999999995</c:v>
                </c:pt>
                <c:pt idx="685">
                  <c:v>4.6443100000000008</c:v>
                </c:pt>
                <c:pt idx="686">
                  <c:v>4.6481700000000004</c:v>
                </c:pt>
                <c:pt idx="687">
                  <c:v>4.6520299999999999</c:v>
                </c:pt>
                <c:pt idx="688">
                  <c:v>4.6558900000000003</c:v>
                </c:pt>
                <c:pt idx="689">
                  <c:v>4.6597499999999998</c:v>
                </c:pt>
                <c:pt idx="690">
                  <c:v>4.6636099999999994</c:v>
                </c:pt>
                <c:pt idx="691">
                  <c:v>4.6674700000000007</c:v>
                </c:pt>
                <c:pt idx="692">
                  <c:v>4.6713300000000002</c:v>
                </c:pt>
                <c:pt idx="693">
                  <c:v>4.6751899999999997</c:v>
                </c:pt>
                <c:pt idx="694">
                  <c:v>4.6790500000000002</c:v>
                </c:pt>
                <c:pt idx="695">
                  <c:v>4.6829099999999997</c:v>
                </c:pt>
                <c:pt idx="696">
                  <c:v>4.6867799999999997</c:v>
                </c:pt>
                <c:pt idx="697">
                  <c:v>4.6906400000000001</c:v>
                </c:pt>
                <c:pt idx="698">
                  <c:v>4.6944999999999997</c:v>
                </c:pt>
                <c:pt idx="699">
                  <c:v>4.6983600000000001</c:v>
                </c:pt>
                <c:pt idx="700">
                  <c:v>4.7022200000000005</c:v>
                </c:pt>
                <c:pt idx="701">
                  <c:v>4.70608</c:v>
                </c:pt>
                <c:pt idx="702">
                  <c:v>4.7099399999999996</c:v>
                </c:pt>
                <c:pt idx="703">
                  <c:v>4.7138</c:v>
                </c:pt>
                <c:pt idx="704">
                  <c:v>4.7176599999999995</c:v>
                </c:pt>
                <c:pt idx="705">
                  <c:v>4.7215200000000008</c:v>
                </c:pt>
                <c:pt idx="706">
                  <c:v>4.7253800000000004</c:v>
                </c:pt>
                <c:pt idx="707">
                  <c:v>4.7292399999999999</c:v>
                </c:pt>
                <c:pt idx="708">
                  <c:v>4.7331000000000003</c:v>
                </c:pt>
                <c:pt idx="709">
                  <c:v>4.7369599999999998</c:v>
                </c:pt>
                <c:pt idx="710">
                  <c:v>4.7408199999999994</c:v>
                </c:pt>
                <c:pt idx="711">
                  <c:v>4.7446800000000007</c:v>
                </c:pt>
                <c:pt idx="712">
                  <c:v>4.7485499999999998</c:v>
                </c:pt>
                <c:pt idx="713">
                  <c:v>4.7524100000000002</c:v>
                </c:pt>
                <c:pt idx="714">
                  <c:v>4.7562700000000007</c:v>
                </c:pt>
                <c:pt idx="715">
                  <c:v>4.7601300000000002</c:v>
                </c:pt>
                <c:pt idx="716">
                  <c:v>4.7639899999999997</c:v>
                </c:pt>
                <c:pt idx="717">
                  <c:v>4.7678500000000001</c:v>
                </c:pt>
                <c:pt idx="718">
                  <c:v>4.7717099999999997</c:v>
                </c:pt>
                <c:pt idx="719">
                  <c:v>4.7755700000000001</c:v>
                </c:pt>
                <c:pt idx="720">
                  <c:v>4.7794300000000005</c:v>
                </c:pt>
                <c:pt idx="721">
                  <c:v>4.78329</c:v>
                </c:pt>
                <c:pt idx="722">
                  <c:v>4.7871499999999996</c:v>
                </c:pt>
                <c:pt idx="723">
                  <c:v>4.79101</c:v>
                </c:pt>
                <c:pt idx="724">
                  <c:v>4.7948699999999995</c:v>
                </c:pt>
                <c:pt idx="725">
                  <c:v>4.7987299999999999</c:v>
                </c:pt>
                <c:pt idx="726">
                  <c:v>4.8025900000000004</c:v>
                </c:pt>
                <c:pt idx="727">
                  <c:v>4.8064499999999999</c:v>
                </c:pt>
                <c:pt idx="728">
                  <c:v>4.8103100000000003</c:v>
                </c:pt>
                <c:pt idx="729">
                  <c:v>4.8141800000000003</c:v>
                </c:pt>
                <c:pt idx="730">
                  <c:v>4.8180399999999999</c:v>
                </c:pt>
                <c:pt idx="731">
                  <c:v>4.8218999999999994</c:v>
                </c:pt>
                <c:pt idx="732">
                  <c:v>4.8257599999999998</c:v>
                </c:pt>
                <c:pt idx="733">
                  <c:v>4.8296200000000002</c:v>
                </c:pt>
                <c:pt idx="734">
                  <c:v>4.8334799999999998</c:v>
                </c:pt>
                <c:pt idx="735">
                  <c:v>4.8373400000000002</c:v>
                </c:pt>
                <c:pt idx="736">
                  <c:v>4.8411999999999997</c:v>
                </c:pt>
                <c:pt idx="737">
                  <c:v>4.8450600000000001</c:v>
                </c:pt>
                <c:pt idx="738">
                  <c:v>4.8489199999999997</c:v>
                </c:pt>
                <c:pt idx="739">
                  <c:v>4.8527800000000001</c:v>
                </c:pt>
                <c:pt idx="740">
                  <c:v>4.8566400000000005</c:v>
                </c:pt>
                <c:pt idx="741">
                  <c:v>4.8605</c:v>
                </c:pt>
                <c:pt idx="742">
                  <c:v>4.8643599999999996</c:v>
                </c:pt>
                <c:pt idx="743">
                  <c:v>4.86822</c:v>
                </c:pt>
                <c:pt idx="744">
                  <c:v>4.8720799999999995</c:v>
                </c:pt>
                <c:pt idx="745">
                  <c:v>4.8759499999999996</c:v>
                </c:pt>
                <c:pt idx="746">
                  <c:v>4.87981</c:v>
                </c:pt>
                <c:pt idx="747">
                  <c:v>4.8836700000000004</c:v>
                </c:pt>
                <c:pt idx="748">
                  <c:v>4.8875299999999999</c:v>
                </c:pt>
                <c:pt idx="749">
                  <c:v>4.8913900000000003</c:v>
                </c:pt>
                <c:pt idx="750">
                  <c:v>4.8952499999999999</c:v>
                </c:pt>
                <c:pt idx="751">
                  <c:v>4.8991099999999994</c:v>
                </c:pt>
                <c:pt idx="752">
                  <c:v>4.9029699999999998</c:v>
                </c:pt>
                <c:pt idx="753">
                  <c:v>4.9068300000000002</c:v>
                </c:pt>
                <c:pt idx="754">
                  <c:v>4.9106899999999998</c:v>
                </c:pt>
                <c:pt idx="755">
                  <c:v>4.9145500000000002</c:v>
                </c:pt>
                <c:pt idx="756">
                  <c:v>4.9184099999999997</c:v>
                </c:pt>
                <c:pt idx="757">
                  <c:v>4.9222700000000001</c:v>
                </c:pt>
                <c:pt idx="758">
                  <c:v>4.9261299999999997</c:v>
                </c:pt>
                <c:pt idx="759">
                  <c:v>4.9299900000000001</c:v>
                </c:pt>
                <c:pt idx="760">
                  <c:v>4.9338500000000005</c:v>
                </c:pt>
                <c:pt idx="761">
                  <c:v>4.93771</c:v>
                </c:pt>
                <c:pt idx="762">
                  <c:v>4.9415800000000001</c:v>
                </c:pt>
                <c:pt idx="763">
                  <c:v>4.9454399999999996</c:v>
                </c:pt>
                <c:pt idx="764">
                  <c:v>4.9493</c:v>
                </c:pt>
                <c:pt idx="765">
                  <c:v>4.9531599999999996</c:v>
                </c:pt>
                <c:pt idx="766">
                  <c:v>4.9570200000000009</c:v>
                </c:pt>
                <c:pt idx="767">
                  <c:v>4.9608800000000004</c:v>
                </c:pt>
                <c:pt idx="768">
                  <c:v>4.9647399999999999</c:v>
                </c:pt>
                <c:pt idx="769">
                  <c:v>4.9686000000000003</c:v>
                </c:pt>
                <c:pt idx="770">
                  <c:v>4.9724599999999999</c:v>
                </c:pt>
                <c:pt idx="771">
                  <c:v>4.9763199999999994</c:v>
                </c:pt>
                <c:pt idx="772">
                  <c:v>4.9801800000000007</c:v>
                </c:pt>
                <c:pt idx="773">
                  <c:v>4.9840400000000002</c:v>
                </c:pt>
                <c:pt idx="774">
                  <c:v>4.9878999999999998</c:v>
                </c:pt>
                <c:pt idx="775">
                  <c:v>4.9917600000000002</c:v>
                </c:pt>
                <c:pt idx="776">
                  <c:v>4.9956199999999997</c:v>
                </c:pt>
                <c:pt idx="777">
                  <c:v>4.9994799999999993</c:v>
                </c:pt>
                <c:pt idx="778">
                  <c:v>5.0033500000000002</c:v>
                </c:pt>
                <c:pt idx="779">
                  <c:v>5.0072099999999997</c:v>
                </c:pt>
                <c:pt idx="780">
                  <c:v>5.0110700000000001</c:v>
                </c:pt>
                <c:pt idx="781">
                  <c:v>5.0149300000000006</c:v>
                </c:pt>
                <c:pt idx="782">
                  <c:v>5.0187900000000001</c:v>
                </c:pt>
                <c:pt idx="783">
                  <c:v>5.0226499999999996</c:v>
                </c:pt>
                <c:pt idx="784">
                  <c:v>5.02651</c:v>
                </c:pt>
                <c:pt idx="785">
                  <c:v>5.0303699999999996</c:v>
                </c:pt>
                <c:pt idx="786">
                  <c:v>5.03423</c:v>
                </c:pt>
                <c:pt idx="787">
                  <c:v>5.0380900000000004</c:v>
                </c:pt>
                <c:pt idx="788">
                  <c:v>5.0419499999999999</c:v>
                </c:pt>
                <c:pt idx="789">
                  <c:v>5.0458100000000004</c:v>
                </c:pt>
                <c:pt idx="790">
                  <c:v>5.0496699999999999</c:v>
                </c:pt>
                <c:pt idx="791">
                  <c:v>5.0535299999999994</c:v>
                </c:pt>
                <c:pt idx="792">
                  <c:v>5.0573900000000007</c:v>
                </c:pt>
                <c:pt idx="793">
                  <c:v>5.0612500000000002</c:v>
                </c:pt>
                <c:pt idx="794">
                  <c:v>5.0651099999999998</c:v>
                </c:pt>
                <c:pt idx="795">
                  <c:v>5.0689799999999998</c:v>
                </c:pt>
                <c:pt idx="796">
                  <c:v>5.0728400000000002</c:v>
                </c:pt>
                <c:pt idx="797">
                  <c:v>5.0766999999999998</c:v>
                </c:pt>
                <c:pt idx="798">
                  <c:v>5.0805600000000002</c:v>
                </c:pt>
                <c:pt idx="799">
                  <c:v>5.0844199999999997</c:v>
                </c:pt>
                <c:pt idx="800">
                  <c:v>5.0882800000000001</c:v>
                </c:pt>
                <c:pt idx="801">
                  <c:v>5.0921400000000006</c:v>
                </c:pt>
                <c:pt idx="802">
                  <c:v>5.0960000000000001</c:v>
                </c:pt>
                <c:pt idx="803">
                  <c:v>5.0998599999999996</c:v>
                </c:pt>
                <c:pt idx="804">
                  <c:v>5.10372</c:v>
                </c:pt>
                <c:pt idx="805">
                  <c:v>5.1075799999999996</c:v>
                </c:pt>
                <c:pt idx="806">
                  <c:v>5.11144</c:v>
                </c:pt>
                <c:pt idx="807">
                  <c:v>5.1153000000000004</c:v>
                </c:pt>
                <c:pt idx="808">
                  <c:v>5.1191599999999999</c:v>
                </c:pt>
                <c:pt idx="809">
                  <c:v>5.1230200000000004</c:v>
                </c:pt>
                <c:pt idx="810">
                  <c:v>5.1268799999999999</c:v>
                </c:pt>
                <c:pt idx="811">
                  <c:v>5.1307499999999999</c:v>
                </c:pt>
                <c:pt idx="812">
                  <c:v>5.1346099999999995</c:v>
                </c:pt>
                <c:pt idx="813">
                  <c:v>5.1384699999999999</c:v>
                </c:pt>
                <c:pt idx="814">
                  <c:v>5.1423300000000003</c:v>
                </c:pt>
                <c:pt idx="815">
                  <c:v>5.1461899999999998</c:v>
                </c:pt>
                <c:pt idx="816">
                  <c:v>5.1500500000000002</c:v>
                </c:pt>
                <c:pt idx="817">
                  <c:v>5.1539099999999998</c:v>
                </c:pt>
                <c:pt idx="818">
                  <c:v>5.1577700000000002</c:v>
                </c:pt>
                <c:pt idx="819">
                  <c:v>5.1616299999999997</c:v>
                </c:pt>
                <c:pt idx="820">
                  <c:v>5.1654900000000001</c:v>
                </c:pt>
                <c:pt idx="821">
                  <c:v>5.1693500000000006</c:v>
                </c:pt>
                <c:pt idx="822">
                  <c:v>5.1732100000000001</c:v>
                </c:pt>
                <c:pt idx="823">
                  <c:v>5.1770699999999996</c:v>
                </c:pt>
                <c:pt idx="824">
                  <c:v>5.18093</c:v>
                </c:pt>
                <c:pt idx="825">
                  <c:v>5.1847899999999996</c:v>
                </c:pt>
                <c:pt idx="826">
                  <c:v>5.18865</c:v>
                </c:pt>
                <c:pt idx="827">
                  <c:v>5.1925100000000004</c:v>
                </c:pt>
                <c:pt idx="828">
                  <c:v>5.1963800000000004</c:v>
                </c:pt>
                <c:pt idx="829">
                  <c:v>5.20024</c:v>
                </c:pt>
                <c:pt idx="830">
                  <c:v>5.2041000000000004</c:v>
                </c:pt>
                <c:pt idx="831">
                  <c:v>5.2079599999999999</c:v>
                </c:pt>
                <c:pt idx="832">
                  <c:v>5.2118199999999995</c:v>
                </c:pt>
                <c:pt idx="833">
                  <c:v>5.2156799999999999</c:v>
                </c:pt>
                <c:pt idx="834">
                  <c:v>5.2195400000000003</c:v>
                </c:pt>
                <c:pt idx="835">
                  <c:v>5.2233999999999998</c:v>
                </c:pt>
                <c:pt idx="836">
                  <c:v>5.2272600000000002</c:v>
                </c:pt>
                <c:pt idx="837">
                  <c:v>5.2311199999999998</c:v>
                </c:pt>
                <c:pt idx="838">
                  <c:v>5.2349799999999993</c:v>
                </c:pt>
                <c:pt idx="839">
                  <c:v>5.2388399999999997</c:v>
                </c:pt>
                <c:pt idx="840">
                  <c:v>5.2427000000000001</c:v>
                </c:pt>
                <c:pt idx="841">
                  <c:v>5.2465600000000006</c:v>
                </c:pt>
                <c:pt idx="842">
                  <c:v>5.2504200000000001</c:v>
                </c:pt>
                <c:pt idx="843">
                  <c:v>5.2542799999999996</c:v>
                </c:pt>
                <c:pt idx="844">
                  <c:v>5.25814</c:v>
                </c:pt>
                <c:pt idx="845">
                  <c:v>5.2620100000000001</c:v>
                </c:pt>
                <c:pt idx="846">
                  <c:v>5.2658699999999996</c:v>
                </c:pt>
                <c:pt idx="847">
                  <c:v>5.2697299999999991</c:v>
                </c:pt>
                <c:pt idx="848">
                  <c:v>5.2735900000000004</c:v>
                </c:pt>
                <c:pt idx="849">
                  <c:v>5.27745</c:v>
                </c:pt>
                <c:pt idx="850">
                  <c:v>5.2813100000000004</c:v>
                </c:pt>
                <c:pt idx="851">
                  <c:v>5.2851699999999999</c:v>
                </c:pt>
                <c:pt idx="852">
                  <c:v>5.2890299999999995</c:v>
                </c:pt>
                <c:pt idx="853">
                  <c:v>5.2928900000000008</c:v>
                </c:pt>
                <c:pt idx="854">
                  <c:v>5.2967500000000003</c:v>
                </c:pt>
                <c:pt idx="855">
                  <c:v>5.3006099999999998</c:v>
                </c:pt>
                <c:pt idx="856">
                  <c:v>5.3044700000000002</c:v>
                </c:pt>
                <c:pt idx="857">
                  <c:v>5.3083299999999998</c:v>
                </c:pt>
                <c:pt idx="858">
                  <c:v>5.3121899999999993</c:v>
                </c:pt>
                <c:pt idx="859">
                  <c:v>5.3160500000000006</c:v>
                </c:pt>
                <c:pt idx="860">
                  <c:v>5.3199100000000001</c:v>
                </c:pt>
                <c:pt idx="861">
                  <c:v>5.3237800000000002</c:v>
                </c:pt>
                <c:pt idx="862">
                  <c:v>5.3276400000000006</c:v>
                </c:pt>
                <c:pt idx="863">
                  <c:v>5.3315000000000001</c:v>
                </c:pt>
                <c:pt idx="864">
                  <c:v>5.3353599999999997</c:v>
                </c:pt>
                <c:pt idx="865">
                  <c:v>5.3392200000000001</c:v>
                </c:pt>
                <c:pt idx="866">
                  <c:v>5.3430799999999996</c:v>
                </c:pt>
                <c:pt idx="867">
                  <c:v>5.34694</c:v>
                </c:pt>
                <c:pt idx="868">
                  <c:v>5.3508000000000004</c:v>
                </c:pt>
                <c:pt idx="869">
                  <c:v>5.35466</c:v>
                </c:pt>
                <c:pt idx="870">
                  <c:v>5.3585200000000004</c:v>
                </c:pt>
                <c:pt idx="871">
                  <c:v>5.3623799999999999</c:v>
                </c:pt>
                <c:pt idx="872">
                  <c:v>5.3662399999999995</c:v>
                </c:pt>
                <c:pt idx="873">
                  <c:v>5.3701000000000008</c:v>
                </c:pt>
                <c:pt idx="874">
                  <c:v>5.3739600000000003</c:v>
                </c:pt>
                <c:pt idx="875">
                  <c:v>5.3778199999999998</c:v>
                </c:pt>
                <c:pt idx="876">
                  <c:v>5.3816800000000002</c:v>
                </c:pt>
                <c:pt idx="877">
                  <c:v>5.3855399999999998</c:v>
                </c:pt>
                <c:pt idx="878">
                  <c:v>5.3894099999999998</c:v>
                </c:pt>
                <c:pt idx="879">
                  <c:v>5.3932700000000002</c:v>
                </c:pt>
                <c:pt idx="880">
                  <c:v>5.3971299999999998</c:v>
                </c:pt>
                <c:pt idx="881">
                  <c:v>5.4009900000000002</c:v>
                </c:pt>
                <c:pt idx="882">
                  <c:v>5.4048500000000006</c:v>
                </c:pt>
                <c:pt idx="883">
                  <c:v>5.4087100000000001</c:v>
                </c:pt>
                <c:pt idx="884">
                  <c:v>5.4125699999999997</c:v>
                </c:pt>
                <c:pt idx="885">
                  <c:v>5.4164300000000001</c:v>
                </c:pt>
                <c:pt idx="886">
                  <c:v>5.4202899999999996</c:v>
                </c:pt>
                <c:pt idx="887">
                  <c:v>5.42415</c:v>
                </c:pt>
                <c:pt idx="888">
                  <c:v>5.4280100000000004</c:v>
                </c:pt>
                <c:pt idx="889">
                  <c:v>5.43187</c:v>
                </c:pt>
                <c:pt idx="890">
                  <c:v>5.4357299999999995</c:v>
                </c:pt>
                <c:pt idx="891">
                  <c:v>5.4395899999999999</c:v>
                </c:pt>
                <c:pt idx="892">
                  <c:v>5.4434499999999995</c:v>
                </c:pt>
                <c:pt idx="893">
                  <c:v>5.4473100000000008</c:v>
                </c:pt>
                <c:pt idx="894">
                  <c:v>5.4511799999999999</c:v>
                </c:pt>
                <c:pt idx="895">
                  <c:v>5.4550400000000003</c:v>
                </c:pt>
                <c:pt idx="896">
                  <c:v>5.4588999999999999</c:v>
                </c:pt>
                <c:pt idx="897">
                  <c:v>5.4627600000000003</c:v>
                </c:pt>
                <c:pt idx="898">
                  <c:v>5.4666199999999998</c:v>
                </c:pt>
                <c:pt idx="899">
                  <c:v>5.4704799999999993</c:v>
                </c:pt>
                <c:pt idx="900">
                  <c:v>5.4743399999999998</c:v>
                </c:pt>
                <c:pt idx="901">
                  <c:v>5.4782000000000002</c:v>
                </c:pt>
                <c:pt idx="902">
                  <c:v>5.4820600000000006</c:v>
                </c:pt>
                <c:pt idx="903">
                  <c:v>5.4859200000000001</c:v>
                </c:pt>
                <c:pt idx="904">
                  <c:v>5.4897799999999997</c:v>
                </c:pt>
                <c:pt idx="905">
                  <c:v>5.4936400000000001</c:v>
                </c:pt>
                <c:pt idx="906">
                  <c:v>5.4974999999999996</c:v>
                </c:pt>
                <c:pt idx="907">
                  <c:v>5.50136</c:v>
                </c:pt>
                <c:pt idx="908">
                  <c:v>5.5052200000000004</c:v>
                </c:pt>
                <c:pt idx="909">
                  <c:v>5.50908</c:v>
                </c:pt>
                <c:pt idx="910">
                  <c:v>5.5129399999999995</c:v>
                </c:pt>
                <c:pt idx="911">
                  <c:v>5.5168100000000004</c:v>
                </c:pt>
                <c:pt idx="912">
                  <c:v>5.52067</c:v>
                </c:pt>
                <c:pt idx="913">
                  <c:v>5.5245299999999995</c:v>
                </c:pt>
                <c:pt idx="914">
                  <c:v>5.5283899999999999</c:v>
                </c:pt>
                <c:pt idx="915">
                  <c:v>5.5322500000000003</c:v>
                </c:pt>
                <c:pt idx="916">
                  <c:v>5.5361099999999999</c:v>
                </c:pt>
                <c:pt idx="917">
                  <c:v>5.5399700000000003</c:v>
                </c:pt>
                <c:pt idx="918">
                  <c:v>5.5438299999999998</c:v>
                </c:pt>
                <c:pt idx="919">
                  <c:v>5.5476899999999993</c:v>
                </c:pt>
                <c:pt idx="920">
                  <c:v>5.5515499999999998</c:v>
                </c:pt>
                <c:pt idx="921">
                  <c:v>5.5554100000000002</c:v>
                </c:pt>
                <c:pt idx="922">
                  <c:v>5.5592700000000006</c:v>
                </c:pt>
                <c:pt idx="923">
                  <c:v>5.5631300000000001</c:v>
                </c:pt>
                <c:pt idx="924">
                  <c:v>5.5669899999999997</c:v>
                </c:pt>
                <c:pt idx="925">
                  <c:v>5.5708500000000001</c:v>
                </c:pt>
                <c:pt idx="926">
                  <c:v>5.5747099999999996</c:v>
                </c:pt>
                <c:pt idx="927">
                  <c:v>5.5785799999999997</c:v>
                </c:pt>
                <c:pt idx="928">
                  <c:v>5.5824399999999992</c:v>
                </c:pt>
                <c:pt idx="929">
                  <c:v>5.5863000000000005</c:v>
                </c:pt>
                <c:pt idx="930">
                  <c:v>5.59016</c:v>
                </c:pt>
                <c:pt idx="931">
                  <c:v>5.5940200000000004</c:v>
                </c:pt>
                <c:pt idx="932">
                  <c:v>5.59788</c:v>
                </c:pt>
                <c:pt idx="933">
                  <c:v>5.6017399999999995</c:v>
                </c:pt>
                <c:pt idx="934">
                  <c:v>5.6056000000000008</c:v>
                </c:pt>
                <c:pt idx="935">
                  <c:v>5.6094600000000003</c:v>
                </c:pt>
                <c:pt idx="936">
                  <c:v>5.6133199999999999</c:v>
                </c:pt>
                <c:pt idx="937">
                  <c:v>5.6171800000000003</c:v>
                </c:pt>
                <c:pt idx="938">
                  <c:v>5.6210399999999998</c:v>
                </c:pt>
                <c:pt idx="939">
                  <c:v>5.6248999999999993</c:v>
                </c:pt>
                <c:pt idx="940">
                  <c:v>5.6287600000000007</c:v>
                </c:pt>
                <c:pt idx="941">
                  <c:v>5.6326200000000002</c:v>
                </c:pt>
                <c:pt idx="942">
                  <c:v>5.6364799999999997</c:v>
                </c:pt>
                <c:pt idx="943">
                  <c:v>5.6403400000000001</c:v>
                </c:pt>
                <c:pt idx="944">
                  <c:v>5.6442100000000002</c:v>
                </c:pt>
                <c:pt idx="945">
                  <c:v>5.6480699999999997</c:v>
                </c:pt>
                <c:pt idx="946">
                  <c:v>5.6519300000000001</c:v>
                </c:pt>
                <c:pt idx="947">
                  <c:v>5.6557899999999997</c:v>
                </c:pt>
                <c:pt idx="948">
                  <c:v>5.6596500000000001</c:v>
                </c:pt>
                <c:pt idx="949">
                  <c:v>5.6635100000000005</c:v>
                </c:pt>
                <c:pt idx="950">
                  <c:v>5.66737</c:v>
                </c:pt>
                <c:pt idx="951">
                  <c:v>5.6712299999999995</c:v>
                </c:pt>
                <c:pt idx="952">
                  <c:v>5.67509</c:v>
                </c:pt>
                <c:pt idx="953">
                  <c:v>5.6789499999999995</c:v>
                </c:pt>
                <c:pt idx="954">
                  <c:v>5.6828100000000008</c:v>
                </c:pt>
                <c:pt idx="955">
                  <c:v>5.6866700000000003</c:v>
                </c:pt>
                <c:pt idx="956">
                  <c:v>5.6905299999999999</c:v>
                </c:pt>
                <c:pt idx="957">
                  <c:v>5.6943900000000003</c:v>
                </c:pt>
                <c:pt idx="958">
                  <c:v>5.6982499999999998</c:v>
                </c:pt>
                <c:pt idx="959">
                  <c:v>5.7021099999999993</c:v>
                </c:pt>
                <c:pt idx="960">
                  <c:v>5.7059799999999994</c:v>
                </c:pt>
                <c:pt idx="961">
                  <c:v>5.7098399999999998</c:v>
                </c:pt>
                <c:pt idx="962">
                  <c:v>5.7137000000000002</c:v>
                </c:pt>
                <c:pt idx="963">
                  <c:v>5.7175600000000006</c:v>
                </c:pt>
                <c:pt idx="964">
                  <c:v>5.7214200000000002</c:v>
                </c:pt>
                <c:pt idx="965">
                  <c:v>5.7252799999999997</c:v>
                </c:pt>
                <c:pt idx="966">
                  <c:v>5.7291400000000001</c:v>
                </c:pt>
                <c:pt idx="967">
                  <c:v>5.7329999999999997</c:v>
                </c:pt>
                <c:pt idx="968">
                  <c:v>5.7368600000000001</c:v>
                </c:pt>
                <c:pt idx="969">
                  <c:v>5.7407200000000005</c:v>
                </c:pt>
                <c:pt idx="970">
                  <c:v>5.74458</c:v>
                </c:pt>
                <c:pt idx="971">
                  <c:v>5.7484399999999996</c:v>
                </c:pt>
                <c:pt idx="972">
                  <c:v>5.7523</c:v>
                </c:pt>
                <c:pt idx="973">
                  <c:v>5.7561599999999995</c:v>
                </c:pt>
                <c:pt idx="974">
                  <c:v>5.7600200000000008</c:v>
                </c:pt>
                <c:pt idx="975">
                  <c:v>5.7638800000000003</c:v>
                </c:pt>
                <c:pt idx="976">
                  <c:v>5.7677399999999999</c:v>
                </c:pt>
                <c:pt idx="977">
                  <c:v>5.7716099999999999</c:v>
                </c:pt>
                <c:pt idx="978">
                  <c:v>5.7754700000000003</c:v>
                </c:pt>
                <c:pt idx="979">
                  <c:v>5.7793299999999999</c:v>
                </c:pt>
                <c:pt idx="980">
                  <c:v>5.7831899999999994</c:v>
                </c:pt>
                <c:pt idx="981">
                  <c:v>5.7870499999999998</c:v>
                </c:pt>
                <c:pt idx="982">
                  <c:v>5.7909100000000002</c:v>
                </c:pt>
                <c:pt idx="983">
                  <c:v>5.7947700000000006</c:v>
                </c:pt>
                <c:pt idx="984">
                  <c:v>5.7986300000000002</c:v>
                </c:pt>
                <c:pt idx="985">
                  <c:v>5.8024899999999997</c:v>
                </c:pt>
                <c:pt idx="986">
                  <c:v>5.8063500000000001</c:v>
                </c:pt>
                <c:pt idx="987">
                  <c:v>5.8102099999999997</c:v>
                </c:pt>
                <c:pt idx="988">
                  <c:v>5.8140700000000001</c:v>
                </c:pt>
                <c:pt idx="989">
                  <c:v>5.8179300000000005</c:v>
                </c:pt>
                <c:pt idx="990">
                  <c:v>5.82179</c:v>
                </c:pt>
                <c:pt idx="991">
                  <c:v>5.8256499999999996</c:v>
                </c:pt>
                <c:pt idx="992">
                  <c:v>5.82951</c:v>
                </c:pt>
                <c:pt idx="993">
                  <c:v>5.83338</c:v>
                </c:pt>
                <c:pt idx="994">
                  <c:v>5.8372399999999995</c:v>
                </c:pt>
                <c:pt idx="995">
                  <c:v>5.8411</c:v>
                </c:pt>
                <c:pt idx="996">
                  <c:v>5.8449600000000004</c:v>
                </c:pt>
                <c:pt idx="997">
                  <c:v>5.8488199999999999</c:v>
                </c:pt>
                <c:pt idx="998">
                  <c:v>5.8526800000000003</c:v>
                </c:pt>
                <c:pt idx="999">
                  <c:v>5.8565399999999999</c:v>
                </c:pt>
                <c:pt idx="1000">
                  <c:v>5.8603999999999994</c:v>
                </c:pt>
                <c:pt idx="1001">
                  <c:v>5.8642599999999998</c:v>
                </c:pt>
                <c:pt idx="1002">
                  <c:v>5.8681200000000002</c:v>
                </c:pt>
                <c:pt idx="1003">
                  <c:v>5.8719799999999998</c:v>
                </c:pt>
                <c:pt idx="1004">
                  <c:v>5.8758400000000002</c:v>
                </c:pt>
                <c:pt idx="1005">
                  <c:v>5.8796999999999997</c:v>
                </c:pt>
                <c:pt idx="1006">
                  <c:v>5.8835600000000001</c:v>
                </c:pt>
                <c:pt idx="1007">
                  <c:v>5.8874199999999997</c:v>
                </c:pt>
                <c:pt idx="1008">
                  <c:v>5.8912800000000001</c:v>
                </c:pt>
                <c:pt idx="1009">
                  <c:v>5.8951400000000005</c:v>
                </c:pt>
                <c:pt idx="1010">
                  <c:v>5.8990100000000005</c:v>
                </c:pt>
                <c:pt idx="1011">
                  <c:v>5.9028700000000001</c:v>
                </c:pt>
                <c:pt idx="1012">
                  <c:v>5.9067299999999996</c:v>
                </c:pt>
                <c:pt idx="1013">
                  <c:v>5.91059</c:v>
                </c:pt>
                <c:pt idx="1014">
                  <c:v>5.9144499999999995</c:v>
                </c:pt>
                <c:pt idx="1015">
                  <c:v>5.91831</c:v>
                </c:pt>
                <c:pt idx="1016">
                  <c:v>5.9221700000000004</c:v>
                </c:pt>
                <c:pt idx="1017">
                  <c:v>5.9260299999999999</c:v>
                </c:pt>
                <c:pt idx="1018">
                  <c:v>5.9298900000000003</c:v>
                </c:pt>
                <c:pt idx="1019">
                  <c:v>5.9337499999999999</c:v>
                </c:pt>
                <c:pt idx="1020">
                  <c:v>5.9376099999999994</c:v>
                </c:pt>
                <c:pt idx="1021">
                  <c:v>5.9414700000000007</c:v>
                </c:pt>
                <c:pt idx="1022">
                  <c:v>5.9453300000000002</c:v>
                </c:pt>
                <c:pt idx="1023">
                  <c:v>5.9491899999999998</c:v>
                </c:pt>
                <c:pt idx="1024">
                  <c:v>5.9530500000000002</c:v>
                </c:pt>
                <c:pt idx="1025">
                  <c:v>5.9569099999999997</c:v>
                </c:pt>
                <c:pt idx="1026">
                  <c:v>5.9607799999999997</c:v>
                </c:pt>
                <c:pt idx="1027">
                  <c:v>5.9646400000000002</c:v>
                </c:pt>
                <c:pt idx="1028">
                  <c:v>5.9684999999999997</c:v>
                </c:pt>
                <c:pt idx="1029">
                  <c:v>5.9723600000000001</c:v>
                </c:pt>
                <c:pt idx="1030">
                  <c:v>5.9762200000000005</c:v>
                </c:pt>
                <c:pt idx="1031">
                  <c:v>5.9800800000000001</c:v>
                </c:pt>
                <c:pt idx="1032">
                  <c:v>5.9839399999999996</c:v>
                </c:pt>
                <c:pt idx="1033">
                  <c:v>5.9878</c:v>
                </c:pt>
                <c:pt idx="1034">
                  <c:v>5.9916599999999995</c:v>
                </c:pt>
                <c:pt idx="1035">
                  <c:v>5.9955200000000008</c:v>
                </c:pt>
                <c:pt idx="1036">
                  <c:v>5.9993800000000004</c:v>
                </c:pt>
                <c:pt idx="1037">
                  <c:v>6.0032399999999999</c:v>
                </c:pt>
                <c:pt idx="1038">
                  <c:v>6.0071000000000003</c:v>
                </c:pt>
                <c:pt idx="1039">
                  <c:v>6.0109599999999999</c:v>
                </c:pt>
                <c:pt idx="1040">
                  <c:v>6.0148199999999994</c:v>
                </c:pt>
                <c:pt idx="1041">
                  <c:v>6.0186800000000007</c:v>
                </c:pt>
                <c:pt idx="1042">
                  <c:v>6.0225400000000002</c:v>
                </c:pt>
                <c:pt idx="1043">
                  <c:v>6.0264100000000003</c:v>
                </c:pt>
                <c:pt idx="1044">
                  <c:v>6.0302700000000007</c:v>
                </c:pt>
                <c:pt idx="1045">
                  <c:v>6.0341300000000002</c:v>
                </c:pt>
                <c:pt idx="1046">
                  <c:v>6.0379899999999997</c:v>
                </c:pt>
                <c:pt idx="1047">
                  <c:v>6.0418500000000002</c:v>
                </c:pt>
                <c:pt idx="1048">
                  <c:v>6.0457099999999997</c:v>
                </c:pt>
                <c:pt idx="1049">
                  <c:v>6.0495700000000001</c:v>
                </c:pt>
                <c:pt idx="1050">
                  <c:v>6.0534300000000005</c:v>
                </c:pt>
                <c:pt idx="1051">
                  <c:v>6.0572900000000001</c:v>
                </c:pt>
                <c:pt idx="1052">
                  <c:v>6.0611499999999996</c:v>
                </c:pt>
                <c:pt idx="1053">
                  <c:v>6.06501</c:v>
                </c:pt>
                <c:pt idx="1054">
                  <c:v>6.0688699999999995</c:v>
                </c:pt>
                <c:pt idx="1055">
                  <c:v>6.07273</c:v>
                </c:pt>
                <c:pt idx="1056">
                  <c:v>6.0765900000000004</c:v>
                </c:pt>
                <c:pt idx="1057">
                  <c:v>6.0804499999999999</c:v>
                </c:pt>
                <c:pt idx="1058">
                  <c:v>6.0843100000000003</c:v>
                </c:pt>
                <c:pt idx="1059">
                  <c:v>6.0881800000000004</c:v>
                </c:pt>
                <c:pt idx="1060">
                  <c:v>6.0920399999999999</c:v>
                </c:pt>
                <c:pt idx="1061">
                  <c:v>6.0958999999999994</c:v>
                </c:pt>
                <c:pt idx="1062">
                  <c:v>6.0997599999999998</c:v>
                </c:pt>
                <c:pt idx="1063">
                  <c:v>6.1036200000000003</c:v>
                </c:pt>
                <c:pt idx="1064">
                  <c:v>6.1074799999999998</c:v>
                </c:pt>
                <c:pt idx="1065">
                  <c:v>6.1113400000000002</c:v>
                </c:pt>
                <c:pt idx="1066">
                  <c:v>6.1151999999999997</c:v>
                </c:pt>
                <c:pt idx="1067">
                  <c:v>6.1190600000000002</c:v>
                </c:pt>
                <c:pt idx="1068">
                  <c:v>6.1229199999999997</c:v>
                </c:pt>
                <c:pt idx="1069">
                  <c:v>6.1267800000000001</c:v>
                </c:pt>
                <c:pt idx="1070">
                  <c:v>6.1306400000000005</c:v>
                </c:pt>
                <c:pt idx="1071">
                  <c:v>6.1345000000000001</c:v>
                </c:pt>
                <c:pt idx="1072">
                  <c:v>6.1383599999999996</c:v>
                </c:pt>
                <c:pt idx="1073">
                  <c:v>6.14222</c:v>
                </c:pt>
                <c:pt idx="1074">
                  <c:v>6.1460799999999995</c:v>
                </c:pt>
                <c:pt idx="1075">
                  <c:v>6.14994</c:v>
                </c:pt>
                <c:pt idx="1076">
                  <c:v>6.15381</c:v>
                </c:pt>
                <c:pt idx="1077">
                  <c:v>6.1576700000000004</c:v>
                </c:pt>
                <c:pt idx="1078">
                  <c:v>6.16153</c:v>
                </c:pt>
                <c:pt idx="1079">
                  <c:v>6.1653900000000004</c:v>
                </c:pt>
                <c:pt idx="1080">
                  <c:v>6.1692499999999999</c:v>
                </c:pt>
                <c:pt idx="1081">
                  <c:v>6.1731099999999994</c:v>
                </c:pt>
                <c:pt idx="1082">
                  <c:v>6.1769699999999998</c:v>
                </c:pt>
                <c:pt idx="1083">
                  <c:v>6.1808300000000003</c:v>
                </c:pt>
                <c:pt idx="1084">
                  <c:v>6.1846899999999998</c:v>
                </c:pt>
                <c:pt idx="1085">
                  <c:v>6.1885500000000002</c:v>
                </c:pt>
                <c:pt idx="1086">
                  <c:v>6.1924099999999997</c:v>
                </c:pt>
                <c:pt idx="1087">
                  <c:v>6.1962700000000002</c:v>
                </c:pt>
                <c:pt idx="1088">
                  <c:v>6.2001299999999997</c:v>
                </c:pt>
                <c:pt idx="1089">
                  <c:v>6.2039900000000001</c:v>
                </c:pt>
                <c:pt idx="1090">
                  <c:v>6.2078500000000005</c:v>
                </c:pt>
                <c:pt idx="1091">
                  <c:v>6.2117100000000001</c:v>
                </c:pt>
                <c:pt idx="1092">
                  <c:v>6.2155800000000001</c:v>
                </c:pt>
                <c:pt idx="1093">
                  <c:v>6.2194399999999996</c:v>
                </c:pt>
                <c:pt idx="1094">
                  <c:v>6.2233000000000001</c:v>
                </c:pt>
                <c:pt idx="1095">
                  <c:v>6.2271599999999996</c:v>
                </c:pt>
                <c:pt idx="1096">
                  <c:v>6.23102</c:v>
                </c:pt>
                <c:pt idx="1097">
                  <c:v>6.2348800000000004</c:v>
                </c:pt>
                <c:pt idx="1098">
                  <c:v>6.23874</c:v>
                </c:pt>
                <c:pt idx="1099">
                  <c:v>6.2426000000000004</c:v>
                </c:pt>
                <c:pt idx="1100">
                  <c:v>6.2464599999999999</c:v>
                </c:pt>
                <c:pt idx="1101">
                  <c:v>6.2503199999999994</c:v>
                </c:pt>
                <c:pt idx="1102">
                  <c:v>6.2541799999999999</c:v>
                </c:pt>
                <c:pt idx="1103">
                  <c:v>6.2580400000000003</c:v>
                </c:pt>
                <c:pt idx="1104">
                  <c:v>6.2618999999999998</c:v>
                </c:pt>
                <c:pt idx="1105">
                  <c:v>6.2657600000000002</c:v>
                </c:pt>
                <c:pt idx="1106">
                  <c:v>6.2696199999999997</c:v>
                </c:pt>
                <c:pt idx="1107">
                  <c:v>6.2734799999999993</c:v>
                </c:pt>
                <c:pt idx="1108">
                  <c:v>6.2773400000000006</c:v>
                </c:pt>
                <c:pt idx="1109">
                  <c:v>6.2812099999999997</c:v>
                </c:pt>
                <c:pt idx="1110">
                  <c:v>6.2850699999999993</c:v>
                </c:pt>
                <c:pt idx="1111">
                  <c:v>6.2889300000000006</c:v>
                </c:pt>
                <c:pt idx="1112">
                  <c:v>6.2927900000000001</c:v>
                </c:pt>
                <c:pt idx="1113">
                  <c:v>6.2966499999999996</c:v>
                </c:pt>
                <c:pt idx="1114">
                  <c:v>6.3005100000000001</c:v>
                </c:pt>
                <c:pt idx="1115">
                  <c:v>6.3043699999999996</c:v>
                </c:pt>
                <c:pt idx="1116">
                  <c:v>6.30823</c:v>
                </c:pt>
                <c:pt idx="1117">
                  <c:v>6.3120900000000004</c:v>
                </c:pt>
                <c:pt idx="1118">
                  <c:v>6.31595</c:v>
                </c:pt>
                <c:pt idx="1119">
                  <c:v>6.3198100000000004</c:v>
                </c:pt>
                <c:pt idx="1120">
                  <c:v>6.3236699999999999</c:v>
                </c:pt>
                <c:pt idx="1121">
                  <c:v>6.3275299999999994</c:v>
                </c:pt>
                <c:pt idx="1122">
                  <c:v>6.3313900000000007</c:v>
                </c:pt>
                <c:pt idx="1123">
                  <c:v>6.3352500000000003</c:v>
                </c:pt>
                <c:pt idx="1124">
                  <c:v>6.3391099999999998</c:v>
                </c:pt>
                <c:pt idx="1125">
                  <c:v>6.3429799999999998</c:v>
                </c:pt>
                <c:pt idx="1126">
                  <c:v>6.3468400000000003</c:v>
                </c:pt>
                <c:pt idx="1127">
                  <c:v>6.3506999999999998</c:v>
                </c:pt>
                <c:pt idx="1128">
                  <c:v>6.3545600000000002</c:v>
                </c:pt>
                <c:pt idx="1129">
                  <c:v>6.3584199999999997</c:v>
                </c:pt>
                <c:pt idx="1130">
                  <c:v>6.3622800000000002</c:v>
                </c:pt>
                <c:pt idx="1131">
                  <c:v>6.3661400000000006</c:v>
                </c:pt>
                <c:pt idx="1132">
                  <c:v>6.37</c:v>
                </c:pt>
                <c:pt idx="1133">
                  <c:v>6.3738599999999996</c:v>
                </c:pt>
                <c:pt idx="1134">
                  <c:v>6.3777200000000001</c:v>
                </c:pt>
                <c:pt idx="1135">
                  <c:v>6.3815799999999996</c:v>
                </c:pt>
                <c:pt idx="1136">
                  <c:v>6.38544</c:v>
                </c:pt>
                <c:pt idx="1137">
                  <c:v>6.3893000000000004</c:v>
                </c:pt>
                <c:pt idx="1138">
                  <c:v>6.39316</c:v>
                </c:pt>
                <c:pt idx="1139">
                  <c:v>6.3970200000000004</c:v>
                </c:pt>
                <c:pt idx="1140">
                  <c:v>6.4008799999999999</c:v>
                </c:pt>
                <c:pt idx="1141">
                  <c:v>6.4047399999999994</c:v>
                </c:pt>
                <c:pt idx="1142">
                  <c:v>6.4086099999999995</c:v>
                </c:pt>
                <c:pt idx="1143">
                  <c:v>6.4124699999999999</c:v>
                </c:pt>
                <c:pt idx="1144">
                  <c:v>6.4163300000000003</c:v>
                </c:pt>
                <c:pt idx="1145">
                  <c:v>6.4201899999999998</c:v>
                </c:pt>
                <c:pt idx="1146">
                  <c:v>6.4240500000000003</c:v>
                </c:pt>
                <c:pt idx="1147">
                  <c:v>6.4279099999999998</c:v>
                </c:pt>
                <c:pt idx="1148">
                  <c:v>6.4317700000000002</c:v>
                </c:pt>
                <c:pt idx="1149">
                  <c:v>6.4356299999999997</c:v>
                </c:pt>
                <c:pt idx="1150">
                  <c:v>6.4394900000000002</c:v>
                </c:pt>
                <c:pt idx="1151">
                  <c:v>6.4433500000000006</c:v>
                </c:pt>
                <c:pt idx="1152">
                  <c:v>6.4472100000000001</c:v>
                </c:pt>
                <c:pt idx="1153">
                  <c:v>6.4510699999999996</c:v>
                </c:pt>
                <c:pt idx="1154">
                  <c:v>6.4549300000000001</c:v>
                </c:pt>
                <c:pt idx="1155">
                  <c:v>6.4587899999999996</c:v>
                </c:pt>
                <c:pt idx="1156">
                  <c:v>6.46265</c:v>
                </c:pt>
                <c:pt idx="1157">
                  <c:v>6.4665100000000004</c:v>
                </c:pt>
                <c:pt idx="1158">
                  <c:v>6.4703800000000005</c:v>
                </c:pt>
                <c:pt idx="1159">
                  <c:v>6.47424</c:v>
                </c:pt>
                <c:pt idx="1160">
                  <c:v>6.4781000000000004</c:v>
                </c:pt>
                <c:pt idx="1161">
                  <c:v>6.4819599999999999</c:v>
                </c:pt>
                <c:pt idx="1162">
                  <c:v>6.4858199999999995</c:v>
                </c:pt>
                <c:pt idx="1163">
                  <c:v>6.4896799999999999</c:v>
                </c:pt>
                <c:pt idx="1164">
                  <c:v>6.4935400000000003</c:v>
                </c:pt>
                <c:pt idx="1165">
                  <c:v>6.4973999999999998</c:v>
                </c:pt>
                <c:pt idx="1166">
                  <c:v>6.5012600000000003</c:v>
                </c:pt>
                <c:pt idx="1167">
                  <c:v>6.5051199999999998</c:v>
                </c:pt>
                <c:pt idx="1168">
                  <c:v>6.5089799999999993</c:v>
                </c:pt>
                <c:pt idx="1169">
                  <c:v>6.5128399999999997</c:v>
                </c:pt>
                <c:pt idx="1170">
                  <c:v>6.5167000000000002</c:v>
                </c:pt>
                <c:pt idx="1171">
                  <c:v>6.5205600000000006</c:v>
                </c:pt>
                <c:pt idx="1172">
                  <c:v>6.5244200000000001</c:v>
                </c:pt>
                <c:pt idx="1173">
                  <c:v>6.5282799999999996</c:v>
                </c:pt>
                <c:pt idx="1174">
                  <c:v>6.5321400000000001</c:v>
                </c:pt>
                <c:pt idx="1175">
                  <c:v>6.5360100000000001</c:v>
                </c:pt>
                <c:pt idx="1176">
                  <c:v>6.5398699999999996</c:v>
                </c:pt>
                <c:pt idx="1177">
                  <c:v>6.5437299999999992</c:v>
                </c:pt>
                <c:pt idx="1178">
                  <c:v>6.5475900000000005</c:v>
                </c:pt>
                <c:pt idx="1179">
                  <c:v>6.55145</c:v>
                </c:pt>
                <c:pt idx="1180">
                  <c:v>6.5553100000000004</c:v>
                </c:pt>
                <c:pt idx="1181">
                  <c:v>6.5591699999999999</c:v>
                </c:pt>
                <c:pt idx="1182">
                  <c:v>6.5630299999999995</c:v>
                </c:pt>
                <c:pt idx="1183">
                  <c:v>6.5668899999999999</c:v>
                </c:pt>
                <c:pt idx="1184">
                  <c:v>6.5707500000000003</c:v>
                </c:pt>
                <c:pt idx="1185">
                  <c:v>6.5746099999999998</c:v>
                </c:pt>
                <c:pt idx="1186">
                  <c:v>6.5784700000000003</c:v>
                </c:pt>
                <c:pt idx="1187">
                  <c:v>6.5823299999999998</c:v>
                </c:pt>
                <c:pt idx="1188">
                  <c:v>6.5861899999999993</c:v>
                </c:pt>
                <c:pt idx="1189">
                  <c:v>6.5900499999999997</c:v>
                </c:pt>
                <c:pt idx="1190">
                  <c:v>6.5939100000000002</c:v>
                </c:pt>
                <c:pt idx="1191">
                  <c:v>6.5977799999999993</c:v>
                </c:pt>
                <c:pt idx="1192">
                  <c:v>6.6016400000000006</c:v>
                </c:pt>
                <c:pt idx="1193">
                  <c:v>6.6055000000000001</c:v>
                </c:pt>
                <c:pt idx="1194">
                  <c:v>6.6093599999999997</c:v>
                </c:pt>
                <c:pt idx="1195">
                  <c:v>6.6132200000000001</c:v>
                </c:pt>
                <c:pt idx="1196">
                  <c:v>6.6170799999999996</c:v>
                </c:pt>
                <c:pt idx="1197">
                  <c:v>6.6209399999999992</c:v>
                </c:pt>
                <c:pt idx="1198">
                  <c:v>6.6248000000000005</c:v>
                </c:pt>
                <c:pt idx="1199">
                  <c:v>6.62866</c:v>
                </c:pt>
                <c:pt idx="1200">
                  <c:v>6.6325200000000004</c:v>
                </c:pt>
                <c:pt idx="1201">
                  <c:v>6.6363799999999999</c:v>
                </c:pt>
                <c:pt idx="1202">
                  <c:v>6.6402399999999995</c:v>
                </c:pt>
                <c:pt idx="1203">
                  <c:v>6.6441000000000008</c:v>
                </c:pt>
                <c:pt idx="1204">
                  <c:v>6.6479600000000003</c:v>
                </c:pt>
                <c:pt idx="1205">
                  <c:v>6.6518199999999998</c:v>
                </c:pt>
                <c:pt idx="1206">
                  <c:v>6.6556800000000003</c:v>
                </c:pt>
                <c:pt idx="1207">
                  <c:v>6.6595399999999998</c:v>
                </c:pt>
                <c:pt idx="1208">
                  <c:v>6.6634099999999998</c:v>
                </c:pt>
                <c:pt idx="1209">
                  <c:v>6.6672700000000003</c:v>
                </c:pt>
                <c:pt idx="1210">
                  <c:v>6.6711299999999998</c:v>
                </c:pt>
                <c:pt idx="1211">
                  <c:v>6.6749900000000002</c:v>
                </c:pt>
                <c:pt idx="1212">
                  <c:v>6.6788500000000006</c:v>
                </c:pt>
                <c:pt idx="1213">
                  <c:v>6.6827100000000002</c:v>
                </c:pt>
                <c:pt idx="1214">
                  <c:v>6.6865699999999997</c:v>
                </c:pt>
                <c:pt idx="1215">
                  <c:v>6.6904300000000001</c:v>
                </c:pt>
                <c:pt idx="1216">
                  <c:v>6.6942899999999996</c:v>
                </c:pt>
                <c:pt idx="1217">
                  <c:v>6.69815</c:v>
                </c:pt>
                <c:pt idx="1218">
                  <c:v>6.7020100000000005</c:v>
                </c:pt>
                <c:pt idx="1219">
                  <c:v>6.70587</c:v>
                </c:pt>
                <c:pt idx="1220">
                  <c:v>6.7097299999999995</c:v>
                </c:pt>
                <c:pt idx="1221">
                  <c:v>6.7135899999999999</c:v>
                </c:pt>
                <c:pt idx="1222">
                  <c:v>6.7174499999999995</c:v>
                </c:pt>
                <c:pt idx="1223">
                  <c:v>6.7213100000000008</c:v>
                </c:pt>
                <c:pt idx="1224">
                  <c:v>6.7251799999999999</c:v>
                </c:pt>
                <c:pt idx="1225">
                  <c:v>6.7290400000000004</c:v>
                </c:pt>
                <c:pt idx="1226">
                  <c:v>6.7328999999999999</c:v>
                </c:pt>
                <c:pt idx="1227">
                  <c:v>6.7367600000000003</c:v>
                </c:pt>
                <c:pt idx="1228">
                  <c:v>6.7406199999999998</c:v>
                </c:pt>
                <c:pt idx="1229">
                  <c:v>6.7444799999999994</c:v>
                </c:pt>
                <c:pt idx="1230">
                  <c:v>6.7483399999999998</c:v>
                </c:pt>
                <c:pt idx="1231">
                  <c:v>6.7522000000000002</c:v>
                </c:pt>
                <c:pt idx="1232">
                  <c:v>6.7560600000000006</c:v>
                </c:pt>
                <c:pt idx="1233">
                  <c:v>6.7599200000000002</c:v>
                </c:pt>
                <c:pt idx="1234">
                  <c:v>6.7637799999999997</c:v>
                </c:pt>
                <c:pt idx="1235">
                  <c:v>6.7676400000000001</c:v>
                </c:pt>
                <c:pt idx="1236">
                  <c:v>6.7714999999999996</c:v>
                </c:pt>
                <c:pt idx="1237">
                  <c:v>6.77536</c:v>
                </c:pt>
                <c:pt idx="1238">
                  <c:v>6.7792200000000005</c:v>
                </c:pt>
                <c:pt idx="1239">
                  <c:v>6.78308</c:v>
                </c:pt>
                <c:pt idx="1240">
                  <c:v>6.7869399999999995</c:v>
                </c:pt>
                <c:pt idx="1241">
                  <c:v>6.7908100000000005</c:v>
                </c:pt>
                <c:pt idx="1242">
                  <c:v>6.79467</c:v>
                </c:pt>
                <c:pt idx="1243">
                  <c:v>6.7985299999999995</c:v>
                </c:pt>
                <c:pt idx="1244">
                  <c:v>6.8023899999999999</c:v>
                </c:pt>
                <c:pt idx="1245">
                  <c:v>6.8062500000000004</c:v>
                </c:pt>
                <c:pt idx="1246">
                  <c:v>6.8101099999999999</c:v>
                </c:pt>
                <c:pt idx="1247">
                  <c:v>6.8139700000000003</c:v>
                </c:pt>
                <c:pt idx="1248">
                  <c:v>6.8178299999999998</c:v>
                </c:pt>
                <c:pt idx="1249">
                  <c:v>6.8216899999999994</c:v>
                </c:pt>
                <c:pt idx="1250">
                  <c:v>6.8255499999999998</c:v>
                </c:pt>
                <c:pt idx="1251">
                  <c:v>6.8294100000000002</c:v>
                </c:pt>
                <c:pt idx="1252">
                  <c:v>6.8332700000000006</c:v>
                </c:pt>
                <c:pt idx="1253">
                  <c:v>6.8371300000000002</c:v>
                </c:pt>
                <c:pt idx="1254">
                  <c:v>6.8409899999999997</c:v>
                </c:pt>
                <c:pt idx="1255">
                  <c:v>6.8448500000000001</c:v>
                </c:pt>
                <c:pt idx="1256">
                  <c:v>6.8487099999999996</c:v>
                </c:pt>
                <c:pt idx="1257">
                  <c:v>6.8525799999999997</c:v>
                </c:pt>
                <c:pt idx="1258">
                  <c:v>6.8564399999999992</c:v>
                </c:pt>
                <c:pt idx="1259">
                  <c:v>6.8603000000000005</c:v>
                </c:pt>
                <c:pt idx="1260">
                  <c:v>6.86416</c:v>
                </c:pt>
                <c:pt idx="1261">
                  <c:v>6.8680200000000005</c:v>
                </c:pt>
                <c:pt idx="1262">
                  <c:v>6.87188</c:v>
                </c:pt>
                <c:pt idx="1263">
                  <c:v>6.8757399999999995</c:v>
                </c:pt>
                <c:pt idx="1264">
                  <c:v>6.8795999999999999</c:v>
                </c:pt>
                <c:pt idx="1265">
                  <c:v>6.8834600000000004</c:v>
                </c:pt>
                <c:pt idx="1266">
                  <c:v>6.8873199999999999</c:v>
                </c:pt>
                <c:pt idx="1267">
                  <c:v>6.8911800000000003</c:v>
                </c:pt>
                <c:pt idx="1268">
                  <c:v>6.8950399999999998</c:v>
                </c:pt>
                <c:pt idx="1269">
                  <c:v>6.8988999999999994</c:v>
                </c:pt>
                <c:pt idx="1270">
                  <c:v>6.9027599999999998</c:v>
                </c:pt>
                <c:pt idx="1271">
                  <c:v>6.9066200000000002</c:v>
                </c:pt>
                <c:pt idx="1272">
                  <c:v>6.9104799999999997</c:v>
                </c:pt>
                <c:pt idx="1273">
                  <c:v>6.9143400000000002</c:v>
                </c:pt>
                <c:pt idx="1274">
                  <c:v>6.9182100000000002</c:v>
                </c:pt>
                <c:pt idx="1275">
                  <c:v>6.9220699999999997</c:v>
                </c:pt>
                <c:pt idx="1276">
                  <c:v>6.9259300000000001</c:v>
                </c:pt>
                <c:pt idx="1277">
                  <c:v>6.9297899999999997</c:v>
                </c:pt>
                <c:pt idx="1278">
                  <c:v>6.9336499999999992</c:v>
                </c:pt>
                <c:pt idx="1279">
                  <c:v>6.9375100000000005</c:v>
                </c:pt>
                <c:pt idx="1280">
                  <c:v>6.94137</c:v>
                </c:pt>
                <c:pt idx="1281">
                  <c:v>6.9452299999999996</c:v>
                </c:pt>
                <c:pt idx="1282">
                  <c:v>6.94909</c:v>
                </c:pt>
                <c:pt idx="1283">
                  <c:v>6.9529499999999995</c:v>
                </c:pt>
                <c:pt idx="1284">
                  <c:v>6.9568100000000008</c:v>
                </c:pt>
                <c:pt idx="1285">
                  <c:v>6.9606700000000004</c:v>
                </c:pt>
                <c:pt idx="1286">
                  <c:v>6.9645299999999999</c:v>
                </c:pt>
                <c:pt idx="1287">
                  <c:v>6.9683900000000003</c:v>
                </c:pt>
                <c:pt idx="1288">
                  <c:v>6.9722499999999998</c:v>
                </c:pt>
                <c:pt idx="1289">
                  <c:v>6.9761099999999994</c:v>
                </c:pt>
                <c:pt idx="1290">
                  <c:v>6.9799799999999994</c:v>
                </c:pt>
                <c:pt idx="1291">
                  <c:v>6.9838399999999998</c:v>
                </c:pt>
                <c:pt idx="1292">
                  <c:v>6.9877000000000002</c:v>
                </c:pt>
                <c:pt idx="1293">
                  <c:v>6.9915600000000007</c:v>
                </c:pt>
                <c:pt idx="1294">
                  <c:v>6.9954200000000002</c:v>
                </c:pt>
                <c:pt idx="1295">
                  <c:v>6.9992799999999997</c:v>
                </c:pt>
                <c:pt idx="1296">
                  <c:v>7.0031400000000001</c:v>
                </c:pt>
                <c:pt idx="1297">
                  <c:v>7.0069999999999997</c:v>
                </c:pt>
                <c:pt idx="1298">
                  <c:v>7.0108600000000001</c:v>
                </c:pt>
                <c:pt idx="1299">
                  <c:v>7.0147200000000005</c:v>
                </c:pt>
                <c:pt idx="1300">
                  <c:v>7.01858</c:v>
                </c:pt>
                <c:pt idx="1301">
                  <c:v>7.0224399999999996</c:v>
                </c:pt>
                <c:pt idx="1302">
                  <c:v>7.0263</c:v>
                </c:pt>
                <c:pt idx="1303">
                  <c:v>7.0301599999999995</c:v>
                </c:pt>
                <c:pt idx="1304">
                  <c:v>7.0340200000000008</c:v>
                </c:pt>
                <c:pt idx="1305">
                  <c:v>7.0378800000000004</c:v>
                </c:pt>
                <c:pt idx="1306">
                  <c:v>7.0417399999999999</c:v>
                </c:pt>
                <c:pt idx="1307">
                  <c:v>7.0456099999999999</c:v>
                </c:pt>
                <c:pt idx="1308">
                  <c:v>7.0494700000000003</c:v>
                </c:pt>
                <c:pt idx="1309">
                  <c:v>7.0533299999999999</c:v>
                </c:pt>
                <c:pt idx="1310">
                  <c:v>7.0571899999999994</c:v>
                </c:pt>
                <c:pt idx="1311">
                  <c:v>7.0610499999999998</c:v>
                </c:pt>
                <c:pt idx="1312">
                  <c:v>7.0649100000000002</c:v>
                </c:pt>
                <c:pt idx="1313">
                  <c:v>7.0687700000000007</c:v>
                </c:pt>
                <c:pt idx="1314">
                  <c:v>7.0726300000000002</c:v>
                </c:pt>
                <c:pt idx="1315">
                  <c:v>7.0764899999999997</c:v>
                </c:pt>
                <c:pt idx="1316">
                  <c:v>7.0803500000000001</c:v>
                </c:pt>
                <c:pt idx="1317">
                  <c:v>7.0842099999999997</c:v>
                </c:pt>
                <c:pt idx="1318">
                  <c:v>7.0880700000000001</c:v>
                </c:pt>
                <c:pt idx="1319">
                  <c:v>7.0919300000000005</c:v>
                </c:pt>
                <c:pt idx="1320">
                  <c:v>7.09579</c:v>
                </c:pt>
                <c:pt idx="1321">
                  <c:v>7.0996499999999996</c:v>
                </c:pt>
                <c:pt idx="1322">
                  <c:v>7.10351</c:v>
                </c:pt>
                <c:pt idx="1323">
                  <c:v>7.10738</c:v>
                </c:pt>
                <c:pt idx="1324">
                  <c:v>7.1112399999999996</c:v>
                </c:pt>
                <c:pt idx="1325">
                  <c:v>7.1151</c:v>
                </c:pt>
                <c:pt idx="1326">
                  <c:v>7.1189600000000004</c:v>
                </c:pt>
                <c:pt idx="1327">
                  <c:v>7.1228199999999999</c:v>
                </c:pt>
                <c:pt idx="1328">
                  <c:v>7.1266800000000003</c:v>
                </c:pt>
                <c:pt idx="1329">
                  <c:v>7.1305399999999999</c:v>
                </c:pt>
                <c:pt idx="1330">
                  <c:v>7.1343999999999994</c:v>
                </c:pt>
                <c:pt idx="1331">
                  <c:v>7.1382599999999998</c:v>
                </c:pt>
                <c:pt idx="1332">
                  <c:v>7.1421200000000002</c:v>
                </c:pt>
                <c:pt idx="1333">
                  <c:v>7.1459799999999998</c:v>
                </c:pt>
                <c:pt idx="1334">
                  <c:v>7.1498400000000002</c:v>
                </c:pt>
                <c:pt idx="1335">
                  <c:v>7.1536999999999997</c:v>
                </c:pt>
                <c:pt idx="1336">
                  <c:v>7.1575600000000001</c:v>
                </c:pt>
                <c:pt idx="1337">
                  <c:v>7.1614199999999997</c:v>
                </c:pt>
                <c:pt idx="1338">
                  <c:v>7.1652800000000001</c:v>
                </c:pt>
                <c:pt idx="1339">
                  <c:v>7.1691400000000005</c:v>
                </c:pt>
                <c:pt idx="1340">
                  <c:v>7.1730100000000006</c:v>
                </c:pt>
                <c:pt idx="1341">
                  <c:v>7.1768700000000001</c:v>
                </c:pt>
                <c:pt idx="1342">
                  <c:v>7.1807299999999996</c:v>
                </c:pt>
                <c:pt idx="1343">
                  <c:v>7.18459</c:v>
                </c:pt>
                <c:pt idx="1344">
                  <c:v>7.1884499999999996</c:v>
                </c:pt>
                <c:pt idx="1345">
                  <c:v>7.19231</c:v>
                </c:pt>
                <c:pt idx="1346">
                  <c:v>7.1961700000000004</c:v>
                </c:pt>
                <c:pt idx="1347">
                  <c:v>7.2000299999999999</c:v>
                </c:pt>
                <c:pt idx="1348">
                  <c:v>7.2038900000000003</c:v>
                </c:pt>
                <c:pt idx="1349">
                  <c:v>7.2077499999999999</c:v>
                </c:pt>
                <c:pt idx="1350">
                  <c:v>7.2116099999999994</c:v>
                </c:pt>
                <c:pt idx="1351">
                  <c:v>7.2154699999999998</c:v>
                </c:pt>
                <c:pt idx="1352">
                  <c:v>7.2193300000000002</c:v>
                </c:pt>
                <c:pt idx="1353">
                  <c:v>7.2231899999999998</c:v>
                </c:pt>
                <c:pt idx="1354">
                  <c:v>7.2270500000000002</c:v>
                </c:pt>
                <c:pt idx="1355">
                  <c:v>7.2309099999999997</c:v>
                </c:pt>
                <c:pt idx="1356">
                  <c:v>7.2347799999999998</c:v>
                </c:pt>
                <c:pt idx="1357">
                  <c:v>7.2386400000000002</c:v>
                </c:pt>
                <c:pt idx="1358">
                  <c:v>7.2424999999999997</c:v>
                </c:pt>
                <c:pt idx="1359">
                  <c:v>7.2463599999999992</c:v>
                </c:pt>
                <c:pt idx="1360">
                  <c:v>7.2502200000000006</c:v>
                </c:pt>
                <c:pt idx="1361">
                  <c:v>7.2540800000000001</c:v>
                </c:pt>
                <c:pt idx="1362">
                  <c:v>7.2579399999999996</c:v>
                </c:pt>
                <c:pt idx="1363">
                  <c:v>7.2618</c:v>
                </c:pt>
                <c:pt idx="1364">
                  <c:v>7.2656599999999996</c:v>
                </c:pt>
                <c:pt idx="1365">
                  <c:v>7.2695200000000009</c:v>
                </c:pt>
                <c:pt idx="1366">
                  <c:v>7.2733800000000004</c:v>
                </c:pt>
                <c:pt idx="1367">
                  <c:v>7.2772399999999999</c:v>
                </c:pt>
                <c:pt idx="1368">
                  <c:v>7.2811000000000003</c:v>
                </c:pt>
                <c:pt idx="1369">
                  <c:v>7.2849599999999999</c:v>
                </c:pt>
                <c:pt idx="1370">
                  <c:v>7.2888199999999994</c:v>
                </c:pt>
                <c:pt idx="1371">
                  <c:v>7.2926800000000007</c:v>
                </c:pt>
                <c:pt idx="1372">
                  <c:v>7.2965400000000002</c:v>
                </c:pt>
                <c:pt idx="1373">
                  <c:v>7.3004100000000003</c:v>
                </c:pt>
                <c:pt idx="1374">
                  <c:v>7.3042700000000007</c:v>
                </c:pt>
                <c:pt idx="1375">
                  <c:v>7.3081300000000002</c:v>
                </c:pt>
                <c:pt idx="1376">
                  <c:v>7.3119899999999998</c:v>
                </c:pt>
                <c:pt idx="1377">
                  <c:v>7.3158500000000002</c:v>
                </c:pt>
                <c:pt idx="1378">
                  <c:v>7.3197099999999997</c:v>
                </c:pt>
                <c:pt idx="1379">
                  <c:v>7.3235700000000001</c:v>
                </c:pt>
                <c:pt idx="1380">
                  <c:v>7.3274300000000006</c:v>
                </c:pt>
                <c:pt idx="1381">
                  <c:v>7.3312900000000001</c:v>
                </c:pt>
                <c:pt idx="1382">
                  <c:v>7.3351499999999996</c:v>
                </c:pt>
                <c:pt idx="1383">
                  <c:v>7.33901</c:v>
                </c:pt>
                <c:pt idx="1384">
                  <c:v>7.3428699999999996</c:v>
                </c:pt>
                <c:pt idx="1385">
                  <c:v>7.34673</c:v>
                </c:pt>
                <c:pt idx="1386">
                  <c:v>7.3505900000000004</c:v>
                </c:pt>
                <c:pt idx="1387">
                  <c:v>7.3544499999999999</c:v>
                </c:pt>
                <c:pt idx="1388">
                  <c:v>7.3583100000000004</c:v>
                </c:pt>
                <c:pt idx="1389">
                  <c:v>7.3621800000000004</c:v>
                </c:pt>
                <c:pt idx="1390">
                  <c:v>7.3660399999999999</c:v>
                </c:pt>
                <c:pt idx="1391">
                  <c:v>7.3698999999999995</c:v>
                </c:pt>
                <c:pt idx="1392">
                  <c:v>7.3737599999999999</c:v>
                </c:pt>
                <c:pt idx="1393">
                  <c:v>7.3776200000000003</c:v>
                </c:pt>
                <c:pt idx="1394">
                  <c:v>7.3814799999999998</c:v>
                </c:pt>
                <c:pt idx="1395">
                  <c:v>7.3853400000000002</c:v>
                </c:pt>
                <c:pt idx="1396">
                  <c:v>7.3891999999999998</c:v>
                </c:pt>
                <c:pt idx="1397">
                  <c:v>7.3930600000000002</c:v>
                </c:pt>
                <c:pt idx="1398">
                  <c:v>7.3969199999999997</c:v>
                </c:pt>
                <c:pt idx="1399">
                  <c:v>7.4007800000000001</c:v>
                </c:pt>
                <c:pt idx="1400">
                  <c:v>7.4046400000000006</c:v>
                </c:pt>
                <c:pt idx="1401">
                  <c:v>7.4085000000000001</c:v>
                </c:pt>
                <c:pt idx="1402">
                  <c:v>7.4123599999999996</c:v>
                </c:pt>
                <c:pt idx="1403">
                  <c:v>7.41622</c:v>
                </c:pt>
                <c:pt idx="1404">
                  <c:v>7.4200799999999996</c:v>
                </c:pt>
                <c:pt idx="1405">
                  <c:v>7.42394</c:v>
                </c:pt>
                <c:pt idx="1406">
                  <c:v>7.42781</c:v>
                </c:pt>
                <c:pt idx="1407">
                  <c:v>7.4316700000000004</c:v>
                </c:pt>
                <c:pt idx="1408">
                  <c:v>7.43553</c:v>
                </c:pt>
                <c:pt idx="1409">
                  <c:v>7.4393900000000004</c:v>
                </c:pt>
                <c:pt idx="1410">
                  <c:v>7.4432499999999999</c:v>
                </c:pt>
                <c:pt idx="1411">
                  <c:v>7.4471099999999995</c:v>
                </c:pt>
                <c:pt idx="1412">
                  <c:v>7.4509699999999999</c:v>
                </c:pt>
                <c:pt idx="1413">
                  <c:v>7.4548300000000003</c:v>
                </c:pt>
                <c:pt idx="1414">
                  <c:v>7.4586899999999998</c:v>
                </c:pt>
                <c:pt idx="1415">
                  <c:v>7.4625500000000002</c:v>
                </c:pt>
                <c:pt idx="1416">
                  <c:v>7.4664099999999998</c:v>
                </c:pt>
                <c:pt idx="1417">
                  <c:v>7.4702700000000002</c:v>
                </c:pt>
                <c:pt idx="1418">
                  <c:v>7.4741299999999997</c:v>
                </c:pt>
                <c:pt idx="1419">
                  <c:v>7.4779900000000001</c:v>
                </c:pt>
                <c:pt idx="1420">
                  <c:v>7.4818500000000006</c:v>
                </c:pt>
                <c:pt idx="1421">
                  <c:v>7.4857100000000001</c:v>
                </c:pt>
                <c:pt idx="1422">
                  <c:v>7.4895800000000001</c:v>
                </c:pt>
                <c:pt idx="1423">
                  <c:v>7.4934399999999997</c:v>
                </c:pt>
                <c:pt idx="1424">
                  <c:v>7.4973000000000001</c:v>
                </c:pt>
                <c:pt idx="1425">
                  <c:v>7.5011599999999996</c:v>
                </c:pt>
                <c:pt idx="1426">
                  <c:v>7.50502</c:v>
                </c:pt>
                <c:pt idx="1427">
                  <c:v>7.5088800000000004</c:v>
                </c:pt>
                <c:pt idx="1428">
                  <c:v>7.51274</c:v>
                </c:pt>
                <c:pt idx="1429">
                  <c:v>7.5166000000000004</c:v>
                </c:pt>
                <c:pt idx="1430">
                  <c:v>7.5204599999999999</c:v>
                </c:pt>
                <c:pt idx="1431">
                  <c:v>7.5243199999999995</c:v>
                </c:pt>
                <c:pt idx="1432">
                  <c:v>7.5281799999999999</c:v>
                </c:pt>
                <c:pt idx="1433">
                  <c:v>7.5320400000000003</c:v>
                </c:pt>
                <c:pt idx="1434">
                  <c:v>7.5358999999999998</c:v>
                </c:pt>
                <c:pt idx="1435">
                  <c:v>7.5397600000000002</c:v>
                </c:pt>
                <c:pt idx="1436">
                  <c:v>7.5436199999999998</c:v>
                </c:pt>
                <c:pt idx="1437">
                  <c:v>7.5474799999999993</c:v>
                </c:pt>
                <c:pt idx="1438">
                  <c:v>7.5513399999999997</c:v>
                </c:pt>
                <c:pt idx="1439">
                  <c:v>7.5552099999999998</c:v>
                </c:pt>
                <c:pt idx="1440">
                  <c:v>7.5590699999999993</c:v>
                </c:pt>
                <c:pt idx="1441">
                  <c:v>7.5629300000000006</c:v>
                </c:pt>
                <c:pt idx="1442">
                  <c:v>7.5667900000000001</c:v>
                </c:pt>
                <c:pt idx="1443">
                  <c:v>7.5706499999999997</c:v>
                </c:pt>
                <c:pt idx="1444">
                  <c:v>7.5745100000000001</c:v>
                </c:pt>
                <c:pt idx="1445">
                  <c:v>7.5783699999999996</c:v>
                </c:pt>
                <c:pt idx="1446">
                  <c:v>7.5822299999999991</c:v>
                </c:pt>
                <c:pt idx="1447">
                  <c:v>7.5860900000000004</c:v>
                </c:pt>
                <c:pt idx="1448">
                  <c:v>7.58995</c:v>
                </c:pt>
                <c:pt idx="1449">
                  <c:v>7.5938100000000004</c:v>
                </c:pt>
                <c:pt idx="1450">
                  <c:v>7.5976699999999999</c:v>
                </c:pt>
                <c:pt idx="1451">
                  <c:v>7.6015299999999995</c:v>
                </c:pt>
                <c:pt idx="1452">
                  <c:v>7.6053900000000008</c:v>
                </c:pt>
                <c:pt idx="1453">
                  <c:v>7.6092500000000003</c:v>
                </c:pt>
                <c:pt idx="1454">
                  <c:v>7.6131099999999998</c:v>
                </c:pt>
                <c:pt idx="1455">
                  <c:v>7.6169799999999999</c:v>
                </c:pt>
                <c:pt idx="1456">
                  <c:v>7.6208400000000003</c:v>
                </c:pt>
                <c:pt idx="1457">
                  <c:v>7.6246999999999998</c:v>
                </c:pt>
                <c:pt idx="1458">
                  <c:v>7.6285600000000002</c:v>
                </c:pt>
                <c:pt idx="1459">
                  <c:v>7.6324199999999998</c:v>
                </c:pt>
                <c:pt idx="1460">
                  <c:v>7.6362800000000002</c:v>
                </c:pt>
                <c:pt idx="1461">
                  <c:v>7.6401400000000006</c:v>
                </c:pt>
                <c:pt idx="1462">
                  <c:v>7.6440000000000001</c:v>
                </c:pt>
                <c:pt idx="1463">
                  <c:v>7.6478599999999997</c:v>
                </c:pt>
                <c:pt idx="1464">
                  <c:v>7.6517200000000001</c:v>
                </c:pt>
                <c:pt idx="1465">
                  <c:v>7.6555799999999996</c:v>
                </c:pt>
                <c:pt idx="1466">
                  <c:v>7.65944</c:v>
                </c:pt>
                <c:pt idx="1467">
                  <c:v>7.6633000000000004</c:v>
                </c:pt>
                <c:pt idx="1468">
                  <c:v>7.66716</c:v>
                </c:pt>
                <c:pt idx="1469">
                  <c:v>7.6710200000000004</c:v>
                </c:pt>
                <c:pt idx="1470">
                  <c:v>7.6748799999999999</c:v>
                </c:pt>
                <c:pt idx="1471">
                  <c:v>7.6787399999999995</c:v>
                </c:pt>
                <c:pt idx="1472">
                  <c:v>7.6826099999999995</c:v>
                </c:pt>
                <c:pt idx="1473">
                  <c:v>7.6864699999999999</c:v>
                </c:pt>
                <c:pt idx="1474">
                  <c:v>7.6903300000000003</c:v>
                </c:pt>
                <c:pt idx="1475">
                  <c:v>7.6941899999999999</c:v>
                </c:pt>
                <c:pt idx="1476">
                  <c:v>7.6980500000000003</c:v>
                </c:pt>
                <c:pt idx="1477">
                  <c:v>7.7019099999999998</c:v>
                </c:pt>
                <c:pt idx="1478">
                  <c:v>7.7057700000000002</c:v>
                </c:pt>
                <c:pt idx="1479">
                  <c:v>7.7096299999999998</c:v>
                </c:pt>
                <c:pt idx="1480">
                  <c:v>7.7134900000000002</c:v>
                </c:pt>
                <c:pt idx="1481">
                  <c:v>7.7173500000000006</c:v>
                </c:pt>
                <c:pt idx="1482">
                  <c:v>7.7212100000000001</c:v>
                </c:pt>
                <c:pt idx="1483">
                  <c:v>7.7250699999999997</c:v>
                </c:pt>
                <c:pt idx="1484">
                  <c:v>7.7289300000000001</c:v>
                </c:pt>
                <c:pt idx="1485">
                  <c:v>7.7327899999999996</c:v>
                </c:pt>
                <c:pt idx="1486">
                  <c:v>7.73665</c:v>
                </c:pt>
                <c:pt idx="1487">
                  <c:v>7.7405100000000004</c:v>
                </c:pt>
                <c:pt idx="1488">
                  <c:v>7.7443800000000005</c:v>
                </c:pt>
                <c:pt idx="1489">
                  <c:v>7.74824</c:v>
                </c:pt>
                <c:pt idx="1490">
                  <c:v>7.7521000000000004</c:v>
                </c:pt>
                <c:pt idx="1491">
                  <c:v>7.75596</c:v>
                </c:pt>
                <c:pt idx="1492">
                  <c:v>7.7598199999999995</c:v>
                </c:pt>
                <c:pt idx="1493">
                  <c:v>7.7636799999999999</c:v>
                </c:pt>
                <c:pt idx="1494">
                  <c:v>7.7675400000000003</c:v>
                </c:pt>
                <c:pt idx="1495">
                  <c:v>7.7713999999999999</c:v>
                </c:pt>
                <c:pt idx="1496">
                  <c:v>7.7752600000000003</c:v>
                </c:pt>
                <c:pt idx="1497">
                  <c:v>7.7791199999999998</c:v>
                </c:pt>
                <c:pt idx="1498">
                  <c:v>7.7829799999999993</c:v>
                </c:pt>
                <c:pt idx="1499">
                  <c:v>7.7868399999999998</c:v>
                </c:pt>
                <c:pt idx="1500">
                  <c:v>7.7907000000000002</c:v>
                </c:pt>
                <c:pt idx="1501">
                  <c:v>7.7945600000000006</c:v>
                </c:pt>
                <c:pt idx="1502">
                  <c:v>7.7984200000000001</c:v>
                </c:pt>
                <c:pt idx="1503">
                  <c:v>7.8022799999999997</c:v>
                </c:pt>
                <c:pt idx="1504">
                  <c:v>7.8061400000000001</c:v>
                </c:pt>
                <c:pt idx="1505">
                  <c:v>7.8100100000000001</c:v>
                </c:pt>
                <c:pt idx="1506">
                  <c:v>7.8138699999999996</c:v>
                </c:pt>
                <c:pt idx="1507">
                  <c:v>7.8177299999999992</c:v>
                </c:pt>
                <c:pt idx="1508">
                  <c:v>7.8215900000000005</c:v>
                </c:pt>
                <c:pt idx="1509">
                  <c:v>7.82545</c:v>
                </c:pt>
                <c:pt idx="1510">
                  <c:v>7.8293100000000004</c:v>
                </c:pt>
                <c:pt idx="1511">
                  <c:v>7.83317</c:v>
                </c:pt>
                <c:pt idx="1512">
                  <c:v>7.8370299999999995</c:v>
                </c:pt>
                <c:pt idx="1513">
                  <c:v>7.8408899999999999</c:v>
                </c:pt>
                <c:pt idx="1514">
                  <c:v>7.8447500000000003</c:v>
                </c:pt>
                <c:pt idx="1515">
                  <c:v>7.8486099999999999</c:v>
                </c:pt>
                <c:pt idx="1516">
                  <c:v>7.8524700000000003</c:v>
                </c:pt>
                <c:pt idx="1517">
                  <c:v>7.8563299999999998</c:v>
                </c:pt>
                <c:pt idx="1518">
                  <c:v>7.8601899999999993</c:v>
                </c:pt>
                <c:pt idx="1519">
                  <c:v>7.8640499999999998</c:v>
                </c:pt>
                <c:pt idx="1520">
                  <c:v>7.8679100000000002</c:v>
                </c:pt>
                <c:pt idx="1521">
                  <c:v>7.8717799999999993</c:v>
                </c:pt>
                <c:pt idx="1522">
                  <c:v>7.8756400000000006</c:v>
                </c:pt>
                <c:pt idx="1523">
                  <c:v>7.8795000000000002</c:v>
                </c:pt>
                <c:pt idx="1524">
                  <c:v>7.8833599999999997</c:v>
                </c:pt>
                <c:pt idx="1525">
                  <c:v>7.8872200000000001</c:v>
                </c:pt>
                <c:pt idx="1526">
                  <c:v>7.8910799999999997</c:v>
                </c:pt>
                <c:pt idx="1527">
                  <c:v>7.8949399999999992</c:v>
                </c:pt>
                <c:pt idx="1528">
                  <c:v>7.8988000000000005</c:v>
                </c:pt>
                <c:pt idx="1529">
                  <c:v>7.90266</c:v>
                </c:pt>
                <c:pt idx="1530">
                  <c:v>7.9065200000000004</c:v>
                </c:pt>
                <c:pt idx="1531">
                  <c:v>7.91038</c:v>
                </c:pt>
                <c:pt idx="1532">
                  <c:v>7.9142399999999995</c:v>
                </c:pt>
                <c:pt idx="1533">
                  <c:v>7.9181000000000008</c:v>
                </c:pt>
                <c:pt idx="1534">
                  <c:v>7.9219600000000003</c:v>
                </c:pt>
                <c:pt idx="1535">
                  <c:v>7.9258199999999999</c:v>
                </c:pt>
                <c:pt idx="1536">
                  <c:v>7.9296800000000003</c:v>
                </c:pt>
                <c:pt idx="1537">
                  <c:v>7.9335399999999998</c:v>
                </c:pt>
                <c:pt idx="1538">
                  <c:v>7.9374099999999999</c:v>
                </c:pt>
                <c:pt idx="1539">
                  <c:v>7.9412700000000003</c:v>
                </c:pt>
                <c:pt idx="1540">
                  <c:v>7.9451299999999998</c:v>
                </c:pt>
                <c:pt idx="1541">
                  <c:v>7.9489900000000002</c:v>
                </c:pt>
                <c:pt idx="1542">
                  <c:v>7.9528500000000006</c:v>
                </c:pt>
                <c:pt idx="1543">
                  <c:v>7.9567100000000002</c:v>
                </c:pt>
                <c:pt idx="1544">
                  <c:v>7.9605699999999997</c:v>
                </c:pt>
                <c:pt idx="1545">
                  <c:v>7.9644300000000001</c:v>
                </c:pt>
                <c:pt idx="1546">
                  <c:v>7.9682899999999997</c:v>
                </c:pt>
                <c:pt idx="1547">
                  <c:v>7.9721500000000001</c:v>
                </c:pt>
                <c:pt idx="1548">
                  <c:v>7.9760100000000005</c:v>
                </c:pt>
                <c:pt idx="1549">
                  <c:v>7.97987</c:v>
                </c:pt>
                <c:pt idx="1550">
                  <c:v>7.9837299999999995</c:v>
                </c:pt>
                <c:pt idx="1551">
                  <c:v>7.98759</c:v>
                </c:pt>
                <c:pt idx="1552">
                  <c:v>7.9914499999999995</c:v>
                </c:pt>
                <c:pt idx="1553">
                  <c:v>7.9953100000000008</c:v>
                </c:pt>
                <c:pt idx="1554">
                  <c:v>7.99918</c:v>
                </c:pt>
                <c:pt idx="1555">
                  <c:v>8.0030400000000004</c:v>
                </c:pt>
                <c:pt idx="1556">
                  <c:v>8.0068999999999999</c:v>
                </c:pt>
                <c:pt idx="1557">
                  <c:v>8.0107599999999994</c:v>
                </c:pt>
                <c:pt idx="1558">
                  <c:v>8.0146200000000007</c:v>
                </c:pt>
                <c:pt idx="1559">
                  <c:v>8.0184800000000003</c:v>
                </c:pt>
                <c:pt idx="1560">
                  <c:v>8.0223399999999998</c:v>
                </c:pt>
                <c:pt idx="1561">
                  <c:v>8.0261999999999993</c:v>
                </c:pt>
                <c:pt idx="1562">
                  <c:v>8.0300600000000006</c:v>
                </c:pt>
                <c:pt idx="1563">
                  <c:v>8.0339200000000002</c:v>
                </c:pt>
                <c:pt idx="1564">
                  <c:v>8.0377799999999997</c:v>
                </c:pt>
                <c:pt idx="1565">
                  <c:v>8.041640000000001</c:v>
                </c:pt>
                <c:pt idx="1566">
                  <c:v>8.0455000000000005</c:v>
                </c:pt>
                <c:pt idx="1567">
                  <c:v>8.0493600000000001</c:v>
                </c:pt>
                <c:pt idx="1568">
                  <c:v>8.0532199999999996</c:v>
                </c:pt>
                <c:pt idx="1569">
                  <c:v>8.0570799999999991</c:v>
                </c:pt>
                <c:pt idx="1570">
                  <c:v>8.0609400000000004</c:v>
                </c:pt>
                <c:pt idx="1571">
                  <c:v>8.0648099999999996</c:v>
                </c:pt>
                <c:pt idx="1572">
                  <c:v>8.0686700000000009</c:v>
                </c:pt>
                <c:pt idx="1573">
                  <c:v>8.0725300000000004</c:v>
                </c:pt>
                <c:pt idx="1574">
                  <c:v>8.07639</c:v>
                </c:pt>
                <c:pt idx="1575">
                  <c:v>8.0802499999999995</c:v>
                </c:pt>
                <c:pt idx="1576">
                  <c:v>8.084109999999999</c:v>
                </c:pt>
                <c:pt idx="1577">
                  <c:v>8.0879700000000003</c:v>
                </c:pt>
                <c:pt idx="1578">
                  <c:v>8.0918299999999999</c:v>
                </c:pt>
                <c:pt idx="1579">
                  <c:v>8.0956899999999994</c:v>
                </c:pt>
                <c:pt idx="1580">
                  <c:v>8.0995500000000007</c:v>
                </c:pt>
                <c:pt idx="1581">
                  <c:v>8.1034100000000002</c:v>
                </c:pt>
                <c:pt idx="1582">
                  <c:v>8.1072699999999998</c:v>
                </c:pt>
                <c:pt idx="1583">
                  <c:v>8.1111299999999993</c:v>
                </c:pt>
                <c:pt idx="1584">
                  <c:v>8.1149900000000006</c:v>
                </c:pt>
                <c:pt idx="1585">
                  <c:v>8.1188500000000001</c:v>
                </c:pt>
                <c:pt idx="1586">
                  <c:v>8.1227099999999997</c:v>
                </c:pt>
                <c:pt idx="1587">
                  <c:v>8.1265800000000006</c:v>
                </c:pt>
                <c:pt idx="1588">
                  <c:v>8.1304400000000001</c:v>
                </c:pt>
                <c:pt idx="1589">
                  <c:v>8.1342999999999996</c:v>
                </c:pt>
                <c:pt idx="1590">
                  <c:v>8.1381599999999992</c:v>
                </c:pt>
                <c:pt idx="1591">
                  <c:v>8.1420200000000005</c:v>
                </c:pt>
                <c:pt idx="1592">
                  <c:v>8.14588</c:v>
                </c:pt>
                <c:pt idx="1593">
                  <c:v>8.1497399999999995</c:v>
                </c:pt>
                <c:pt idx="1594">
                  <c:v>8.1536000000000008</c:v>
                </c:pt>
                <c:pt idx="1595">
                  <c:v>8.1574600000000004</c:v>
                </c:pt>
                <c:pt idx="1596">
                  <c:v>8.1613199999999999</c:v>
                </c:pt>
                <c:pt idx="1597">
                  <c:v>8.1651799999999994</c:v>
                </c:pt>
                <c:pt idx="1598">
                  <c:v>8.1690400000000007</c:v>
                </c:pt>
                <c:pt idx="1599">
                  <c:v>8.1729000000000003</c:v>
                </c:pt>
                <c:pt idx="1600">
                  <c:v>8.1767599999999998</c:v>
                </c:pt>
                <c:pt idx="1601">
                  <c:v>8.1806199999999993</c:v>
                </c:pt>
                <c:pt idx="1602">
                  <c:v>8.1844799999999989</c:v>
                </c:pt>
                <c:pt idx="1603">
                  <c:v>8.1883400000000002</c:v>
                </c:pt>
                <c:pt idx="1604">
                  <c:v>8.1922099999999993</c:v>
                </c:pt>
                <c:pt idx="1605">
                  <c:v>8.1960699999999989</c:v>
                </c:pt>
                <c:pt idx="1606">
                  <c:v>8.1999300000000002</c:v>
                </c:pt>
                <c:pt idx="1607">
                  <c:v>8.2037900000000015</c:v>
                </c:pt>
                <c:pt idx="1608">
                  <c:v>8.2076499999999992</c:v>
                </c:pt>
                <c:pt idx="1609">
                  <c:v>8.2115100000000005</c:v>
                </c:pt>
                <c:pt idx="1610">
                  <c:v>8.2153700000000001</c:v>
                </c:pt>
                <c:pt idx="1611">
                  <c:v>8.2192299999999996</c:v>
                </c:pt>
                <c:pt idx="1612">
                  <c:v>8.2230900000000009</c:v>
                </c:pt>
                <c:pt idx="1613">
                  <c:v>8.2269500000000004</c:v>
                </c:pt>
                <c:pt idx="1614">
                  <c:v>8.23081</c:v>
                </c:pt>
                <c:pt idx="1615">
                  <c:v>8.2346699999999995</c:v>
                </c:pt>
                <c:pt idx="1616">
                  <c:v>8.2385300000000008</c:v>
                </c:pt>
                <c:pt idx="1617">
                  <c:v>8.2423899999999986</c:v>
                </c:pt>
                <c:pt idx="1618">
                  <c:v>8.2462499999999999</c:v>
                </c:pt>
                <c:pt idx="1619">
                  <c:v>8.2501100000000012</c:v>
                </c:pt>
                <c:pt idx="1620">
                  <c:v>8.2539800000000003</c:v>
                </c:pt>
                <c:pt idx="1621">
                  <c:v>8.2578399999999998</c:v>
                </c:pt>
                <c:pt idx="1622">
                  <c:v>8.2617000000000012</c:v>
                </c:pt>
                <c:pt idx="1623">
                  <c:v>8.2655599999999989</c:v>
                </c:pt>
                <c:pt idx="1624">
                  <c:v>8.2694200000000002</c:v>
                </c:pt>
                <c:pt idx="1625">
                  <c:v>8.2732800000000015</c:v>
                </c:pt>
                <c:pt idx="1626">
                  <c:v>8.2771399999999993</c:v>
                </c:pt>
                <c:pt idx="1627">
                  <c:v>8.2810000000000006</c:v>
                </c:pt>
                <c:pt idx="1628">
                  <c:v>8.2848600000000001</c:v>
                </c:pt>
                <c:pt idx="1629">
                  <c:v>8.2887199999999996</c:v>
                </c:pt>
                <c:pt idx="1630">
                  <c:v>8.2925799999999992</c:v>
                </c:pt>
                <c:pt idx="1631">
                  <c:v>8.2964400000000005</c:v>
                </c:pt>
                <c:pt idx="1632">
                  <c:v>8.3003</c:v>
                </c:pt>
                <c:pt idx="1633">
                  <c:v>8.3041599999999995</c:v>
                </c:pt>
                <c:pt idx="1634">
                  <c:v>8.3080200000000008</c:v>
                </c:pt>
                <c:pt idx="1635">
                  <c:v>8.3118799999999986</c:v>
                </c:pt>
                <c:pt idx="1636">
                  <c:v>8.3157399999999999</c:v>
                </c:pt>
                <c:pt idx="1637">
                  <c:v>8.3196100000000008</c:v>
                </c:pt>
                <c:pt idx="1638">
                  <c:v>8.3234699999999986</c:v>
                </c:pt>
                <c:pt idx="1639">
                  <c:v>8.3273299999999999</c:v>
                </c:pt>
                <c:pt idx="1640">
                  <c:v>8.3311900000000012</c:v>
                </c:pt>
                <c:pt idx="1641">
                  <c:v>8.335049999999999</c:v>
                </c:pt>
                <c:pt idx="1642">
                  <c:v>8.3389100000000003</c:v>
                </c:pt>
                <c:pt idx="1643">
                  <c:v>8.3427699999999998</c:v>
                </c:pt>
                <c:pt idx="1644">
                  <c:v>8.3466299999999993</c:v>
                </c:pt>
                <c:pt idx="1645">
                  <c:v>8.3504900000000006</c:v>
                </c:pt>
                <c:pt idx="1646">
                  <c:v>8.3543500000000002</c:v>
                </c:pt>
                <c:pt idx="1647">
                  <c:v>8.3582099999999997</c:v>
                </c:pt>
                <c:pt idx="1648">
                  <c:v>8.3620699999999992</c:v>
                </c:pt>
                <c:pt idx="1649">
                  <c:v>8.3659300000000005</c:v>
                </c:pt>
                <c:pt idx="1650">
                  <c:v>8.3697900000000001</c:v>
                </c:pt>
                <c:pt idx="1651">
                  <c:v>8.3736499999999996</c:v>
                </c:pt>
                <c:pt idx="1652">
                  <c:v>8.3775100000000009</c:v>
                </c:pt>
                <c:pt idx="1653">
                  <c:v>8.3813800000000001</c:v>
                </c:pt>
                <c:pt idx="1654">
                  <c:v>8.3852399999999996</c:v>
                </c:pt>
                <c:pt idx="1655">
                  <c:v>8.3891000000000009</c:v>
                </c:pt>
                <c:pt idx="1656">
                  <c:v>8.3929599999999986</c:v>
                </c:pt>
                <c:pt idx="1657">
                  <c:v>8.39682</c:v>
                </c:pt>
                <c:pt idx="1658">
                  <c:v>8.4006799999999995</c:v>
                </c:pt>
                <c:pt idx="1659">
                  <c:v>8.4045400000000008</c:v>
                </c:pt>
                <c:pt idx="1660">
                  <c:v>8.4084000000000003</c:v>
                </c:pt>
                <c:pt idx="1661">
                  <c:v>8.4122599999999998</c:v>
                </c:pt>
                <c:pt idx="1662">
                  <c:v>8.4161200000000012</c:v>
                </c:pt>
                <c:pt idx="1663">
                  <c:v>8.4199799999999989</c:v>
                </c:pt>
                <c:pt idx="1664">
                  <c:v>8.4238400000000002</c:v>
                </c:pt>
                <c:pt idx="1665">
                  <c:v>8.4277000000000015</c:v>
                </c:pt>
                <c:pt idx="1666">
                  <c:v>8.4315599999999993</c:v>
                </c:pt>
                <c:pt idx="1667">
                  <c:v>8.4354200000000006</c:v>
                </c:pt>
                <c:pt idx="1668">
                  <c:v>8.4392800000000001</c:v>
                </c:pt>
                <c:pt idx="1669">
                  <c:v>8.4431399999999996</c:v>
                </c:pt>
                <c:pt idx="1670">
                  <c:v>8.4470100000000006</c:v>
                </c:pt>
                <c:pt idx="1671">
                  <c:v>8.4508700000000001</c:v>
                </c:pt>
                <c:pt idx="1672">
                  <c:v>8.4547299999999996</c:v>
                </c:pt>
                <c:pt idx="1673">
                  <c:v>8.4585900000000009</c:v>
                </c:pt>
                <c:pt idx="1674">
                  <c:v>8.4624500000000005</c:v>
                </c:pt>
                <c:pt idx="1675">
                  <c:v>8.46631</c:v>
                </c:pt>
                <c:pt idx="1676">
                  <c:v>8.4701699999999995</c:v>
                </c:pt>
                <c:pt idx="1677">
                  <c:v>8.4740300000000008</c:v>
                </c:pt>
                <c:pt idx="1678">
                  <c:v>8.4778899999999986</c:v>
                </c:pt>
                <c:pt idx="1679">
                  <c:v>8.4817499999999999</c:v>
                </c:pt>
                <c:pt idx="1680">
                  <c:v>8.4856100000000012</c:v>
                </c:pt>
                <c:pt idx="1681">
                  <c:v>8.489469999999999</c:v>
                </c:pt>
                <c:pt idx="1682">
                  <c:v>8.4933300000000003</c:v>
                </c:pt>
                <c:pt idx="1683">
                  <c:v>8.4971899999999998</c:v>
                </c:pt>
                <c:pt idx="1684">
                  <c:v>8.5010499999999993</c:v>
                </c:pt>
                <c:pt idx="1685">
                  <c:v>8.5049100000000006</c:v>
                </c:pt>
                <c:pt idx="1686">
                  <c:v>8.5087799999999998</c:v>
                </c:pt>
                <c:pt idx="1687">
                  <c:v>8.5126399999999993</c:v>
                </c:pt>
                <c:pt idx="1688">
                  <c:v>8.5165000000000006</c:v>
                </c:pt>
                <c:pt idx="1689">
                  <c:v>8.5203600000000002</c:v>
                </c:pt>
                <c:pt idx="1690">
                  <c:v>8.5242199999999997</c:v>
                </c:pt>
                <c:pt idx="1691">
                  <c:v>8.5280799999999992</c:v>
                </c:pt>
                <c:pt idx="1692">
                  <c:v>8.5319400000000005</c:v>
                </c:pt>
                <c:pt idx="1693">
                  <c:v>8.5358000000000001</c:v>
                </c:pt>
                <c:pt idx="1694">
                  <c:v>8.5396599999999996</c:v>
                </c:pt>
                <c:pt idx="1695">
                  <c:v>8.5435200000000009</c:v>
                </c:pt>
                <c:pt idx="1696">
                  <c:v>8.5473799999999986</c:v>
                </c:pt>
                <c:pt idx="1697">
                  <c:v>8.55124</c:v>
                </c:pt>
                <c:pt idx="1698">
                  <c:v>8.5550999999999995</c:v>
                </c:pt>
                <c:pt idx="1699">
                  <c:v>8.558959999999999</c:v>
                </c:pt>
                <c:pt idx="1700">
                  <c:v>8.5628200000000003</c:v>
                </c:pt>
                <c:pt idx="1701">
                  <c:v>8.5666799999999999</c:v>
                </c:pt>
                <c:pt idx="1702">
                  <c:v>8.5705400000000012</c:v>
                </c:pt>
                <c:pt idx="1703">
                  <c:v>8.5744100000000003</c:v>
                </c:pt>
                <c:pt idx="1704">
                  <c:v>8.5782699999999998</c:v>
                </c:pt>
                <c:pt idx="1705">
                  <c:v>8.5821299999999994</c:v>
                </c:pt>
                <c:pt idx="1706">
                  <c:v>8.5859899999999989</c:v>
                </c:pt>
                <c:pt idx="1707">
                  <c:v>8.5898500000000002</c:v>
                </c:pt>
                <c:pt idx="1708">
                  <c:v>8.5937099999999997</c:v>
                </c:pt>
                <c:pt idx="1709">
                  <c:v>8.5975699999999993</c:v>
                </c:pt>
                <c:pt idx="1710">
                  <c:v>8.6014300000000006</c:v>
                </c:pt>
                <c:pt idx="1711">
                  <c:v>8.6052900000000001</c:v>
                </c:pt>
                <c:pt idx="1712">
                  <c:v>8.6091499999999996</c:v>
                </c:pt>
                <c:pt idx="1713">
                  <c:v>8.6130100000000009</c:v>
                </c:pt>
                <c:pt idx="1714">
                  <c:v>8.6168700000000005</c:v>
                </c:pt>
                <c:pt idx="1715">
                  <c:v>8.62073</c:v>
                </c:pt>
                <c:pt idx="1716">
                  <c:v>8.6245899999999995</c:v>
                </c:pt>
                <c:pt idx="1717">
                  <c:v>8.6284500000000008</c:v>
                </c:pt>
                <c:pt idx="1718">
                  <c:v>8.6323100000000004</c:v>
                </c:pt>
                <c:pt idx="1719">
                  <c:v>8.6361799999999995</c:v>
                </c:pt>
                <c:pt idx="1720">
                  <c:v>8.6400400000000008</c:v>
                </c:pt>
                <c:pt idx="1721">
                  <c:v>8.6439000000000004</c:v>
                </c:pt>
                <c:pt idx="1722">
                  <c:v>8.6477599999999999</c:v>
                </c:pt>
                <c:pt idx="1723">
                  <c:v>8.6516200000000012</c:v>
                </c:pt>
                <c:pt idx="1724">
                  <c:v>8.655479999999999</c:v>
                </c:pt>
                <c:pt idx="1725">
                  <c:v>8.6593400000000003</c:v>
                </c:pt>
                <c:pt idx="1726">
                  <c:v>8.6632000000000016</c:v>
                </c:pt>
                <c:pt idx="1727">
                  <c:v>8.6670599999999993</c:v>
                </c:pt>
                <c:pt idx="1728">
                  <c:v>8.6709200000000006</c:v>
                </c:pt>
                <c:pt idx="1729">
                  <c:v>8.6747800000000002</c:v>
                </c:pt>
                <c:pt idx="1730">
                  <c:v>8.6786399999999997</c:v>
                </c:pt>
                <c:pt idx="1731">
                  <c:v>8.6824999999999992</c:v>
                </c:pt>
                <c:pt idx="1732">
                  <c:v>8.6863600000000005</c:v>
                </c:pt>
                <c:pt idx="1733">
                  <c:v>8.6902200000000001</c:v>
                </c:pt>
                <c:pt idx="1734">
                  <c:v>8.6940799999999996</c:v>
                </c:pt>
                <c:pt idx="1735">
                  <c:v>8.6979400000000009</c:v>
                </c:pt>
                <c:pt idx="1736">
                  <c:v>8.70181</c:v>
                </c:pt>
                <c:pt idx="1737">
                  <c:v>8.7056699999999996</c:v>
                </c:pt>
                <c:pt idx="1738">
                  <c:v>8.7095300000000009</c:v>
                </c:pt>
                <c:pt idx="1739">
                  <c:v>8.7133899999999986</c:v>
                </c:pt>
                <c:pt idx="1740">
                  <c:v>8.7172499999999999</c:v>
                </c:pt>
                <c:pt idx="1741">
                  <c:v>8.7211100000000012</c:v>
                </c:pt>
                <c:pt idx="1742">
                  <c:v>8.724969999999999</c:v>
                </c:pt>
                <c:pt idx="1743">
                  <c:v>8.7288300000000003</c:v>
                </c:pt>
                <c:pt idx="1744">
                  <c:v>8.7326899999999998</c:v>
                </c:pt>
                <c:pt idx="1745">
                  <c:v>8.7365499999999994</c:v>
                </c:pt>
                <c:pt idx="1746">
                  <c:v>8.7404100000000007</c:v>
                </c:pt>
                <c:pt idx="1747">
                  <c:v>8.7442700000000002</c:v>
                </c:pt>
                <c:pt idx="1748">
                  <c:v>8.7481299999999997</c:v>
                </c:pt>
                <c:pt idx="1749">
                  <c:v>8.7519899999999993</c:v>
                </c:pt>
                <c:pt idx="1750">
                  <c:v>8.7558500000000006</c:v>
                </c:pt>
                <c:pt idx="1751">
                  <c:v>8.7597099999999983</c:v>
                </c:pt>
                <c:pt idx="1752">
                  <c:v>8.7635699999999996</c:v>
                </c:pt>
                <c:pt idx="1753">
                  <c:v>8.7674400000000006</c:v>
                </c:pt>
                <c:pt idx="1754">
                  <c:v>8.7713000000000001</c:v>
                </c:pt>
                <c:pt idx="1755">
                  <c:v>8.7751599999999996</c:v>
                </c:pt>
                <c:pt idx="1756">
                  <c:v>8.7790200000000009</c:v>
                </c:pt>
                <c:pt idx="1757">
                  <c:v>8.7828799999999987</c:v>
                </c:pt>
                <c:pt idx="1758">
                  <c:v>8.78674</c:v>
                </c:pt>
                <c:pt idx="1759">
                  <c:v>8.7905999999999995</c:v>
                </c:pt>
                <c:pt idx="1760">
                  <c:v>8.7944599999999991</c:v>
                </c:pt>
                <c:pt idx="1761">
                  <c:v>8.7983200000000004</c:v>
                </c:pt>
                <c:pt idx="1762">
                  <c:v>8.8021799999999999</c:v>
                </c:pt>
                <c:pt idx="1763">
                  <c:v>8.8060400000000012</c:v>
                </c:pt>
                <c:pt idx="1764">
                  <c:v>8.809899999999999</c:v>
                </c:pt>
                <c:pt idx="1765">
                  <c:v>8.8137600000000003</c:v>
                </c:pt>
                <c:pt idx="1766">
                  <c:v>8.8176200000000016</c:v>
                </c:pt>
                <c:pt idx="1767">
                  <c:v>8.8214799999999993</c:v>
                </c:pt>
                <c:pt idx="1768">
                  <c:v>8.8253400000000006</c:v>
                </c:pt>
                <c:pt idx="1769">
                  <c:v>8.8292099999999998</c:v>
                </c:pt>
                <c:pt idx="1770">
                  <c:v>8.8330699999999993</c:v>
                </c:pt>
                <c:pt idx="1771">
                  <c:v>8.8369300000000006</c:v>
                </c:pt>
                <c:pt idx="1772">
                  <c:v>8.8407900000000001</c:v>
                </c:pt>
                <c:pt idx="1773">
                  <c:v>8.8446499999999997</c:v>
                </c:pt>
                <c:pt idx="1774">
                  <c:v>8.848510000000001</c:v>
                </c:pt>
                <c:pt idx="1775">
                  <c:v>8.8523700000000005</c:v>
                </c:pt>
                <c:pt idx="1776">
                  <c:v>8.85623</c:v>
                </c:pt>
                <c:pt idx="1777">
                  <c:v>8.8600899999999996</c:v>
                </c:pt>
                <c:pt idx="1778">
                  <c:v>8.8639500000000009</c:v>
                </c:pt>
                <c:pt idx="1779">
                  <c:v>8.8678099999999986</c:v>
                </c:pt>
                <c:pt idx="1780">
                  <c:v>8.8716699999999999</c:v>
                </c:pt>
                <c:pt idx="1781">
                  <c:v>8.8755300000000013</c:v>
                </c:pt>
                <c:pt idx="1782">
                  <c:v>8.879389999999999</c:v>
                </c:pt>
                <c:pt idx="1783">
                  <c:v>8.8832500000000003</c:v>
                </c:pt>
                <c:pt idx="1784">
                  <c:v>8.8871099999999998</c:v>
                </c:pt>
                <c:pt idx="1785">
                  <c:v>8.8909699999999994</c:v>
                </c:pt>
                <c:pt idx="1786">
                  <c:v>8.8948400000000003</c:v>
                </c:pt>
                <c:pt idx="1787">
                  <c:v>8.8987000000000016</c:v>
                </c:pt>
                <c:pt idx="1788">
                  <c:v>8.9025599999999994</c:v>
                </c:pt>
                <c:pt idx="1789">
                  <c:v>8.9064200000000007</c:v>
                </c:pt>
                <c:pt idx="1790">
                  <c:v>8.9102800000000002</c:v>
                </c:pt>
                <c:pt idx="1791">
                  <c:v>8.9141399999999997</c:v>
                </c:pt>
                <c:pt idx="1792">
                  <c:v>8.9179999999999993</c:v>
                </c:pt>
                <c:pt idx="1793">
                  <c:v>8.9218600000000006</c:v>
                </c:pt>
                <c:pt idx="1794">
                  <c:v>8.9257200000000001</c:v>
                </c:pt>
                <c:pt idx="1795">
                  <c:v>8.9295799999999996</c:v>
                </c:pt>
                <c:pt idx="1796">
                  <c:v>8.9334400000000009</c:v>
                </c:pt>
                <c:pt idx="1797">
                  <c:v>8.9372999999999987</c:v>
                </c:pt>
                <c:pt idx="1798">
                  <c:v>8.94116</c:v>
                </c:pt>
                <c:pt idx="1799">
                  <c:v>8.9450200000000013</c:v>
                </c:pt>
                <c:pt idx="1800">
                  <c:v>8.9488799999999991</c:v>
                </c:pt>
                <c:pt idx="1801">
                  <c:v>8.9527400000000004</c:v>
                </c:pt>
                <c:pt idx="1802">
                  <c:v>8.9566100000000013</c:v>
                </c:pt>
                <c:pt idx="1803">
                  <c:v>8.960469999999999</c:v>
                </c:pt>
                <c:pt idx="1804">
                  <c:v>8.9643300000000004</c:v>
                </c:pt>
                <c:pt idx="1805">
                  <c:v>8.9681899999999999</c:v>
                </c:pt>
                <c:pt idx="1806">
                  <c:v>8.9720499999999994</c:v>
                </c:pt>
                <c:pt idx="1807">
                  <c:v>8.9759100000000007</c:v>
                </c:pt>
                <c:pt idx="1808">
                  <c:v>8.9797700000000003</c:v>
                </c:pt>
                <c:pt idx="1809">
                  <c:v>8.9836299999999998</c:v>
                </c:pt>
                <c:pt idx="1810">
                  <c:v>8.9874899999999993</c:v>
                </c:pt>
                <c:pt idx="1811">
                  <c:v>8.9913500000000006</c:v>
                </c:pt>
                <c:pt idx="1812">
                  <c:v>8.9952099999999984</c:v>
                </c:pt>
                <c:pt idx="1813">
                  <c:v>8.9990699999999997</c:v>
                </c:pt>
                <c:pt idx="1814">
                  <c:v>9.002930000000001</c:v>
                </c:pt>
                <c:pt idx="1815">
                  <c:v>9.0067900000000005</c:v>
                </c:pt>
                <c:pt idx="1816">
                  <c:v>9.01065</c:v>
                </c:pt>
                <c:pt idx="1817">
                  <c:v>9.0145099999999996</c:v>
                </c:pt>
                <c:pt idx="1818">
                  <c:v>9.0183700000000009</c:v>
                </c:pt>
                <c:pt idx="1819">
                  <c:v>9.02224</c:v>
                </c:pt>
                <c:pt idx="1820">
                  <c:v>9.0260999999999996</c:v>
                </c:pt>
                <c:pt idx="1821">
                  <c:v>9.0299599999999991</c:v>
                </c:pt>
                <c:pt idx="1822">
                  <c:v>9.0338200000000004</c:v>
                </c:pt>
                <c:pt idx="1823">
                  <c:v>9.0376799999999999</c:v>
                </c:pt>
                <c:pt idx="1824">
                  <c:v>9.0415400000000012</c:v>
                </c:pt>
                <c:pt idx="1825">
                  <c:v>9.045399999999999</c:v>
                </c:pt>
                <c:pt idx="1826">
                  <c:v>9.0492600000000003</c:v>
                </c:pt>
                <c:pt idx="1827">
                  <c:v>9.0531200000000016</c:v>
                </c:pt>
                <c:pt idx="1828">
                  <c:v>9.0569799999999994</c:v>
                </c:pt>
                <c:pt idx="1829">
                  <c:v>9.0608400000000007</c:v>
                </c:pt>
                <c:pt idx="1830">
                  <c:v>9.0647000000000002</c:v>
                </c:pt>
                <c:pt idx="1831">
                  <c:v>9.0685599999999997</c:v>
                </c:pt>
                <c:pt idx="1832">
                  <c:v>9.0724199999999993</c:v>
                </c:pt>
                <c:pt idx="1833">
                  <c:v>9.0762800000000006</c:v>
                </c:pt>
                <c:pt idx="1834">
                  <c:v>9.0801400000000001</c:v>
                </c:pt>
                <c:pt idx="1835">
                  <c:v>9.084010000000001</c:v>
                </c:pt>
                <c:pt idx="1836">
                  <c:v>9.0878700000000006</c:v>
                </c:pt>
                <c:pt idx="1837">
                  <c:v>9.0917300000000001</c:v>
                </c:pt>
                <c:pt idx="1838">
                  <c:v>9.0955899999999996</c:v>
                </c:pt>
                <c:pt idx="1839">
                  <c:v>9.0994500000000009</c:v>
                </c:pt>
                <c:pt idx="1840">
                  <c:v>9.1033099999999987</c:v>
                </c:pt>
                <c:pt idx="1841">
                  <c:v>9.10717</c:v>
                </c:pt>
                <c:pt idx="1842">
                  <c:v>9.1110300000000013</c:v>
                </c:pt>
                <c:pt idx="1843">
                  <c:v>9.114889999999999</c:v>
                </c:pt>
                <c:pt idx="1844">
                  <c:v>9.1187500000000004</c:v>
                </c:pt>
                <c:pt idx="1845">
                  <c:v>9.1226099999999999</c:v>
                </c:pt>
                <c:pt idx="1846">
                  <c:v>9.1264699999999994</c:v>
                </c:pt>
                <c:pt idx="1847">
                  <c:v>9.1303300000000007</c:v>
                </c:pt>
                <c:pt idx="1848">
                  <c:v>9.1341900000000003</c:v>
                </c:pt>
                <c:pt idx="1849">
                  <c:v>9.1380499999999998</c:v>
                </c:pt>
                <c:pt idx="1850">
                  <c:v>9.1419099999999993</c:v>
                </c:pt>
                <c:pt idx="1851">
                  <c:v>9.1457700000000006</c:v>
                </c:pt>
                <c:pt idx="1852">
                  <c:v>9.1496399999999998</c:v>
                </c:pt>
                <c:pt idx="1853">
                  <c:v>9.1534999999999993</c:v>
                </c:pt>
                <c:pt idx="1854">
                  <c:v>9.1573600000000006</c:v>
                </c:pt>
                <c:pt idx="1855">
                  <c:v>9.1612200000000001</c:v>
                </c:pt>
                <c:pt idx="1856">
                  <c:v>9.1650799999999997</c:v>
                </c:pt>
                <c:pt idx="1857">
                  <c:v>9.168940000000001</c:v>
                </c:pt>
                <c:pt idx="1858">
                  <c:v>9.1727999999999987</c:v>
                </c:pt>
                <c:pt idx="1859">
                  <c:v>9.17666</c:v>
                </c:pt>
                <c:pt idx="1860">
                  <c:v>9.1805199999999996</c:v>
                </c:pt>
                <c:pt idx="1861">
                  <c:v>9.1843799999999991</c:v>
                </c:pt>
                <c:pt idx="1862">
                  <c:v>9.1882400000000004</c:v>
                </c:pt>
                <c:pt idx="1863">
                  <c:v>9.1920999999999999</c:v>
                </c:pt>
                <c:pt idx="1864">
                  <c:v>9.1959599999999995</c:v>
                </c:pt>
                <c:pt idx="1865">
                  <c:v>9.199819999999999</c:v>
                </c:pt>
                <c:pt idx="1866">
                  <c:v>9.2036800000000003</c:v>
                </c:pt>
                <c:pt idx="1867">
                  <c:v>9.2075400000000016</c:v>
                </c:pt>
                <c:pt idx="1868">
                  <c:v>9.211409999999999</c:v>
                </c:pt>
                <c:pt idx="1869">
                  <c:v>9.2152700000000003</c:v>
                </c:pt>
                <c:pt idx="1870">
                  <c:v>9.2191299999999998</c:v>
                </c:pt>
                <c:pt idx="1871">
                  <c:v>9.2229899999999994</c:v>
                </c:pt>
                <c:pt idx="1872">
                  <c:v>9.2268500000000007</c:v>
                </c:pt>
                <c:pt idx="1873">
                  <c:v>9.2307099999999984</c:v>
                </c:pt>
                <c:pt idx="1874">
                  <c:v>9.2345699999999997</c:v>
                </c:pt>
                <c:pt idx="1875">
                  <c:v>9.238430000000001</c:v>
                </c:pt>
                <c:pt idx="1876">
                  <c:v>9.2422900000000006</c:v>
                </c:pt>
                <c:pt idx="1877">
                  <c:v>9.2461500000000001</c:v>
                </c:pt>
                <c:pt idx="1878">
                  <c:v>9.2500099999999996</c:v>
                </c:pt>
                <c:pt idx="1879">
                  <c:v>9.2538700000000009</c:v>
                </c:pt>
                <c:pt idx="1880">
                  <c:v>9.2577299999999987</c:v>
                </c:pt>
                <c:pt idx="1881">
                  <c:v>9.26159</c:v>
                </c:pt>
                <c:pt idx="1882">
                  <c:v>9.2654500000000013</c:v>
                </c:pt>
                <c:pt idx="1883">
                  <c:v>9.2693099999999991</c:v>
                </c:pt>
                <c:pt idx="1884">
                  <c:v>9.2731700000000004</c:v>
                </c:pt>
                <c:pt idx="1885">
                  <c:v>9.2770400000000013</c:v>
                </c:pt>
                <c:pt idx="1886">
                  <c:v>9.280899999999999</c:v>
                </c:pt>
                <c:pt idx="1887">
                  <c:v>9.2847600000000003</c:v>
                </c:pt>
                <c:pt idx="1888">
                  <c:v>9.2886200000000017</c:v>
                </c:pt>
                <c:pt idx="1889">
                  <c:v>9.2924799999999994</c:v>
                </c:pt>
                <c:pt idx="1890">
                  <c:v>9.2963400000000007</c:v>
                </c:pt>
                <c:pt idx="1891">
                  <c:v>9.3002000000000002</c:v>
                </c:pt>
                <c:pt idx="1892">
                  <c:v>9.3040599999999998</c:v>
                </c:pt>
                <c:pt idx="1893">
                  <c:v>9.3079199999999993</c:v>
                </c:pt>
                <c:pt idx="1894">
                  <c:v>9.3117800000000006</c:v>
                </c:pt>
                <c:pt idx="1895">
                  <c:v>9.3156400000000001</c:v>
                </c:pt>
                <c:pt idx="1896">
                  <c:v>9.3194999999999997</c:v>
                </c:pt>
                <c:pt idx="1897">
                  <c:v>9.323360000000001</c:v>
                </c:pt>
                <c:pt idx="1898">
                  <c:v>9.3272199999999987</c:v>
                </c:pt>
                <c:pt idx="1899">
                  <c:v>9.33108</c:v>
                </c:pt>
                <c:pt idx="1900">
                  <c:v>9.3349400000000013</c:v>
                </c:pt>
                <c:pt idx="1901">
                  <c:v>9.3388099999999987</c:v>
                </c:pt>
                <c:pt idx="1902">
                  <c:v>9.34267</c:v>
                </c:pt>
                <c:pt idx="1903">
                  <c:v>9.3465300000000013</c:v>
                </c:pt>
                <c:pt idx="1904">
                  <c:v>9.3503899999999991</c:v>
                </c:pt>
                <c:pt idx="1905">
                  <c:v>9.3542500000000004</c:v>
                </c:pt>
                <c:pt idx="1906">
                  <c:v>9.3581099999999999</c:v>
                </c:pt>
                <c:pt idx="1907">
                  <c:v>9.3619699999999995</c:v>
                </c:pt>
                <c:pt idx="1908">
                  <c:v>9.3658300000000008</c:v>
                </c:pt>
                <c:pt idx="1909">
                  <c:v>9.3696900000000003</c:v>
                </c:pt>
                <c:pt idx="1910">
                  <c:v>9.3735499999999998</c:v>
                </c:pt>
                <c:pt idx="1911">
                  <c:v>9.3774099999999994</c:v>
                </c:pt>
                <c:pt idx="1912">
                  <c:v>9.3812700000000007</c:v>
                </c:pt>
                <c:pt idx="1913">
                  <c:v>9.3851299999999984</c:v>
                </c:pt>
                <c:pt idx="1914">
                  <c:v>9.3889899999999997</c:v>
                </c:pt>
                <c:pt idx="1915">
                  <c:v>9.392850000000001</c:v>
                </c:pt>
                <c:pt idx="1916">
                  <c:v>9.3967099999999988</c:v>
                </c:pt>
                <c:pt idx="1917">
                  <c:v>9.4005700000000001</c:v>
                </c:pt>
                <c:pt idx="1918">
                  <c:v>9.404440000000001</c:v>
                </c:pt>
                <c:pt idx="1919">
                  <c:v>9.4082999999999988</c:v>
                </c:pt>
                <c:pt idx="1920">
                  <c:v>9.4121600000000001</c:v>
                </c:pt>
                <c:pt idx="1921">
                  <c:v>9.4160199999999996</c:v>
                </c:pt>
                <c:pt idx="1922">
                  <c:v>9.4198799999999991</c:v>
                </c:pt>
                <c:pt idx="1923">
                  <c:v>9.4237400000000004</c:v>
                </c:pt>
                <c:pt idx="1924">
                  <c:v>9.4276</c:v>
                </c:pt>
                <c:pt idx="1925">
                  <c:v>9.4314599999999995</c:v>
                </c:pt>
                <c:pt idx="1926">
                  <c:v>9.435319999999999</c:v>
                </c:pt>
                <c:pt idx="1927">
                  <c:v>9.4391800000000003</c:v>
                </c:pt>
                <c:pt idx="1928">
                  <c:v>9.4430400000000017</c:v>
                </c:pt>
                <c:pt idx="1929">
                  <c:v>9.4468999999999994</c:v>
                </c:pt>
                <c:pt idx="1930">
                  <c:v>9.4507600000000007</c:v>
                </c:pt>
                <c:pt idx="1931">
                  <c:v>9.4546200000000002</c:v>
                </c:pt>
                <c:pt idx="1932">
                  <c:v>9.4584799999999998</c:v>
                </c:pt>
                <c:pt idx="1933">
                  <c:v>9.4623399999999993</c:v>
                </c:pt>
                <c:pt idx="1934">
                  <c:v>9.4662099999999985</c:v>
                </c:pt>
                <c:pt idx="1935">
                  <c:v>9.4700699999999998</c:v>
                </c:pt>
                <c:pt idx="1936">
                  <c:v>9.4739300000000011</c:v>
                </c:pt>
                <c:pt idx="1937">
                  <c:v>9.4777900000000006</c:v>
                </c:pt>
                <c:pt idx="1938">
                  <c:v>9.4816500000000001</c:v>
                </c:pt>
                <c:pt idx="1939">
                  <c:v>9.4855099999999997</c:v>
                </c:pt>
                <c:pt idx="1940">
                  <c:v>9.489370000000001</c:v>
                </c:pt>
                <c:pt idx="1941">
                  <c:v>9.4932299999999987</c:v>
                </c:pt>
                <c:pt idx="1942">
                  <c:v>9.49709</c:v>
                </c:pt>
                <c:pt idx="1943">
                  <c:v>9.5009500000000013</c:v>
                </c:pt>
                <c:pt idx="1944">
                  <c:v>9.5048099999999991</c:v>
                </c:pt>
                <c:pt idx="1945">
                  <c:v>9.5086700000000004</c:v>
                </c:pt>
                <c:pt idx="1946">
                  <c:v>9.5125299999999999</c:v>
                </c:pt>
                <c:pt idx="1947">
                  <c:v>9.5163899999999995</c:v>
                </c:pt>
                <c:pt idx="1948">
                  <c:v>9.5202500000000008</c:v>
                </c:pt>
                <c:pt idx="1949">
                  <c:v>9.5241100000000003</c:v>
                </c:pt>
                <c:pt idx="1950">
                  <c:v>9.5279699999999998</c:v>
                </c:pt>
                <c:pt idx="1951">
                  <c:v>9.5318400000000008</c:v>
                </c:pt>
                <c:pt idx="1952">
                  <c:v>9.5357000000000003</c:v>
                </c:pt>
                <c:pt idx="1953">
                  <c:v>9.5395599999999998</c:v>
                </c:pt>
                <c:pt idx="1954">
                  <c:v>9.5434199999999993</c:v>
                </c:pt>
                <c:pt idx="1955">
                  <c:v>9.5472800000000007</c:v>
                </c:pt>
                <c:pt idx="1956">
                  <c:v>9.5511400000000002</c:v>
                </c:pt>
                <c:pt idx="1957">
                  <c:v>9.5549999999999997</c:v>
                </c:pt>
                <c:pt idx="1958">
                  <c:v>9.558860000000001</c:v>
                </c:pt>
                <c:pt idx="1959">
                  <c:v>9.5627199999999988</c:v>
                </c:pt>
                <c:pt idx="1960">
                  <c:v>9.5665800000000001</c:v>
                </c:pt>
                <c:pt idx="1961">
                  <c:v>9.5704400000000014</c:v>
                </c:pt>
                <c:pt idx="1962">
                  <c:v>9.5742999999999991</c:v>
                </c:pt>
                <c:pt idx="1963">
                  <c:v>9.5781600000000005</c:v>
                </c:pt>
                <c:pt idx="1964">
                  <c:v>9.58202</c:v>
                </c:pt>
                <c:pt idx="1965">
                  <c:v>9.5858799999999995</c:v>
                </c:pt>
                <c:pt idx="1966">
                  <c:v>9.589739999999999</c:v>
                </c:pt>
                <c:pt idx="1967">
                  <c:v>9.59361</c:v>
                </c:pt>
                <c:pt idx="1968">
                  <c:v>9.5974699999999995</c:v>
                </c:pt>
                <c:pt idx="1969">
                  <c:v>9.6013300000000008</c:v>
                </c:pt>
                <c:pt idx="1970">
                  <c:v>9.6051900000000003</c:v>
                </c:pt>
                <c:pt idx="1971">
                  <c:v>9.6090499999999999</c:v>
                </c:pt>
                <c:pt idx="1972">
                  <c:v>9.6129099999999994</c:v>
                </c:pt>
                <c:pt idx="1973">
                  <c:v>9.6167700000000007</c:v>
                </c:pt>
                <c:pt idx="1974">
                  <c:v>9.6206299999999985</c:v>
                </c:pt>
                <c:pt idx="1975">
                  <c:v>9.6244899999999998</c:v>
                </c:pt>
                <c:pt idx="1976">
                  <c:v>9.6283500000000011</c:v>
                </c:pt>
                <c:pt idx="1977">
                  <c:v>9.6322099999999988</c:v>
                </c:pt>
                <c:pt idx="1978">
                  <c:v>9.6360700000000001</c:v>
                </c:pt>
                <c:pt idx="1979">
                  <c:v>9.6399299999999997</c:v>
                </c:pt>
                <c:pt idx="1980">
                  <c:v>9.643790000000001</c:v>
                </c:pt>
                <c:pt idx="1981">
                  <c:v>9.6476500000000005</c:v>
                </c:pt>
                <c:pt idx="1982">
                  <c:v>9.65151</c:v>
                </c:pt>
                <c:pt idx="1983">
                  <c:v>9.6553700000000013</c:v>
                </c:pt>
                <c:pt idx="1984">
                  <c:v>9.6592400000000005</c:v>
                </c:pt>
                <c:pt idx="1985">
                  <c:v>9.6631</c:v>
                </c:pt>
                <c:pt idx="1986">
                  <c:v>9.6669599999999996</c:v>
                </c:pt>
                <c:pt idx="1987">
                  <c:v>9.6708199999999991</c:v>
                </c:pt>
                <c:pt idx="1988">
                  <c:v>9.6746800000000004</c:v>
                </c:pt>
                <c:pt idx="1989">
                  <c:v>9.6785400000000017</c:v>
                </c:pt>
                <c:pt idx="1990">
                  <c:v>9.6823999999999995</c:v>
                </c:pt>
                <c:pt idx="1991">
                  <c:v>9.6862600000000008</c:v>
                </c:pt>
                <c:pt idx="1992">
                  <c:v>9.6901200000000003</c:v>
                </c:pt>
                <c:pt idx="1993">
                  <c:v>9.6939799999999998</c:v>
                </c:pt>
                <c:pt idx="1994">
                  <c:v>9.6978399999999993</c:v>
                </c:pt>
                <c:pt idx="1995">
                  <c:v>9.7017000000000007</c:v>
                </c:pt>
                <c:pt idx="1996">
                  <c:v>9.7055600000000002</c:v>
                </c:pt>
                <c:pt idx="1997">
                  <c:v>9.7094199999999997</c:v>
                </c:pt>
                <c:pt idx="1998">
                  <c:v>9.713280000000001</c:v>
                </c:pt>
                <c:pt idx="1999">
                  <c:v>9.7171399999999988</c:v>
                </c:pt>
                <c:pt idx="2000">
                  <c:v>9.7210099999999997</c:v>
                </c:pt>
                <c:pt idx="2001">
                  <c:v>9.724870000000001</c:v>
                </c:pt>
                <c:pt idx="2002">
                  <c:v>9.7287299999999988</c:v>
                </c:pt>
                <c:pt idx="2003">
                  <c:v>9.7325900000000001</c:v>
                </c:pt>
                <c:pt idx="2004">
                  <c:v>9.7364500000000014</c:v>
                </c:pt>
                <c:pt idx="2005">
                  <c:v>9.7403099999999991</c:v>
                </c:pt>
                <c:pt idx="2006">
                  <c:v>9.7441700000000004</c:v>
                </c:pt>
                <c:pt idx="2007">
                  <c:v>9.74803</c:v>
                </c:pt>
                <c:pt idx="2008">
                  <c:v>9.7518899999999995</c:v>
                </c:pt>
                <c:pt idx="2009">
                  <c:v>9.7557500000000008</c:v>
                </c:pt>
                <c:pt idx="2010">
                  <c:v>9.7596100000000003</c:v>
                </c:pt>
                <c:pt idx="2011">
                  <c:v>9.7634699999999999</c:v>
                </c:pt>
                <c:pt idx="2012">
                  <c:v>9.7673299999999994</c:v>
                </c:pt>
                <c:pt idx="2013">
                  <c:v>9.7711900000000007</c:v>
                </c:pt>
                <c:pt idx="2014">
                  <c:v>9.7750499999999985</c:v>
                </c:pt>
                <c:pt idx="2015">
                  <c:v>9.7789099999999998</c:v>
                </c:pt>
                <c:pt idx="2016">
                  <c:v>9.7827700000000011</c:v>
                </c:pt>
                <c:pt idx="2017">
                  <c:v>9.7866400000000002</c:v>
                </c:pt>
                <c:pt idx="2018">
                  <c:v>9.7904999999999998</c:v>
                </c:pt>
                <c:pt idx="2019">
                  <c:v>9.7943600000000011</c:v>
                </c:pt>
                <c:pt idx="2020">
                  <c:v>9.7982199999999988</c:v>
                </c:pt>
                <c:pt idx="2021">
                  <c:v>9.8020800000000001</c:v>
                </c:pt>
                <c:pt idx="2022">
                  <c:v>9.8059399999999997</c:v>
                </c:pt>
                <c:pt idx="2023">
                  <c:v>9.8097999999999992</c:v>
                </c:pt>
                <c:pt idx="2024">
                  <c:v>9.8136600000000005</c:v>
                </c:pt>
                <c:pt idx="2025">
                  <c:v>9.81752</c:v>
                </c:pt>
                <c:pt idx="2026">
                  <c:v>9.8213799999999996</c:v>
                </c:pt>
                <c:pt idx="2027">
                  <c:v>9.8252399999999991</c:v>
                </c:pt>
                <c:pt idx="2028">
                  <c:v>9.8291000000000004</c:v>
                </c:pt>
                <c:pt idx="2029">
                  <c:v>9.8329599999999999</c:v>
                </c:pt>
                <c:pt idx="2030">
                  <c:v>9.8368199999999995</c:v>
                </c:pt>
                <c:pt idx="2031">
                  <c:v>9.8406800000000008</c:v>
                </c:pt>
                <c:pt idx="2032">
                  <c:v>9.8445400000000003</c:v>
                </c:pt>
                <c:pt idx="2033">
                  <c:v>9.8484099999999994</c:v>
                </c:pt>
                <c:pt idx="2034">
                  <c:v>9.8522700000000007</c:v>
                </c:pt>
                <c:pt idx="2035">
                  <c:v>9.8561299999999985</c:v>
                </c:pt>
                <c:pt idx="2036">
                  <c:v>9.8599899999999998</c:v>
                </c:pt>
                <c:pt idx="2037">
                  <c:v>9.8638500000000011</c:v>
                </c:pt>
                <c:pt idx="2038">
                  <c:v>9.8677099999999989</c:v>
                </c:pt>
                <c:pt idx="2039">
                  <c:v>9.8715700000000002</c:v>
                </c:pt>
                <c:pt idx="2040">
                  <c:v>9.8754299999999997</c:v>
                </c:pt>
                <c:pt idx="2041">
                  <c:v>9.879290000000001</c:v>
                </c:pt>
                <c:pt idx="2042">
                  <c:v>9.8831499999999988</c:v>
                </c:pt>
                <c:pt idx="2043">
                  <c:v>9.8870100000000001</c:v>
                </c:pt>
                <c:pt idx="2044">
                  <c:v>9.8908700000000014</c:v>
                </c:pt>
                <c:pt idx="2045">
                  <c:v>9.8947299999999991</c:v>
                </c:pt>
                <c:pt idx="2046">
                  <c:v>9.8985900000000004</c:v>
                </c:pt>
                <c:pt idx="2047">
                  <c:v>9.90245</c:v>
                </c:pt>
                <c:pt idx="2048">
                  <c:v>9.9063099999999995</c:v>
                </c:pt>
                <c:pt idx="2049">
                  <c:v>9.9101700000000008</c:v>
                </c:pt>
                <c:pt idx="2050">
                  <c:v>9.9140400000000017</c:v>
                </c:pt>
                <c:pt idx="2051">
                  <c:v>9.9178999999999995</c:v>
                </c:pt>
                <c:pt idx="2052">
                  <c:v>9.9217600000000008</c:v>
                </c:pt>
                <c:pt idx="2053">
                  <c:v>9.9256200000000003</c:v>
                </c:pt>
                <c:pt idx="2054">
                  <c:v>9.9294799999999999</c:v>
                </c:pt>
                <c:pt idx="2055">
                  <c:v>9.9333399999999994</c:v>
                </c:pt>
                <c:pt idx="2056">
                  <c:v>9.9372000000000007</c:v>
                </c:pt>
                <c:pt idx="2057">
                  <c:v>9.9410600000000002</c:v>
                </c:pt>
                <c:pt idx="2058">
                  <c:v>9.9449199999999998</c:v>
                </c:pt>
                <c:pt idx="2059">
                  <c:v>9.9487800000000011</c:v>
                </c:pt>
                <c:pt idx="2060">
                  <c:v>9.9526399999999988</c:v>
                </c:pt>
                <c:pt idx="2061">
                  <c:v>9.9565000000000001</c:v>
                </c:pt>
                <c:pt idx="2062">
                  <c:v>9.9603600000000014</c:v>
                </c:pt>
                <c:pt idx="2063">
                  <c:v>9.9642199999999992</c:v>
                </c:pt>
                <c:pt idx="2064">
                  <c:v>9.9680800000000005</c:v>
                </c:pt>
                <c:pt idx="2065">
                  <c:v>9.97194</c:v>
                </c:pt>
                <c:pt idx="2066">
                  <c:v>9.9758099999999992</c:v>
                </c:pt>
                <c:pt idx="2067">
                  <c:v>9.9796700000000005</c:v>
                </c:pt>
                <c:pt idx="2068">
                  <c:v>9.98353</c:v>
                </c:pt>
                <c:pt idx="2069">
                  <c:v>9.9873899999999995</c:v>
                </c:pt>
                <c:pt idx="2070">
                  <c:v>9.9912500000000009</c:v>
                </c:pt>
                <c:pt idx="2071">
                  <c:v>9.9951100000000004</c:v>
                </c:pt>
                <c:pt idx="2072">
                  <c:v>9.9989699999999999</c:v>
                </c:pt>
                <c:pt idx="2073">
                  <c:v>10.002799999999999</c:v>
                </c:pt>
                <c:pt idx="2074">
                  <c:v>10.0067</c:v>
                </c:pt>
                <c:pt idx="2075">
                  <c:v>10.0106</c:v>
                </c:pt>
                <c:pt idx="2076">
                  <c:v>10.0144</c:v>
                </c:pt>
                <c:pt idx="2077">
                  <c:v>10.0183</c:v>
                </c:pt>
                <c:pt idx="2078">
                  <c:v>10.0221</c:v>
                </c:pt>
                <c:pt idx="2079">
                  <c:v>10.026</c:v>
                </c:pt>
                <c:pt idx="2080">
                  <c:v>10.0299</c:v>
                </c:pt>
                <c:pt idx="2081">
                  <c:v>10.033700000000001</c:v>
                </c:pt>
                <c:pt idx="2082">
                  <c:v>10.037600000000001</c:v>
                </c:pt>
                <c:pt idx="2083">
                  <c:v>10.041399999999999</c:v>
                </c:pt>
                <c:pt idx="2084">
                  <c:v>10.045299999999999</c:v>
                </c:pt>
                <c:pt idx="2085">
                  <c:v>10.049200000000001</c:v>
                </c:pt>
                <c:pt idx="2086">
                  <c:v>10.053000000000001</c:v>
                </c:pt>
                <c:pt idx="2087">
                  <c:v>10.056899999999999</c:v>
                </c:pt>
                <c:pt idx="2088">
                  <c:v>10.060700000000001</c:v>
                </c:pt>
                <c:pt idx="2089">
                  <c:v>10.0646</c:v>
                </c:pt>
                <c:pt idx="2090">
                  <c:v>10.0685</c:v>
                </c:pt>
                <c:pt idx="2091">
                  <c:v>10.072299999999998</c:v>
                </c:pt>
                <c:pt idx="2092">
                  <c:v>10.0762</c:v>
                </c:pt>
                <c:pt idx="2093">
                  <c:v>10.08</c:v>
                </c:pt>
                <c:pt idx="2094">
                  <c:v>10.0839</c:v>
                </c:pt>
                <c:pt idx="2095">
                  <c:v>10.0878</c:v>
                </c:pt>
                <c:pt idx="2096">
                  <c:v>10.0916</c:v>
                </c:pt>
                <c:pt idx="2097">
                  <c:v>10.095499999999999</c:v>
                </c:pt>
                <c:pt idx="2098">
                  <c:v>10.099299999999999</c:v>
                </c:pt>
                <c:pt idx="2099">
                  <c:v>10.103200000000001</c:v>
                </c:pt>
                <c:pt idx="2100">
                  <c:v>10.107100000000001</c:v>
                </c:pt>
                <c:pt idx="2101">
                  <c:v>10.110899999999999</c:v>
                </c:pt>
                <c:pt idx="2102">
                  <c:v>10.114799999999999</c:v>
                </c:pt>
                <c:pt idx="2103">
                  <c:v>10.118600000000001</c:v>
                </c:pt>
                <c:pt idx="2104">
                  <c:v>10.1225</c:v>
                </c:pt>
                <c:pt idx="2105">
                  <c:v>10.1264</c:v>
                </c:pt>
                <c:pt idx="2106">
                  <c:v>10.1302</c:v>
                </c:pt>
                <c:pt idx="2107">
                  <c:v>10.1341</c:v>
                </c:pt>
                <c:pt idx="2108">
                  <c:v>10.138</c:v>
                </c:pt>
                <c:pt idx="2109">
                  <c:v>10.1418</c:v>
                </c:pt>
                <c:pt idx="2110">
                  <c:v>10.145700000000001</c:v>
                </c:pt>
                <c:pt idx="2111">
                  <c:v>10.1495</c:v>
                </c:pt>
                <c:pt idx="2112">
                  <c:v>10.1534</c:v>
                </c:pt>
                <c:pt idx="2113">
                  <c:v>10.157299999999999</c:v>
                </c:pt>
                <c:pt idx="2114">
                  <c:v>10.161100000000001</c:v>
                </c:pt>
                <c:pt idx="2115">
                  <c:v>10.164999999999999</c:v>
                </c:pt>
                <c:pt idx="2116">
                  <c:v>10.168799999999999</c:v>
                </c:pt>
                <c:pt idx="2117">
                  <c:v>10.172700000000001</c:v>
                </c:pt>
                <c:pt idx="2118">
                  <c:v>10.176600000000001</c:v>
                </c:pt>
                <c:pt idx="2119">
                  <c:v>10.180399999999999</c:v>
                </c:pt>
                <c:pt idx="2120">
                  <c:v>10.184299999999999</c:v>
                </c:pt>
                <c:pt idx="2121">
                  <c:v>10.1881</c:v>
                </c:pt>
                <c:pt idx="2122">
                  <c:v>10.192</c:v>
                </c:pt>
                <c:pt idx="2123">
                  <c:v>10.1959</c:v>
                </c:pt>
                <c:pt idx="2124">
                  <c:v>10.1997</c:v>
                </c:pt>
                <c:pt idx="2125">
                  <c:v>10.2036</c:v>
                </c:pt>
                <c:pt idx="2126">
                  <c:v>10.2074</c:v>
                </c:pt>
                <c:pt idx="2127">
                  <c:v>10.2113</c:v>
                </c:pt>
                <c:pt idx="2128">
                  <c:v>10.215200000000001</c:v>
                </c:pt>
                <c:pt idx="2129">
                  <c:v>10.218999999999999</c:v>
                </c:pt>
                <c:pt idx="2130">
                  <c:v>10.222899999999999</c:v>
                </c:pt>
                <c:pt idx="2131">
                  <c:v>10.226700000000001</c:v>
                </c:pt>
                <c:pt idx="2132">
                  <c:v>10.230600000000001</c:v>
                </c:pt>
                <c:pt idx="2133">
                  <c:v>10.234500000000001</c:v>
                </c:pt>
                <c:pt idx="2134">
                  <c:v>10.238299999999999</c:v>
                </c:pt>
                <c:pt idx="2135">
                  <c:v>10.2422</c:v>
                </c:pt>
                <c:pt idx="2136">
                  <c:v>10.246</c:v>
                </c:pt>
                <c:pt idx="2137">
                  <c:v>10.2499</c:v>
                </c:pt>
                <c:pt idx="2138">
                  <c:v>10.2538</c:v>
                </c:pt>
                <c:pt idx="2139">
                  <c:v>10.2576</c:v>
                </c:pt>
                <c:pt idx="2140">
                  <c:v>10.2615</c:v>
                </c:pt>
                <c:pt idx="2141">
                  <c:v>10.2654</c:v>
                </c:pt>
                <c:pt idx="2142">
                  <c:v>10.269200000000001</c:v>
                </c:pt>
                <c:pt idx="2143">
                  <c:v>10.273100000000001</c:v>
                </c:pt>
                <c:pt idx="2144">
                  <c:v>10.276899999999999</c:v>
                </c:pt>
                <c:pt idx="2145">
                  <c:v>10.280799999999999</c:v>
                </c:pt>
                <c:pt idx="2146">
                  <c:v>10.284700000000001</c:v>
                </c:pt>
                <c:pt idx="2147">
                  <c:v>10.288500000000001</c:v>
                </c:pt>
                <c:pt idx="2148">
                  <c:v>10.292399999999999</c:v>
                </c:pt>
                <c:pt idx="2149">
                  <c:v>10.296200000000001</c:v>
                </c:pt>
                <c:pt idx="2150">
                  <c:v>10.3001</c:v>
                </c:pt>
                <c:pt idx="2151">
                  <c:v>10.304</c:v>
                </c:pt>
                <c:pt idx="2152">
                  <c:v>10.307799999999999</c:v>
                </c:pt>
                <c:pt idx="2153">
                  <c:v>10.3117</c:v>
                </c:pt>
                <c:pt idx="2154">
                  <c:v>10.3155</c:v>
                </c:pt>
                <c:pt idx="2155">
                  <c:v>10.3194</c:v>
                </c:pt>
                <c:pt idx="2156">
                  <c:v>10.3233</c:v>
                </c:pt>
                <c:pt idx="2157">
                  <c:v>10.3271</c:v>
                </c:pt>
                <c:pt idx="2158">
                  <c:v>10.331</c:v>
                </c:pt>
                <c:pt idx="2159">
                  <c:v>10.3348</c:v>
                </c:pt>
                <c:pt idx="2160">
                  <c:v>10.338700000000001</c:v>
                </c:pt>
                <c:pt idx="2161">
                  <c:v>10.342600000000001</c:v>
                </c:pt>
                <c:pt idx="2162">
                  <c:v>10.346399999999999</c:v>
                </c:pt>
                <c:pt idx="2163">
                  <c:v>10.350299999999999</c:v>
                </c:pt>
                <c:pt idx="2164">
                  <c:v>10.354100000000001</c:v>
                </c:pt>
                <c:pt idx="2165">
                  <c:v>10.358000000000001</c:v>
                </c:pt>
                <c:pt idx="2166">
                  <c:v>10.3619</c:v>
                </c:pt>
                <c:pt idx="2167">
                  <c:v>10.3657</c:v>
                </c:pt>
                <c:pt idx="2168">
                  <c:v>10.3696</c:v>
                </c:pt>
                <c:pt idx="2169">
                  <c:v>10.3734</c:v>
                </c:pt>
                <c:pt idx="2170">
                  <c:v>10.3773</c:v>
                </c:pt>
                <c:pt idx="2171">
                  <c:v>10.381200000000002</c:v>
                </c:pt>
                <c:pt idx="2172">
                  <c:v>10.385</c:v>
                </c:pt>
                <c:pt idx="2173">
                  <c:v>10.3889</c:v>
                </c:pt>
                <c:pt idx="2174">
                  <c:v>10.392799999999999</c:v>
                </c:pt>
                <c:pt idx="2175">
                  <c:v>10.396600000000001</c:v>
                </c:pt>
                <c:pt idx="2176">
                  <c:v>10.400499999999999</c:v>
                </c:pt>
                <c:pt idx="2177">
                  <c:v>10.404299999999999</c:v>
                </c:pt>
                <c:pt idx="2178">
                  <c:v>10.408200000000001</c:v>
                </c:pt>
                <c:pt idx="2179">
                  <c:v>10.412100000000001</c:v>
                </c:pt>
                <c:pt idx="2180">
                  <c:v>10.415899999999999</c:v>
                </c:pt>
                <c:pt idx="2181">
                  <c:v>10.419799999999999</c:v>
                </c:pt>
                <c:pt idx="2182">
                  <c:v>10.4236</c:v>
                </c:pt>
                <c:pt idx="2183">
                  <c:v>10.4275</c:v>
                </c:pt>
                <c:pt idx="2184">
                  <c:v>10.4314</c:v>
                </c:pt>
                <c:pt idx="2185">
                  <c:v>10.4352</c:v>
                </c:pt>
                <c:pt idx="2186">
                  <c:v>10.4391</c:v>
                </c:pt>
                <c:pt idx="2187">
                  <c:v>10.4429</c:v>
                </c:pt>
                <c:pt idx="2188">
                  <c:v>10.4468</c:v>
                </c:pt>
                <c:pt idx="2189">
                  <c:v>10.450700000000001</c:v>
                </c:pt>
                <c:pt idx="2190">
                  <c:v>10.454499999999999</c:v>
                </c:pt>
                <c:pt idx="2191">
                  <c:v>10.458399999999999</c:v>
                </c:pt>
                <c:pt idx="2192">
                  <c:v>10.462200000000001</c:v>
                </c:pt>
                <c:pt idx="2193">
                  <c:v>10.466100000000001</c:v>
                </c:pt>
                <c:pt idx="2194">
                  <c:v>10.47</c:v>
                </c:pt>
                <c:pt idx="2195">
                  <c:v>10.473799999999999</c:v>
                </c:pt>
                <c:pt idx="2196">
                  <c:v>10.4777</c:v>
                </c:pt>
                <c:pt idx="2197">
                  <c:v>10.4815</c:v>
                </c:pt>
                <c:pt idx="2198">
                  <c:v>10.4854</c:v>
                </c:pt>
                <c:pt idx="2199">
                  <c:v>10.4893</c:v>
                </c:pt>
                <c:pt idx="2200">
                  <c:v>10.4931</c:v>
                </c:pt>
                <c:pt idx="2201">
                  <c:v>10.497</c:v>
                </c:pt>
                <c:pt idx="2202">
                  <c:v>10.5008</c:v>
                </c:pt>
                <c:pt idx="2203">
                  <c:v>10.504700000000001</c:v>
                </c:pt>
                <c:pt idx="2204">
                  <c:v>10.508599999999999</c:v>
                </c:pt>
                <c:pt idx="2205">
                  <c:v>10.5124</c:v>
                </c:pt>
                <c:pt idx="2206">
                  <c:v>10.516299999999999</c:v>
                </c:pt>
                <c:pt idx="2207">
                  <c:v>10.520200000000001</c:v>
                </c:pt>
                <c:pt idx="2208">
                  <c:v>10.523999999999999</c:v>
                </c:pt>
                <c:pt idx="2209">
                  <c:v>10.527899999999999</c:v>
                </c:pt>
                <c:pt idx="2210">
                  <c:v>10.531700000000001</c:v>
                </c:pt>
                <c:pt idx="2211">
                  <c:v>10.535600000000001</c:v>
                </c:pt>
                <c:pt idx="2212">
                  <c:v>10.5395</c:v>
                </c:pt>
                <c:pt idx="2213">
                  <c:v>10.543299999999999</c:v>
                </c:pt>
                <c:pt idx="2214">
                  <c:v>10.5472</c:v>
                </c:pt>
                <c:pt idx="2215">
                  <c:v>10.551</c:v>
                </c:pt>
                <c:pt idx="2216">
                  <c:v>10.5549</c:v>
                </c:pt>
                <c:pt idx="2217">
                  <c:v>10.5588</c:v>
                </c:pt>
                <c:pt idx="2218">
                  <c:v>10.5626</c:v>
                </c:pt>
                <c:pt idx="2219">
                  <c:v>10.5665</c:v>
                </c:pt>
                <c:pt idx="2220">
                  <c:v>10.5703</c:v>
                </c:pt>
                <c:pt idx="2221">
                  <c:v>10.574200000000001</c:v>
                </c:pt>
                <c:pt idx="2222">
                  <c:v>10.578100000000001</c:v>
                </c:pt>
                <c:pt idx="2223">
                  <c:v>10.581899999999999</c:v>
                </c:pt>
                <c:pt idx="2224">
                  <c:v>10.585799999999999</c:v>
                </c:pt>
                <c:pt idx="2225">
                  <c:v>10.589600000000001</c:v>
                </c:pt>
                <c:pt idx="2226">
                  <c:v>10.593500000000001</c:v>
                </c:pt>
                <c:pt idx="2227">
                  <c:v>10.5974</c:v>
                </c:pt>
                <c:pt idx="2228">
                  <c:v>10.6012</c:v>
                </c:pt>
                <c:pt idx="2229">
                  <c:v>10.6051</c:v>
                </c:pt>
                <c:pt idx="2230">
                  <c:v>10.6089</c:v>
                </c:pt>
                <c:pt idx="2231">
                  <c:v>10.6128</c:v>
                </c:pt>
                <c:pt idx="2232">
                  <c:v>10.616700000000002</c:v>
                </c:pt>
                <c:pt idx="2233">
                  <c:v>10.6205</c:v>
                </c:pt>
                <c:pt idx="2234">
                  <c:v>10.6244</c:v>
                </c:pt>
                <c:pt idx="2235">
                  <c:v>10.628200000000001</c:v>
                </c:pt>
                <c:pt idx="2236">
                  <c:v>10.632100000000001</c:v>
                </c:pt>
                <c:pt idx="2237">
                  <c:v>10.635999999999999</c:v>
                </c:pt>
                <c:pt idx="2238">
                  <c:v>10.639799999999999</c:v>
                </c:pt>
                <c:pt idx="2239">
                  <c:v>10.643700000000001</c:v>
                </c:pt>
                <c:pt idx="2240">
                  <c:v>10.647600000000001</c:v>
                </c:pt>
                <c:pt idx="2241">
                  <c:v>10.651399999999999</c:v>
                </c:pt>
                <c:pt idx="2242">
                  <c:v>10.655299999999999</c:v>
                </c:pt>
                <c:pt idx="2243">
                  <c:v>10.6591</c:v>
                </c:pt>
                <c:pt idx="2244">
                  <c:v>10.663</c:v>
                </c:pt>
                <c:pt idx="2245">
                  <c:v>10.6669</c:v>
                </c:pt>
                <c:pt idx="2246">
                  <c:v>10.6707</c:v>
                </c:pt>
                <c:pt idx="2247">
                  <c:v>10.6746</c:v>
                </c:pt>
                <c:pt idx="2248">
                  <c:v>10.6784</c:v>
                </c:pt>
                <c:pt idx="2249">
                  <c:v>10.6823</c:v>
                </c:pt>
                <c:pt idx="2250">
                  <c:v>10.686200000000001</c:v>
                </c:pt>
                <c:pt idx="2251">
                  <c:v>10.69</c:v>
                </c:pt>
                <c:pt idx="2252">
                  <c:v>10.693899999999999</c:v>
                </c:pt>
                <c:pt idx="2253">
                  <c:v>10.697700000000001</c:v>
                </c:pt>
                <c:pt idx="2254">
                  <c:v>10.701600000000001</c:v>
                </c:pt>
                <c:pt idx="2255">
                  <c:v>10.705500000000001</c:v>
                </c:pt>
                <c:pt idx="2256">
                  <c:v>10.709299999999999</c:v>
                </c:pt>
                <c:pt idx="2257">
                  <c:v>10.713200000000001</c:v>
                </c:pt>
                <c:pt idx="2258">
                  <c:v>10.717000000000001</c:v>
                </c:pt>
                <c:pt idx="2259">
                  <c:v>10.7209</c:v>
                </c:pt>
                <c:pt idx="2260">
                  <c:v>10.7248</c:v>
                </c:pt>
                <c:pt idx="2261">
                  <c:v>10.7286</c:v>
                </c:pt>
                <c:pt idx="2262">
                  <c:v>10.7325</c:v>
                </c:pt>
                <c:pt idx="2263">
                  <c:v>10.7363</c:v>
                </c:pt>
                <c:pt idx="2264">
                  <c:v>10.740200000000002</c:v>
                </c:pt>
                <c:pt idx="2265">
                  <c:v>10.7441</c:v>
                </c:pt>
                <c:pt idx="2266">
                  <c:v>10.7479</c:v>
                </c:pt>
                <c:pt idx="2267">
                  <c:v>10.751799999999999</c:v>
                </c:pt>
                <c:pt idx="2268">
                  <c:v>10.755600000000001</c:v>
                </c:pt>
                <c:pt idx="2269">
                  <c:v>10.759499999999999</c:v>
                </c:pt>
                <c:pt idx="2270">
                  <c:v>10.763399999999999</c:v>
                </c:pt>
                <c:pt idx="2271">
                  <c:v>10.767200000000001</c:v>
                </c:pt>
                <c:pt idx="2272">
                  <c:v>10.771100000000001</c:v>
                </c:pt>
                <c:pt idx="2273">
                  <c:v>10.775</c:v>
                </c:pt>
                <c:pt idx="2274">
                  <c:v>10.778799999999999</c:v>
                </c:pt>
                <c:pt idx="2275">
                  <c:v>10.7827</c:v>
                </c:pt>
                <c:pt idx="2276">
                  <c:v>10.7865</c:v>
                </c:pt>
                <c:pt idx="2277">
                  <c:v>10.7904</c:v>
                </c:pt>
                <c:pt idx="2278">
                  <c:v>10.7943</c:v>
                </c:pt>
                <c:pt idx="2279">
                  <c:v>10.7981</c:v>
                </c:pt>
                <c:pt idx="2280">
                  <c:v>10.802</c:v>
                </c:pt>
                <c:pt idx="2281">
                  <c:v>10.8058</c:v>
                </c:pt>
                <c:pt idx="2282">
                  <c:v>10.809700000000001</c:v>
                </c:pt>
                <c:pt idx="2283">
                  <c:v>10.813600000000001</c:v>
                </c:pt>
                <c:pt idx="2284">
                  <c:v>10.817399999999999</c:v>
                </c:pt>
                <c:pt idx="2285">
                  <c:v>10.821299999999999</c:v>
                </c:pt>
                <c:pt idx="2286">
                  <c:v>10.825100000000001</c:v>
                </c:pt>
                <c:pt idx="2287">
                  <c:v>10.829000000000001</c:v>
                </c:pt>
                <c:pt idx="2288">
                  <c:v>10.8329</c:v>
                </c:pt>
                <c:pt idx="2289">
                  <c:v>10.8367</c:v>
                </c:pt>
                <c:pt idx="2290">
                  <c:v>10.8406</c:v>
                </c:pt>
                <c:pt idx="2291">
                  <c:v>10.8444</c:v>
                </c:pt>
                <c:pt idx="2292">
                  <c:v>10.8483</c:v>
                </c:pt>
                <c:pt idx="2293">
                  <c:v>10.8522</c:v>
                </c:pt>
                <c:pt idx="2294">
                  <c:v>10.856</c:v>
                </c:pt>
                <c:pt idx="2295">
                  <c:v>10.8599</c:v>
                </c:pt>
                <c:pt idx="2296">
                  <c:v>10.863700000000001</c:v>
                </c:pt>
                <c:pt idx="2297">
                  <c:v>10.867599999999999</c:v>
                </c:pt>
                <c:pt idx="2298">
                  <c:v>10.871499999999999</c:v>
                </c:pt>
                <c:pt idx="2299">
                  <c:v>10.875299999999999</c:v>
                </c:pt>
                <c:pt idx="2300">
                  <c:v>10.879200000000001</c:v>
                </c:pt>
                <c:pt idx="2301">
                  <c:v>10.882999999999999</c:v>
                </c:pt>
                <c:pt idx="2302">
                  <c:v>10.886899999999999</c:v>
                </c:pt>
                <c:pt idx="2303">
                  <c:v>10.890799999999999</c:v>
                </c:pt>
                <c:pt idx="2304">
                  <c:v>10.894600000000001</c:v>
                </c:pt>
                <c:pt idx="2305">
                  <c:v>10.8985</c:v>
                </c:pt>
                <c:pt idx="2306">
                  <c:v>10.9024</c:v>
                </c:pt>
                <c:pt idx="2307">
                  <c:v>10.9062</c:v>
                </c:pt>
                <c:pt idx="2308">
                  <c:v>10.9101</c:v>
                </c:pt>
                <c:pt idx="2309">
                  <c:v>10.9139</c:v>
                </c:pt>
                <c:pt idx="2310">
                  <c:v>10.9178</c:v>
                </c:pt>
                <c:pt idx="2311">
                  <c:v>10.921700000000001</c:v>
                </c:pt>
                <c:pt idx="2312">
                  <c:v>10.9255</c:v>
                </c:pt>
                <c:pt idx="2313">
                  <c:v>10.929399999999999</c:v>
                </c:pt>
                <c:pt idx="2314">
                  <c:v>10.933200000000001</c:v>
                </c:pt>
                <c:pt idx="2315">
                  <c:v>10.937100000000001</c:v>
                </c:pt>
                <c:pt idx="2316">
                  <c:v>10.941000000000001</c:v>
                </c:pt>
                <c:pt idx="2317">
                  <c:v>10.944799999999999</c:v>
                </c:pt>
                <c:pt idx="2318">
                  <c:v>10.948700000000001</c:v>
                </c:pt>
                <c:pt idx="2319">
                  <c:v>10.952500000000001</c:v>
                </c:pt>
                <c:pt idx="2320">
                  <c:v>10.9564</c:v>
                </c:pt>
                <c:pt idx="2321">
                  <c:v>10.9603</c:v>
                </c:pt>
                <c:pt idx="2322">
                  <c:v>10.9641</c:v>
                </c:pt>
                <c:pt idx="2323">
                  <c:v>10.968</c:v>
                </c:pt>
                <c:pt idx="2324">
                  <c:v>10.9718</c:v>
                </c:pt>
                <c:pt idx="2325">
                  <c:v>10.975700000000002</c:v>
                </c:pt>
                <c:pt idx="2326">
                  <c:v>10.9796</c:v>
                </c:pt>
                <c:pt idx="2327">
                  <c:v>10.9834</c:v>
                </c:pt>
                <c:pt idx="2328">
                  <c:v>10.987299999999999</c:v>
                </c:pt>
                <c:pt idx="2329">
                  <c:v>10.991100000000001</c:v>
                </c:pt>
                <c:pt idx="2330">
                  <c:v>10.994999999999999</c:v>
                </c:pt>
                <c:pt idx="2331">
                  <c:v>10.998899999999999</c:v>
                </c:pt>
                <c:pt idx="2332">
                  <c:v>11.002700000000001</c:v>
                </c:pt>
                <c:pt idx="2333">
                  <c:v>11.006600000000001</c:v>
                </c:pt>
                <c:pt idx="2334">
                  <c:v>11.010399999999999</c:v>
                </c:pt>
                <c:pt idx="2335">
                  <c:v>11.014299999999999</c:v>
                </c:pt>
                <c:pt idx="2336">
                  <c:v>11.0182</c:v>
                </c:pt>
                <c:pt idx="2337">
                  <c:v>11.022</c:v>
                </c:pt>
                <c:pt idx="2338">
                  <c:v>11.0259</c:v>
                </c:pt>
                <c:pt idx="2339">
                  <c:v>11.0298</c:v>
                </c:pt>
                <c:pt idx="2340">
                  <c:v>11.0336</c:v>
                </c:pt>
                <c:pt idx="2341">
                  <c:v>11.0375</c:v>
                </c:pt>
                <c:pt idx="2342">
                  <c:v>11.0413</c:v>
                </c:pt>
                <c:pt idx="2343">
                  <c:v>11.045200000000001</c:v>
                </c:pt>
                <c:pt idx="2344">
                  <c:v>11.049100000000001</c:v>
                </c:pt>
                <c:pt idx="2345">
                  <c:v>11.052899999999999</c:v>
                </c:pt>
                <c:pt idx="2346">
                  <c:v>11.056799999999999</c:v>
                </c:pt>
                <c:pt idx="2347">
                  <c:v>11.060600000000001</c:v>
                </c:pt>
                <c:pt idx="2348">
                  <c:v>11.064500000000001</c:v>
                </c:pt>
                <c:pt idx="2349">
                  <c:v>11.0684</c:v>
                </c:pt>
                <c:pt idx="2350">
                  <c:v>11.0722</c:v>
                </c:pt>
                <c:pt idx="2351">
                  <c:v>11.0761</c:v>
                </c:pt>
                <c:pt idx="2352">
                  <c:v>11.0799</c:v>
                </c:pt>
                <c:pt idx="2353">
                  <c:v>11.0838</c:v>
                </c:pt>
                <c:pt idx="2354">
                  <c:v>11.0877</c:v>
                </c:pt>
                <c:pt idx="2355">
                  <c:v>11.0915</c:v>
                </c:pt>
                <c:pt idx="2356">
                  <c:v>11.0954</c:v>
                </c:pt>
                <c:pt idx="2357">
                  <c:v>11.099200000000002</c:v>
                </c:pt>
                <c:pt idx="2358">
                  <c:v>11.1031</c:v>
                </c:pt>
                <c:pt idx="2359">
                  <c:v>11.106999999999999</c:v>
                </c:pt>
                <c:pt idx="2360">
                  <c:v>11.110799999999999</c:v>
                </c:pt>
                <c:pt idx="2361">
                  <c:v>11.114700000000001</c:v>
                </c:pt>
                <c:pt idx="2362">
                  <c:v>11.118499999999999</c:v>
                </c:pt>
                <c:pt idx="2363">
                  <c:v>11.122399999999999</c:v>
                </c:pt>
                <c:pt idx="2364">
                  <c:v>11.126299999999999</c:v>
                </c:pt>
                <c:pt idx="2365">
                  <c:v>11.130100000000001</c:v>
                </c:pt>
                <c:pt idx="2366">
                  <c:v>11.134</c:v>
                </c:pt>
                <c:pt idx="2367">
                  <c:v>11.137799999999999</c:v>
                </c:pt>
                <c:pt idx="2368">
                  <c:v>11.1417</c:v>
                </c:pt>
                <c:pt idx="2369">
                  <c:v>11.1456</c:v>
                </c:pt>
                <c:pt idx="2370">
                  <c:v>11.1494</c:v>
                </c:pt>
                <c:pt idx="2371">
                  <c:v>11.1533</c:v>
                </c:pt>
                <c:pt idx="2372">
                  <c:v>11.157200000000001</c:v>
                </c:pt>
                <c:pt idx="2373">
                  <c:v>11.161</c:v>
                </c:pt>
                <c:pt idx="2374">
                  <c:v>11.164899999999999</c:v>
                </c:pt>
                <c:pt idx="2375">
                  <c:v>11.168700000000001</c:v>
                </c:pt>
                <c:pt idx="2376">
                  <c:v>11.172600000000001</c:v>
                </c:pt>
                <c:pt idx="2377">
                  <c:v>11.176500000000001</c:v>
                </c:pt>
                <c:pt idx="2378">
                  <c:v>11.180299999999999</c:v>
                </c:pt>
                <c:pt idx="2379">
                  <c:v>11.184200000000001</c:v>
                </c:pt>
                <c:pt idx="2380">
                  <c:v>11.188000000000001</c:v>
                </c:pt>
                <c:pt idx="2381">
                  <c:v>11.1919</c:v>
                </c:pt>
                <c:pt idx="2382">
                  <c:v>11.195799999999998</c:v>
                </c:pt>
                <c:pt idx="2383">
                  <c:v>11.1996</c:v>
                </c:pt>
                <c:pt idx="2384">
                  <c:v>11.2035</c:v>
                </c:pt>
                <c:pt idx="2385">
                  <c:v>11.2073</c:v>
                </c:pt>
                <c:pt idx="2386">
                  <c:v>11.211200000000002</c:v>
                </c:pt>
                <c:pt idx="2387">
                  <c:v>11.2151</c:v>
                </c:pt>
                <c:pt idx="2388">
                  <c:v>11.2189</c:v>
                </c:pt>
                <c:pt idx="2389">
                  <c:v>11.222799999999999</c:v>
                </c:pt>
                <c:pt idx="2390">
                  <c:v>11.226600000000001</c:v>
                </c:pt>
                <c:pt idx="2391">
                  <c:v>11.230499999999999</c:v>
                </c:pt>
                <c:pt idx="2392">
                  <c:v>11.234399999999999</c:v>
                </c:pt>
                <c:pt idx="2393">
                  <c:v>11.238200000000001</c:v>
                </c:pt>
                <c:pt idx="2394">
                  <c:v>11.242100000000001</c:v>
                </c:pt>
                <c:pt idx="2395">
                  <c:v>11.245899999999999</c:v>
                </c:pt>
                <c:pt idx="2396">
                  <c:v>11.249799999999999</c:v>
                </c:pt>
                <c:pt idx="2397">
                  <c:v>11.2537</c:v>
                </c:pt>
                <c:pt idx="2398">
                  <c:v>11.2575</c:v>
                </c:pt>
                <c:pt idx="2399">
                  <c:v>11.2614</c:v>
                </c:pt>
                <c:pt idx="2400">
                  <c:v>11.2652</c:v>
                </c:pt>
                <c:pt idx="2401">
                  <c:v>11.2691</c:v>
                </c:pt>
                <c:pt idx="2402">
                  <c:v>11.273</c:v>
                </c:pt>
                <c:pt idx="2403">
                  <c:v>11.2768</c:v>
                </c:pt>
                <c:pt idx="2404">
                  <c:v>11.280700000000001</c:v>
                </c:pt>
                <c:pt idx="2405">
                  <c:v>11.284600000000001</c:v>
                </c:pt>
                <c:pt idx="2406">
                  <c:v>11.288399999999999</c:v>
                </c:pt>
                <c:pt idx="2407">
                  <c:v>11.292299999999999</c:v>
                </c:pt>
                <c:pt idx="2408">
                  <c:v>11.296100000000001</c:v>
                </c:pt>
                <c:pt idx="2409">
                  <c:v>11.3</c:v>
                </c:pt>
                <c:pt idx="2410">
                  <c:v>11.303900000000001</c:v>
                </c:pt>
                <c:pt idx="2411">
                  <c:v>11.307700000000001</c:v>
                </c:pt>
                <c:pt idx="2412">
                  <c:v>11.3116</c:v>
                </c:pt>
                <c:pt idx="2413">
                  <c:v>11.3154</c:v>
                </c:pt>
                <c:pt idx="2414">
                  <c:v>11.3193</c:v>
                </c:pt>
                <c:pt idx="2415">
                  <c:v>11.3232</c:v>
                </c:pt>
                <c:pt idx="2416">
                  <c:v>11.327</c:v>
                </c:pt>
                <c:pt idx="2417">
                  <c:v>11.3309</c:v>
                </c:pt>
                <c:pt idx="2418">
                  <c:v>11.334700000000002</c:v>
                </c:pt>
                <c:pt idx="2419">
                  <c:v>11.3386</c:v>
                </c:pt>
                <c:pt idx="2420">
                  <c:v>11.342499999999999</c:v>
                </c:pt>
                <c:pt idx="2421">
                  <c:v>11.346299999999999</c:v>
                </c:pt>
                <c:pt idx="2422">
                  <c:v>11.350200000000001</c:v>
                </c:pt>
                <c:pt idx="2423">
                  <c:v>11.353999999999999</c:v>
                </c:pt>
                <c:pt idx="2424">
                  <c:v>11.357899999999999</c:v>
                </c:pt>
                <c:pt idx="2425">
                  <c:v>11.361799999999999</c:v>
                </c:pt>
                <c:pt idx="2426">
                  <c:v>11.365600000000001</c:v>
                </c:pt>
                <c:pt idx="2427">
                  <c:v>11.3695</c:v>
                </c:pt>
                <c:pt idx="2428">
                  <c:v>11.373299999999999</c:v>
                </c:pt>
                <c:pt idx="2429">
                  <c:v>11.3772</c:v>
                </c:pt>
                <c:pt idx="2430">
                  <c:v>11.3811</c:v>
                </c:pt>
                <c:pt idx="2431">
                  <c:v>11.3849</c:v>
                </c:pt>
                <c:pt idx="2432">
                  <c:v>11.3888</c:v>
                </c:pt>
                <c:pt idx="2433">
                  <c:v>11.3926</c:v>
                </c:pt>
                <c:pt idx="2434">
                  <c:v>11.3965</c:v>
                </c:pt>
                <c:pt idx="2435">
                  <c:v>11.400399999999999</c:v>
                </c:pt>
                <c:pt idx="2436">
                  <c:v>11.404200000000001</c:v>
                </c:pt>
                <c:pt idx="2437">
                  <c:v>11.408100000000001</c:v>
                </c:pt>
                <c:pt idx="2438">
                  <c:v>11.412000000000001</c:v>
                </c:pt>
                <c:pt idx="2439">
                  <c:v>11.415799999999999</c:v>
                </c:pt>
                <c:pt idx="2440">
                  <c:v>11.419700000000001</c:v>
                </c:pt>
                <c:pt idx="2441">
                  <c:v>11.423500000000001</c:v>
                </c:pt>
                <c:pt idx="2442">
                  <c:v>11.4274</c:v>
                </c:pt>
                <c:pt idx="2443">
                  <c:v>11.431299999999998</c:v>
                </c:pt>
                <c:pt idx="2444">
                  <c:v>11.4351</c:v>
                </c:pt>
                <c:pt idx="2445">
                  <c:v>11.439</c:v>
                </c:pt>
                <c:pt idx="2446">
                  <c:v>11.4428</c:v>
                </c:pt>
                <c:pt idx="2447">
                  <c:v>11.4467</c:v>
                </c:pt>
                <c:pt idx="2448">
                  <c:v>11.4506</c:v>
                </c:pt>
                <c:pt idx="2449">
                  <c:v>11.4544</c:v>
                </c:pt>
                <c:pt idx="2450">
                  <c:v>11.458299999999999</c:v>
                </c:pt>
                <c:pt idx="2451">
                  <c:v>11.4621</c:v>
                </c:pt>
                <c:pt idx="2452">
                  <c:v>11.465999999999999</c:v>
                </c:pt>
                <c:pt idx="2453">
                  <c:v>11.469899999999999</c:v>
                </c:pt>
                <c:pt idx="2454">
                  <c:v>11.473700000000001</c:v>
                </c:pt>
                <c:pt idx="2455">
                  <c:v>11.477600000000001</c:v>
                </c:pt>
                <c:pt idx="2456">
                  <c:v>11.481399999999999</c:v>
                </c:pt>
                <c:pt idx="2457">
                  <c:v>11.485299999999999</c:v>
                </c:pt>
                <c:pt idx="2458">
                  <c:v>11.4892</c:v>
                </c:pt>
                <c:pt idx="2459">
                  <c:v>11.493</c:v>
                </c:pt>
                <c:pt idx="2460">
                  <c:v>11.4969</c:v>
                </c:pt>
                <c:pt idx="2461">
                  <c:v>11.5007</c:v>
                </c:pt>
                <c:pt idx="2462">
                  <c:v>11.5046</c:v>
                </c:pt>
                <c:pt idx="2463">
                  <c:v>11.5085</c:v>
                </c:pt>
                <c:pt idx="2464">
                  <c:v>11.5123</c:v>
                </c:pt>
                <c:pt idx="2465">
                  <c:v>11.516200000000001</c:v>
                </c:pt>
                <c:pt idx="2466">
                  <c:v>11.52</c:v>
                </c:pt>
                <c:pt idx="2467">
                  <c:v>11.523899999999999</c:v>
                </c:pt>
                <c:pt idx="2468">
                  <c:v>11.527799999999999</c:v>
                </c:pt>
                <c:pt idx="2469">
                  <c:v>11.531600000000001</c:v>
                </c:pt>
                <c:pt idx="2470">
                  <c:v>11.535500000000001</c:v>
                </c:pt>
                <c:pt idx="2471">
                  <c:v>11.539399999999999</c:v>
                </c:pt>
                <c:pt idx="2472">
                  <c:v>11.543200000000001</c:v>
                </c:pt>
                <c:pt idx="2473">
                  <c:v>11.5471</c:v>
                </c:pt>
                <c:pt idx="2474">
                  <c:v>11.5509</c:v>
                </c:pt>
                <c:pt idx="2475">
                  <c:v>11.554799999999998</c:v>
                </c:pt>
                <c:pt idx="2476">
                  <c:v>11.5587</c:v>
                </c:pt>
                <c:pt idx="2477">
                  <c:v>11.5625</c:v>
                </c:pt>
                <c:pt idx="2478">
                  <c:v>11.5664</c:v>
                </c:pt>
                <c:pt idx="2479">
                  <c:v>11.570200000000002</c:v>
                </c:pt>
                <c:pt idx="2480">
                  <c:v>11.5741</c:v>
                </c:pt>
                <c:pt idx="2481">
                  <c:v>11.577999999999999</c:v>
                </c:pt>
                <c:pt idx="2482">
                  <c:v>11.581799999999999</c:v>
                </c:pt>
                <c:pt idx="2483">
                  <c:v>11.585700000000001</c:v>
                </c:pt>
                <c:pt idx="2484">
                  <c:v>11.589499999999999</c:v>
                </c:pt>
                <c:pt idx="2485">
                  <c:v>11.593399999999999</c:v>
                </c:pt>
                <c:pt idx="2486">
                  <c:v>11.597299999999999</c:v>
                </c:pt>
                <c:pt idx="2487">
                  <c:v>11.601100000000001</c:v>
                </c:pt>
                <c:pt idx="2488">
                  <c:v>11.605</c:v>
                </c:pt>
                <c:pt idx="2489">
                  <c:v>11.608799999999999</c:v>
                </c:pt>
                <c:pt idx="2490">
                  <c:v>11.6127</c:v>
                </c:pt>
                <c:pt idx="2491">
                  <c:v>11.6166</c:v>
                </c:pt>
                <c:pt idx="2492">
                  <c:v>11.6204</c:v>
                </c:pt>
                <c:pt idx="2493">
                  <c:v>11.6243</c:v>
                </c:pt>
                <c:pt idx="2494">
                  <c:v>11.6281</c:v>
                </c:pt>
                <c:pt idx="2495">
                  <c:v>11.632</c:v>
                </c:pt>
                <c:pt idx="2496">
                  <c:v>11.635899999999999</c:v>
                </c:pt>
                <c:pt idx="2497">
                  <c:v>11.639700000000001</c:v>
                </c:pt>
                <c:pt idx="2498">
                  <c:v>11.643600000000001</c:v>
                </c:pt>
                <c:pt idx="2499">
                  <c:v>11.647399999999999</c:v>
                </c:pt>
                <c:pt idx="2500">
                  <c:v>11.651299999999999</c:v>
                </c:pt>
                <c:pt idx="2501">
                  <c:v>11.655200000000001</c:v>
                </c:pt>
                <c:pt idx="2502">
                  <c:v>11.659000000000001</c:v>
                </c:pt>
                <c:pt idx="2503">
                  <c:v>11.6629</c:v>
                </c:pt>
                <c:pt idx="2504">
                  <c:v>11.666799999999999</c:v>
                </c:pt>
                <c:pt idx="2505">
                  <c:v>11.6706</c:v>
                </c:pt>
                <c:pt idx="2506">
                  <c:v>11.6745</c:v>
                </c:pt>
                <c:pt idx="2507">
                  <c:v>11.6783</c:v>
                </c:pt>
                <c:pt idx="2508">
                  <c:v>11.6822</c:v>
                </c:pt>
                <c:pt idx="2509">
                  <c:v>11.6861</c:v>
                </c:pt>
                <c:pt idx="2510">
                  <c:v>11.6899</c:v>
                </c:pt>
                <c:pt idx="2511">
                  <c:v>11.6938</c:v>
                </c:pt>
                <c:pt idx="2512">
                  <c:v>11.6976</c:v>
                </c:pt>
                <c:pt idx="2513">
                  <c:v>11.701499999999999</c:v>
                </c:pt>
                <c:pt idx="2514">
                  <c:v>11.705399999999999</c:v>
                </c:pt>
                <c:pt idx="2515">
                  <c:v>11.709200000000001</c:v>
                </c:pt>
                <c:pt idx="2516">
                  <c:v>11.713100000000001</c:v>
                </c:pt>
                <c:pt idx="2517">
                  <c:v>11.716899999999999</c:v>
                </c:pt>
                <c:pt idx="2518">
                  <c:v>11.720799999999999</c:v>
                </c:pt>
                <c:pt idx="2519">
                  <c:v>11.7247</c:v>
                </c:pt>
                <c:pt idx="2520">
                  <c:v>11.7285</c:v>
                </c:pt>
                <c:pt idx="2521">
                  <c:v>11.7324</c:v>
                </c:pt>
                <c:pt idx="2522">
                  <c:v>11.7362</c:v>
                </c:pt>
                <c:pt idx="2523">
                  <c:v>11.7401</c:v>
                </c:pt>
                <c:pt idx="2524">
                  <c:v>11.744</c:v>
                </c:pt>
                <c:pt idx="2525">
                  <c:v>11.7478</c:v>
                </c:pt>
                <c:pt idx="2526">
                  <c:v>11.751700000000001</c:v>
                </c:pt>
                <c:pt idx="2527">
                  <c:v>11.7555</c:v>
                </c:pt>
                <c:pt idx="2528">
                  <c:v>11.759399999999999</c:v>
                </c:pt>
                <c:pt idx="2529">
                  <c:v>11.763299999999999</c:v>
                </c:pt>
                <c:pt idx="2530">
                  <c:v>11.767100000000001</c:v>
                </c:pt>
                <c:pt idx="2531">
                  <c:v>11.771000000000001</c:v>
                </c:pt>
                <c:pt idx="2532">
                  <c:v>11.774799999999999</c:v>
                </c:pt>
                <c:pt idx="2533">
                  <c:v>11.778700000000001</c:v>
                </c:pt>
                <c:pt idx="2534">
                  <c:v>11.7826</c:v>
                </c:pt>
                <c:pt idx="2535">
                  <c:v>11.7864</c:v>
                </c:pt>
                <c:pt idx="2536">
                  <c:v>11.790299999999998</c:v>
                </c:pt>
                <c:pt idx="2537">
                  <c:v>11.7942</c:v>
                </c:pt>
                <c:pt idx="2538">
                  <c:v>11.798</c:v>
                </c:pt>
                <c:pt idx="2539">
                  <c:v>11.8019</c:v>
                </c:pt>
                <c:pt idx="2540">
                  <c:v>11.8057</c:v>
                </c:pt>
                <c:pt idx="2541">
                  <c:v>11.8096</c:v>
                </c:pt>
                <c:pt idx="2542">
                  <c:v>11.813499999999999</c:v>
                </c:pt>
                <c:pt idx="2543">
                  <c:v>11.817299999999999</c:v>
                </c:pt>
                <c:pt idx="2544">
                  <c:v>11.821200000000001</c:v>
                </c:pt>
                <c:pt idx="2545">
                  <c:v>11.824999999999999</c:v>
                </c:pt>
                <c:pt idx="2546">
                  <c:v>11.828899999999999</c:v>
                </c:pt>
                <c:pt idx="2547">
                  <c:v>11.832799999999999</c:v>
                </c:pt>
                <c:pt idx="2548">
                  <c:v>11.836600000000001</c:v>
                </c:pt>
                <c:pt idx="2549">
                  <c:v>11.8405</c:v>
                </c:pt>
                <c:pt idx="2550">
                  <c:v>11.844299999999999</c:v>
                </c:pt>
                <c:pt idx="2551">
                  <c:v>11.8482</c:v>
                </c:pt>
                <c:pt idx="2552">
                  <c:v>11.8521</c:v>
                </c:pt>
                <c:pt idx="2553">
                  <c:v>11.8559</c:v>
                </c:pt>
                <c:pt idx="2554">
                  <c:v>11.8598</c:v>
                </c:pt>
                <c:pt idx="2555">
                  <c:v>11.8636</c:v>
                </c:pt>
                <c:pt idx="2556">
                  <c:v>11.8675</c:v>
                </c:pt>
                <c:pt idx="2557">
                  <c:v>11.8714</c:v>
                </c:pt>
                <c:pt idx="2558">
                  <c:v>11.875200000000001</c:v>
                </c:pt>
                <c:pt idx="2559">
                  <c:v>11.879100000000001</c:v>
                </c:pt>
                <c:pt idx="2560">
                  <c:v>11.882899999999999</c:v>
                </c:pt>
                <c:pt idx="2561">
                  <c:v>11.886799999999999</c:v>
                </c:pt>
                <c:pt idx="2562">
                  <c:v>11.890700000000001</c:v>
                </c:pt>
                <c:pt idx="2563">
                  <c:v>11.894500000000001</c:v>
                </c:pt>
                <c:pt idx="2564">
                  <c:v>11.898399999999999</c:v>
                </c:pt>
                <c:pt idx="2565">
                  <c:v>11.902200000000001</c:v>
                </c:pt>
                <c:pt idx="2566">
                  <c:v>11.9061</c:v>
                </c:pt>
                <c:pt idx="2567">
                  <c:v>11.91</c:v>
                </c:pt>
                <c:pt idx="2568">
                  <c:v>11.913799999999998</c:v>
                </c:pt>
                <c:pt idx="2569">
                  <c:v>11.9177</c:v>
                </c:pt>
                <c:pt idx="2570">
                  <c:v>11.9216</c:v>
                </c:pt>
                <c:pt idx="2571">
                  <c:v>11.9254</c:v>
                </c:pt>
                <c:pt idx="2572">
                  <c:v>11.9293</c:v>
                </c:pt>
                <c:pt idx="2573">
                  <c:v>11.9331</c:v>
                </c:pt>
                <c:pt idx="2574">
                  <c:v>11.936999999999999</c:v>
                </c:pt>
                <c:pt idx="2575">
                  <c:v>11.940899999999999</c:v>
                </c:pt>
                <c:pt idx="2576">
                  <c:v>11.944700000000001</c:v>
                </c:pt>
                <c:pt idx="2577">
                  <c:v>11.948600000000001</c:v>
                </c:pt>
                <c:pt idx="2578">
                  <c:v>11.952399999999999</c:v>
                </c:pt>
                <c:pt idx="2579">
                  <c:v>11.956299999999999</c:v>
                </c:pt>
                <c:pt idx="2580">
                  <c:v>11.9602</c:v>
                </c:pt>
                <c:pt idx="2581">
                  <c:v>11.964</c:v>
                </c:pt>
                <c:pt idx="2582">
                  <c:v>11.9679</c:v>
                </c:pt>
                <c:pt idx="2583">
                  <c:v>11.9717</c:v>
                </c:pt>
                <c:pt idx="2584">
                  <c:v>11.9756</c:v>
                </c:pt>
                <c:pt idx="2585">
                  <c:v>11.9795</c:v>
                </c:pt>
                <c:pt idx="2586">
                  <c:v>11.9833</c:v>
                </c:pt>
                <c:pt idx="2587">
                  <c:v>11.987200000000001</c:v>
                </c:pt>
                <c:pt idx="2588">
                  <c:v>11.991</c:v>
                </c:pt>
                <c:pt idx="2589">
                  <c:v>11.994899999999999</c:v>
                </c:pt>
                <c:pt idx="2590">
                  <c:v>11.998799999999999</c:v>
                </c:pt>
                <c:pt idx="2591">
                  <c:v>12.002600000000001</c:v>
                </c:pt>
                <c:pt idx="2592">
                  <c:v>12.006500000000001</c:v>
                </c:pt>
                <c:pt idx="2593">
                  <c:v>12.010299999999999</c:v>
                </c:pt>
                <c:pt idx="2594">
                  <c:v>12.014200000000001</c:v>
                </c:pt>
                <c:pt idx="2595">
                  <c:v>12.0181</c:v>
                </c:pt>
                <c:pt idx="2596">
                  <c:v>12.0219</c:v>
                </c:pt>
                <c:pt idx="2597">
                  <c:v>12.025799999999998</c:v>
                </c:pt>
                <c:pt idx="2598">
                  <c:v>12.0296</c:v>
                </c:pt>
                <c:pt idx="2599">
                  <c:v>12.0335</c:v>
                </c:pt>
                <c:pt idx="2600">
                  <c:v>12.0374</c:v>
                </c:pt>
                <c:pt idx="2601">
                  <c:v>12.0412</c:v>
                </c:pt>
                <c:pt idx="2602">
                  <c:v>12.0451</c:v>
                </c:pt>
                <c:pt idx="2603">
                  <c:v>12.048999999999999</c:v>
                </c:pt>
                <c:pt idx="2604">
                  <c:v>12.0528</c:v>
                </c:pt>
                <c:pt idx="2605">
                  <c:v>12.056700000000001</c:v>
                </c:pt>
                <c:pt idx="2606">
                  <c:v>12.060499999999999</c:v>
                </c:pt>
                <c:pt idx="2607">
                  <c:v>12.064399999999999</c:v>
                </c:pt>
                <c:pt idx="2608">
                  <c:v>12.068299999999999</c:v>
                </c:pt>
                <c:pt idx="2609">
                  <c:v>12.072100000000001</c:v>
                </c:pt>
                <c:pt idx="2610">
                  <c:v>12.076000000000001</c:v>
                </c:pt>
                <c:pt idx="2611">
                  <c:v>12.079799999999999</c:v>
                </c:pt>
                <c:pt idx="2612">
                  <c:v>12.0837</c:v>
                </c:pt>
                <c:pt idx="2613">
                  <c:v>12.0876</c:v>
                </c:pt>
                <c:pt idx="2614">
                  <c:v>12.0914</c:v>
                </c:pt>
                <c:pt idx="2615">
                  <c:v>12.0953</c:v>
                </c:pt>
                <c:pt idx="2616">
                  <c:v>12.0991</c:v>
                </c:pt>
                <c:pt idx="2617">
                  <c:v>12.103</c:v>
                </c:pt>
                <c:pt idx="2618">
                  <c:v>12.1069</c:v>
                </c:pt>
                <c:pt idx="2619">
                  <c:v>12.110700000000001</c:v>
                </c:pt>
                <c:pt idx="2620">
                  <c:v>12.114600000000001</c:v>
                </c:pt>
                <c:pt idx="2621">
                  <c:v>12.118399999999999</c:v>
                </c:pt>
                <c:pt idx="2622">
                  <c:v>12.122299999999999</c:v>
                </c:pt>
                <c:pt idx="2623">
                  <c:v>12.126200000000001</c:v>
                </c:pt>
                <c:pt idx="2624">
                  <c:v>12.13</c:v>
                </c:pt>
                <c:pt idx="2625">
                  <c:v>12.133899999999999</c:v>
                </c:pt>
                <c:pt idx="2626">
                  <c:v>12.137700000000001</c:v>
                </c:pt>
                <c:pt idx="2627">
                  <c:v>12.1416</c:v>
                </c:pt>
                <c:pt idx="2628">
                  <c:v>12.1455</c:v>
                </c:pt>
                <c:pt idx="2629">
                  <c:v>12.149299999999998</c:v>
                </c:pt>
                <c:pt idx="2630">
                  <c:v>12.1532</c:v>
                </c:pt>
                <c:pt idx="2631">
                  <c:v>12.157</c:v>
                </c:pt>
                <c:pt idx="2632">
                  <c:v>12.1609</c:v>
                </c:pt>
                <c:pt idx="2633">
                  <c:v>12.1648</c:v>
                </c:pt>
                <c:pt idx="2634">
                  <c:v>12.1686</c:v>
                </c:pt>
                <c:pt idx="2635">
                  <c:v>12.172499999999999</c:v>
                </c:pt>
                <c:pt idx="2636">
                  <c:v>12.176399999999999</c:v>
                </c:pt>
                <c:pt idx="2637">
                  <c:v>12.180200000000001</c:v>
                </c:pt>
                <c:pt idx="2638">
                  <c:v>12.184100000000001</c:v>
                </c:pt>
                <c:pt idx="2639">
                  <c:v>12.187899999999999</c:v>
                </c:pt>
                <c:pt idx="2640">
                  <c:v>12.191799999999999</c:v>
                </c:pt>
                <c:pt idx="2641">
                  <c:v>12.1957</c:v>
                </c:pt>
                <c:pt idx="2642">
                  <c:v>12.1995</c:v>
                </c:pt>
                <c:pt idx="2643">
                  <c:v>12.2034</c:v>
                </c:pt>
                <c:pt idx="2644">
                  <c:v>12.2072</c:v>
                </c:pt>
                <c:pt idx="2645">
                  <c:v>12.2111</c:v>
                </c:pt>
                <c:pt idx="2646">
                  <c:v>12.215</c:v>
                </c:pt>
                <c:pt idx="2647">
                  <c:v>12.2188</c:v>
                </c:pt>
                <c:pt idx="2648">
                  <c:v>12.222700000000001</c:v>
                </c:pt>
                <c:pt idx="2649">
                  <c:v>12.2265</c:v>
                </c:pt>
                <c:pt idx="2650">
                  <c:v>12.230399999999999</c:v>
                </c:pt>
                <c:pt idx="2651">
                  <c:v>12.234299999999999</c:v>
                </c:pt>
                <c:pt idx="2652">
                  <c:v>12.238100000000001</c:v>
                </c:pt>
                <c:pt idx="2653">
                  <c:v>12.242000000000001</c:v>
                </c:pt>
                <c:pt idx="2654">
                  <c:v>12.245799999999999</c:v>
                </c:pt>
                <c:pt idx="2655">
                  <c:v>12.249700000000001</c:v>
                </c:pt>
                <c:pt idx="2656">
                  <c:v>12.2536</c:v>
                </c:pt>
                <c:pt idx="2657">
                  <c:v>12.257400000000001</c:v>
                </c:pt>
                <c:pt idx="2658">
                  <c:v>12.261299999999999</c:v>
                </c:pt>
                <c:pt idx="2659">
                  <c:v>12.2651</c:v>
                </c:pt>
                <c:pt idx="2660">
                  <c:v>12.269</c:v>
                </c:pt>
                <c:pt idx="2661">
                  <c:v>12.2729</c:v>
                </c:pt>
                <c:pt idx="2662">
                  <c:v>12.2767</c:v>
                </c:pt>
                <c:pt idx="2663">
                  <c:v>12.2806</c:v>
                </c:pt>
                <c:pt idx="2664">
                  <c:v>12.2844</c:v>
                </c:pt>
                <c:pt idx="2665">
                  <c:v>12.2883</c:v>
                </c:pt>
                <c:pt idx="2666">
                  <c:v>12.292200000000001</c:v>
                </c:pt>
                <c:pt idx="2667">
                  <c:v>12.295999999999999</c:v>
                </c:pt>
                <c:pt idx="2668">
                  <c:v>12.299899999999999</c:v>
                </c:pt>
                <c:pt idx="2669">
                  <c:v>12.303799999999999</c:v>
                </c:pt>
                <c:pt idx="2670">
                  <c:v>12.307600000000001</c:v>
                </c:pt>
                <c:pt idx="2671">
                  <c:v>12.311500000000001</c:v>
                </c:pt>
                <c:pt idx="2672">
                  <c:v>12.315299999999999</c:v>
                </c:pt>
                <c:pt idx="2673">
                  <c:v>12.3192</c:v>
                </c:pt>
                <c:pt idx="2674">
                  <c:v>12.3231</c:v>
                </c:pt>
                <c:pt idx="2675">
                  <c:v>12.3269</c:v>
                </c:pt>
                <c:pt idx="2676">
                  <c:v>12.3308</c:v>
                </c:pt>
                <c:pt idx="2677">
                  <c:v>12.3346</c:v>
                </c:pt>
                <c:pt idx="2678">
                  <c:v>12.3385</c:v>
                </c:pt>
                <c:pt idx="2679">
                  <c:v>12.3424</c:v>
                </c:pt>
                <c:pt idx="2680">
                  <c:v>12.346200000000001</c:v>
                </c:pt>
                <c:pt idx="2681">
                  <c:v>12.350100000000001</c:v>
                </c:pt>
                <c:pt idx="2682">
                  <c:v>12.353899999999999</c:v>
                </c:pt>
                <c:pt idx="2683">
                  <c:v>12.357799999999999</c:v>
                </c:pt>
                <c:pt idx="2684">
                  <c:v>12.361700000000001</c:v>
                </c:pt>
                <c:pt idx="2685">
                  <c:v>12.365500000000001</c:v>
                </c:pt>
                <c:pt idx="2686">
                  <c:v>12.369399999999999</c:v>
                </c:pt>
                <c:pt idx="2687">
                  <c:v>12.373200000000001</c:v>
                </c:pt>
                <c:pt idx="2688">
                  <c:v>12.3771</c:v>
                </c:pt>
                <c:pt idx="2689">
                  <c:v>12.381</c:v>
                </c:pt>
                <c:pt idx="2690">
                  <c:v>12.384799999999998</c:v>
                </c:pt>
                <c:pt idx="2691">
                  <c:v>12.3887</c:v>
                </c:pt>
                <c:pt idx="2692">
                  <c:v>12.3925</c:v>
                </c:pt>
                <c:pt idx="2693">
                  <c:v>12.3964</c:v>
                </c:pt>
                <c:pt idx="2694">
                  <c:v>12.4003</c:v>
                </c:pt>
                <c:pt idx="2695">
                  <c:v>12.4041</c:v>
                </c:pt>
                <c:pt idx="2696">
                  <c:v>12.407999999999999</c:v>
                </c:pt>
                <c:pt idx="2697">
                  <c:v>12.411799999999999</c:v>
                </c:pt>
                <c:pt idx="2698">
                  <c:v>12.415700000000001</c:v>
                </c:pt>
                <c:pt idx="2699">
                  <c:v>12.419600000000001</c:v>
                </c:pt>
                <c:pt idx="2700">
                  <c:v>12.423399999999999</c:v>
                </c:pt>
                <c:pt idx="2701">
                  <c:v>12.427299999999999</c:v>
                </c:pt>
                <c:pt idx="2702">
                  <c:v>12.4312</c:v>
                </c:pt>
                <c:pt idx="2703">
                  <c:v>12.435</c:v>
                </c:pt>
                <c:pt idx="2704">
                  <c:v>12.4389</c:v>
                </c:pt>
                <c:pt idx="2705">
                  <c:v>12.4427</c:v>
                </c:pt>
                <c:pt idx="2706">
                  <c:v>12.4466</c:v>
                </c:pt>
                <c:pt idx="2707">
                  <c:v>12.4505</c:v>
                </c:pt>
                <c:pt idx="2708">
                  <c:v>12.4543</c:v>
                </c:pt>
                <c:pt idx="2709">
                  <c:v>12.458200000000001</c:v>
                </c:pt>
                <c:pt idx="2710">
                  <c:v>12.462</c:v>
                </c:pt>
                <c:pt idx="2711">
                  <c:v>12.4659</c:v>
                </c:pt>
                <c:pt idx="2712">
                  <c:v>12.469799999999999</c:v>
                </c:pt>
                <c:pt idx="2713">
                  <c:v>12.473600000000001</c:v>
                </c:pt>
                <c:pt idx="2714">
                  <c:v>12.477499999999999</c:v>
                </c:pt>
                <c:pt idx="2715">
                  <c:v>12.481299999999999</c:v>
                </c:pt>
                <c:pt idx="2716">
                  <c:v>12.485200000000001</c:v>
                </c:pt>
                <c:pt idx="2717">
                  <c:v>12.489100000000001</c:v>
                </c:pt>
                <c:pt idx="2718">
                  <c:v>12.492899999999999</c:v>
                </c:pt>
                <c:pt idx="2719">
                  <c:v>12.496799999999999</c:v>
                </c:pt>
                <c:pt idx="2720">
                  <c:v>12.5006</c:v>
                </c:pt>
                <c:pt idx="2721">
                  <c:v>12.5045</c:v>
                </c:pt>
                <c:pt idx="2722">
                  <c:v>12.5084</c:v>
                </c:pt>
                <c:pt idx="2723">
                  <c:v>12.5122</c:v>
                </c:pt>
                <c:pt idx="2724">
                  <c:v>12.5161</c:v>
                </c:pt>
                <c:pt idx="2725">
                  <c:v>12.5199</c:v>
                </c:pt>
                <c:pt idx="2726">
                  <c:v>12.5238</c:v>
                </c:pt>
                <c:pt idx="2727">
                  <c:v>12.527700000000001</c:v>
                </c:pt>
                <c:pt idx="2728">
                  <c:v>12.531499999999999</c:v>
                </c:pt>
                <c:pt idx="2729">
                  <c:v>12.535399999999999</c:v>
                </c:pt>
                <c:pt idx="2730">
                  <c:v>12.539200000000001</c:v>
                </c:pt>
                <c:pt idx="2731">
                  <c:v>12.543100000000001</c:v>
                </c:pt>
                <c:pt idx="2732">
                  <c:v>12.547000000000001</c:v>
                </c:pt>
                <c:pt idx="2733">
                  <c:v>12.550799999999999</c:v>
                </c:pt>
                <c:pt idx="2734">
                  <c:v>12.5547</c:v>
                </c:pt>
                <c:pt idx="2735">
                  <c:v>12.5586</c:v>
                </c:pt>
                <c:pt idx="2736">
                  <c:v>12.5624</c:v>
                </c:pt>
                <c:pt idx="2737">
                  <c:v>12.5663</c:v>
                </c:pt>
                <c:pt idx="2738">
                  <c:v>12.5701</c:v>
                </c:pt>
                <c:pt idx="2739">
                  <c:v>12.574</c:v>
                </c:pt>
                <c:pt idx="2740">
                  <c:v>12.5779</c:v>
                </c:pt>
                <c:pt idx="2741">
                  <c:v>12.581700000000001</c:v>
                </c:pt>
                <c:pt idx="2742">
                  <c:v>12.585600000000001</c:v>
                </c:pt>
                <c:pt idx="2743">
                  <c:v>12.589399999999999</c:v>
                </c:pt>
                <c:pt idx="2744">
                  <c:v>12.593299999999999</c:v>
                </c:pt>
                <c:pt idx="2745">
                  <c:v>12.597200000000001</c:v>
                </c:pt>
                <c:pt idx="2746">
                  <c:v>12.601000000000001</c:v>
                </c:pt>
                <c:pt idx="2747">
                  <c:v>12.604899999999999</c:v>
                </c:pt>
                <c:pt idx="2748">
                  <c:v>12.608700000000001</c:v>
                </c:pt>
                <c:pt idx="2749">
                  <c:v>12.6126</c:v>
                </c:pt>
                <c:pt idx="2750">
                  <c:v>12.6165</c:v>
                </c:pt>
                <c:pt idx="2751">
                  <c:v>12.620299999999999</c:v>
                </c:pt>
                <c:pt idx="2752">
                  <c:v>12.6242</c:v>
                </c:pt>
                <c:pt idx="2753">
                  <c:v>12.628</c:v>
                </c:pt>
                <c:pt idx="2754">
                  <c:v>12.6319</c:v>
                </c:pt>
                <c:pt idx="2755">
                  <c:v>12.6358</c:v>
                </c:pt>
                <c:pt idx="2756">
                  <c:v>12.6396</c:v>
                </c:pt>
                <c:pt idx="2757">
                  <c:v>12.6435</c:v>
                </c:pt>
                <c:pt idx="2758">
                  <c:v>12.6473</c:v>
                </c:pt>
                <c:pt idx="2759">
                  <c:v>12.651200000000001</c:v>
                </c:pt>
                <c:pt idx="2760">
                  <c:v>12.655100000000001</c:v>
                </c:pt>
                <c:pt idx="2761">
                  <c:v>12.658899999999999</c:v>
                </c:pt>
                <c:pt idx="2762">
                  <c:v>12.662799999999999</c:v>
                </c:pt>
                <c:pt idx="2763">
                  <c:v>12.666600000000001</c:v>
                </c:pt>
                <c:pt idx="2764">
                  <c:v>12.670500000000001</c:v>
                </c:pt>
                <c:pt idx="2765">
                  <c:v>12.6744</c:v>
                </c:pt>
                <c:pt idx="2766">
                  <c:v>12.6782</c:v>
                </c:pt>
                <c:pt idx="2767">
                  <c:v>12.6821</c:v>
                </c:pt>
                <c:pt idx="2768">
                  <c:v>12.686</c:v>
                </c:pt>
                <c:pt idx="2769">
                  <c:v>12.6898</c:v>
                </c:pt>
                <c:pt idx="2770">
                  <c:v>12.693700000000002</c:v>
                </c:pt>
                <c:pt idx="2771">
                  <c:v>12.6975</c:v>
                </c:pt>
                <c:pt idx="2772">
                  <c:v>12.7014</c:v>
                </c:pt>
                <c:pt idx="2773">
                  <c:v>12.705299999999999</c:v>
                </c:pt>
                <c:pt idx="2774">
                  <c:v>12.709100000000001</c:v>
                </c:pt>
                <c:pt idx="2775">
                  <c:v>12.712999999999999</c:v>
                </c:pt>
                <c:pt idx="2776">
                  <c:v>12.716799999999999</c:v>
                </c:pt>
                <c:pt idx="2777">
                  <c:v>12.720700000000001</c:v>
                </c:pt>
                <c:pt idx="2778">
                  <c:v>12.724600000000001</c:v>
                </c:pt>
                <c:pt idx="2779">
                  <c:v>12.728399999999999</c:v>
                </c:pt>
                <c:pt idx="2780">
                  <c:v>12.732299999999999</c:v>
                </c:pt>
                <c:pt idx="2781">
                  <c:v>12.7361</c:v>
                </c:pt>
                <c:pt idx="2782">
                  <c:v>12.74</c:v>
                </c:pt>
                <c:pt idx="2783">
                  <c:v>12.7439</c:v>
                </c:pt>
                <c:pt idx="2784">
                  <c:v>12.7477</c:v>
                </c:pt>
                <c:pt idx="2785">
                  <c:v>12.7516</c:v>
                </c:pt>
                <c:pt idx="2786">
                  <c:v>12.7554</c:v>
                </c:pt>
                <c:pt idx="2787">
                  <c:v>12.7593</c:v>
                </c:pt>
                <c:pt idx="2788">
                  <c:v>12.763200000000001</c:v>
                </c:pt>
                <c:pt idx="2789">
                  <c:v>12.766999999999999</c:v>
                </c:pt>
                <c:pt idx="2790">
                  <c:v>12.770899999999999</c:v>
                </c:pt>
                <c:pt idx="2791">
                  <c:v>12.774700000000001</c:v>
                </c:pt>
                <c:pt idx="2792">
                  <c:v>12.778600000000001</c:v>
                </c:pt>
                <c:pt idx="2793">
                  <c:v>12.782500000000001</c:v>
                </c:pt>
                <c:pt idx="2794">
                  <c:v>12.786299999999999</c:v>
                </c:pt>
                <c:pt idx="2795">
                  <c:v>12.7902</c:v>
                </c:pt>
                <c:pt idx="2796">
                  <c:v>12.794</c:v>
                </c:pt>
                <c:pt idx="2797">
                  <c:v>12.7979</c:v>
                </c:pt>
                <c:pt idx="2798">
                  <c:v>12.8018</c:v>
                </c:pt>
                <c:pt idx="2799">
                  <c:v>12.8056</c:v>
                </c:pt>
                <c:pt idx="2800">
                  <c:v>12.8095</c:v>
                </c:pt>
                <c:pt idx="2801">
                  <c:v>12.8134</c:v>
                </c:pt>
                <c:pt idx="2802">
                  <c:v>12.817200000000001</c:v>
                </c:pt>
                <c:pt idx="2803">
                  <c:v>12.821099999999999</c:v>
                </c:pt>
                <c:pt idx="2804">
                  <c:v>12.8249</c:v>
                </c:pt>
                <c:pt idx="2805">
                  <c:v>12.828799999999999</c:v>
                </c:pt>
                <c:pt idx="2806">
                  <c:v>12.832700000000001</c:v>
                </c:pt>
                <c:pt idx="2807">
                  <c:v>12.836499999999999</c:v>
                </c:pt>
                <c:pt idx="2808">
                  <c:v>12.840399999999999</c:v>
                </c:pt>
                <c:pt idx="2809">
                  <c:v>12.844200000000001</c:v>
                </c:pt>
                <c:pt idx="2810">
                  <c:v>12.848100000000001</c:v>
                </c:pt>
                <c:pt idx="2811">
                  <c:v>12.852</c:v>
                </c:pt>
                <c:pt idx="2812">
                  <c:v>12.855799999999999</c:v>
                </c:pt>
                <c:pt idx="2813">
                  <c:v>12.8597</c:v>
                </c:pt>
                <c:pt idx="2814">
                  <c:v>12.8635</c:v>
                </c:pt>
                <c:pt idx="2815">
                  <c:v>12.8674</c:v>
                </c:pt>
                <c:pt idx="2816">
                  <c:v>12.8713</c:v>
                </c:pt>
                <c:pt idx="2817">
                  <c:v>12.8751</c:v>
                </c:pt>
                <c:pt idx="2818">
                  <c:v>12.879</c:v>
                </c:pt>
                <c:pt idx="2819">
                  <c:v>12.8828</c:v>
                </c:pt>
                <c:pt idx="2820">
                  <c:v>12.886700000000001</c:v>
                </c:pt>
                <c:pt idx="2821">
                  <c:v>12.890600000000001</c:v>
                </c:pt>
                <c:pt idx="2822">
                  <c:v>12.894399999999999</c:v>
                </c:pt>
                <c:pt idx="2823">
                  <c:v>12.898299999999999</c:v>
                </c:pt>
                <c:pt idx="2824">
                  <c:v>12.902100000000001</c:v>
                </c:pt>
                <c:pt idx="2825">
                  <c:v>12.906000000000001</c:v>
                </c:pt>
                <c:pt idx="2826">
                  <c:v>12.9099</c:v>
                </c:pt>
                <c:pt idx="2827">
                  <c:v>12.9137</c:v>
                </c:pt>
                <c:pt idx="2828">
                  <c:v>12.9176</c:v>
                </c:pt>
                <c:pt idx="2829">
                  <c:v>12.9214</c:v>
                </c:pt>
                <c:pt idx="2830">
                  <c:v>12.9253</c:v>
                </c:pt>
                <c:pt idx="2831">
                  <c:v>12.929200000000002</c:v>
                </c:pt>
                <c:pt idx="2832">
                  <c:v>12.933</c:v>
                </c:pt>
                <c:pt idx="2833">
                  <c:v>12.9369</c:v>
                </c:pt>
                <c:pt idx="2834">
                  <c:v>12.940799999999999</c:v>
                </c:pt>
                <c:pt idx="2835">
                  <c:v>12.944600000000001</c:v>
                </c:pt>
                <c:pt idx="2836">
                  <c:v>12.948499999999999</c:v>
                </c:pt>
                <c:pt idx="2837">
                  <c:v>12.952299999999999</c:v>
                </c:pt>
                <c:pt idx="2838">
                  <c:v>12.956200000000001</c:v>
                </c:pt>
                <c:pt idx="2839">
                  <c:v>12.960100000000001</c:v>
                </c:pt>
                <c:pt idx="2840">
                  <c:v>12.963899999999999</c:v>
                </c:pt>
                <c:pt idx="2841">
                  <c:v>12.967799999999999</c:v>
                </c:pt>
                <c:pt idx="2842">
                  <c:v>12.9716</c:v>
                </c:pt>
                <c:pt idx="2843">
                  <c:v>12.9755</c:v>
                </c:pt>
                <c:pt idx="2844">
                  <c:v>12.9794</c:v>
                </c:pt>
                <c:pt idx="2845">
                  <c:v>12.9832</c:v>
                </c:pt>
                <c:pt idx="2846">
                  <c:v>12.9871</c:v>
                </c:pt>
                <c:pt idx="2847">
                  <c:v>12.9909</c:v>
                </c:pt>
                <c:pt idx="2848">
                  <c:v>12.9948</c:v>
                </c:pt>
                <c:pt idx="2849">
                  <c:v>12.998700000000001</c:v>
                </c:pt>
                <c:pt idx="2850">
                  <c:v>13.0025</c:v>
                </c:pt>
                <c:pt idx="2851">
                  <c:v>13.006399999999999</c:v>
                </c:pt>
                <c:pt idx="2852">
                  <c:v>13.010200000000001</c:v>
                </c:pt>
                <c:pt idx="2853">
                  <c:v>13.014100000000001</c:v>
                </c:pt>
                <c:pt idx="2854">
                  <c:v>13.018000000000001</c:v>
                </c:pt>
                <c:pt idx="2855">
                  <c:v>13.021799999999999</c:v>
                </c:pt>
                <c:pt idx="2856">
                  <c:v>13.025700000000001</c:v>
                </c:pt>
                <c:pt idx="2857">
                  <c:v>13.029500000000001</c:v>
                </c:pt>
                <c:pt idx="2858">
                  <c:v>13.0334</c:v>
                </c:pt>
                <c:pt idx="2859">
                  <c:v>13.0373</c:v>
                </c:pt>
                <c:pt idx="2860">
                  <c:v>13.0411</c:v>
                </c:pt>
                <c:pt idx="2861">
                  <c:v>13.045</c:v>
                </c:pt>
                <c:pt idx="2862">
                  <c:v>13.0488</c:v>
                </c:pt>
                <c:pt idx="2863">
                  <c:v>13.052700000000002</c:v>
                </c:pt>
                <c:pt idx="2864">
                  <c:v>13.0566</c:v>
                </c:pt>
                <c:pt idx="2865">
                  <c:v>13.0604</c:v>
                </c:pt>
                <c:pt idx="2866">
                  <c:v>13.064299999999999</c:v>
                </c:pt>
                <c:pt idx="2867">
                  <c:v>13.068200000000001</c:v>
                </c:pt>
                <c:pt idx="2868">
                  <c:v>13.071999999999999</c:v>
                </c:pt>
                <c:pt idx="2869">
                  <c:v>13.075899999999999</c:v>
                </c:pt>
                <c:pt idx="2870">
                  <c:v>13.079700000000001</c:v>
                </c:pt>
                <c:pt idx="2871">
                  <c:v>13.083600000000001</c:v>
                </c:pt>
                <c:pt idx="2872">
                  <c:v>13.0875</c:v>
                </c:pt>
                <c:pt idx="2873">
                  <c:v>13.091299999999999</c:v>
                </c:pt>
                <c:pt idx="2874">
                  <c:v>13.0952</c:v>
                </c:pt>
                <c:pt idx="2875">
                  <c:v>13.099</c:v>
                </c:pt>
                <c:pt idx="2876">
                  <c:v>13.1029</c:v>
                </c:pt>
                <c:pt idx="2877">
                  <c:v>13.1068</c:v>
                </c:pt>
                <c:pt idx="2878">
                  <c:v>13.1106</c:v>
                </c:pt>
                <c:pt idx="2879">
                  <c:v>13.1145</c:v>
                </c:pt>
                <c:pt idx="2880">
                  <c:v>13.1183</c:v>
                </c:pt>
                <c:pt idx="2881">
                  <c:v>13.122200000000001</c:v>
                </c:pt>
                <c:pt idx="2882">
                  <c:v>13.126100000000001</c:v>
                </c:pt>
                <c:pt idx="2883">
                  <c:v>13.129899999999999</c:v>
                </c:pt>
                <c:pt idx="2884">
                  <c:v>13.133799999999999</c:v>
                </c:pt>
                <c:pt idx="2885">
                  <c:v>13.137600000000001</c:v>
                </c:pt>
                <c:pt idx="2886">
                  <c:v>13.141500000000001</c:v>
                </c:pt>
                <c:pt idx="2887">
                  <c:v>13.1454</c:v>
                </c:pt>
                <c:pt idx="2888">
                  <c:v>13.1492</c:v>
                </c:pt>
                <c:pt idx="2889">
                  <c:v>13.1531</c:v>
                </c:pt>
                <c:pt idx="2890">
                  <c:v>13.1569</c:v>
                </c:pt>
                <c:pt idx="2891">
                  <c:v>13.1608</c:v>
                </c:pt>
                <c:pt idx="2892">
                  <c:v>13.1647</c:v>
                </c:pt>
                <c:pt idx="2893">
                  <c:v>13.1685</c:v>
                </c:pt>
                <c:pt idx="2894">
                  <c:v>13.1724</c:v>
                </c:pt>
                <c:pt idx="2895">
                  <c:v>13.176200000000001</c:v>
                </c:pt>
                <c:pt idx="2896">
                  <c:v>13.180099999999999</c:v>
                </c:pt>
                <c:pt idx="2897">
                  <c:v>13.183999999999999</c:v>
                </c:pt>
                <c:pt idx="2898">
                  <c:v>13.187799999999999</c:v>
                </c:pt>
                <c:pt idx="2899">
                  <c:v>13.191700000000001</c:v>
                </c:pt>
                <c:pt idx="2900">
                  <c:v>13.195600000000001</c:v>
                </c:pt>
                <c:pt idx="2901">
                  <c:v>13.199399999999999</c:v>
                </c:pt>
                <c:pt idx="2902">
                  <c:v>13.203299999999999</c:v>
                </c:pt>
                <c:pt idx="2903">
                  <c:v>13.207100000000001</c:v>
                </c:pt>
                <c:pt idx="2904">
                  <c:v>13.211</c:v>
                </c:pt>
                <c:pt idx="2905">
                  <c:v>13.2149</c:v>
                </c:pt>
                <c:pt idx="2906">
                  <c:v>13.2187</c:v>
                </c:pt>
                <c:pt idx="2907">
                  <c:v>13.2226</c:v>
                </c:pt>
                <c:pt idx="2908">
                  <c:v>13.2264</c:v>
                </c:pt>
                <c:pt idx="2909">
                  <c:v>13.2303</c:v>
                </c:pt>
                <c:pt idx="2910">
                  <c:v>13.234200000000001</c:v>
                </c:pt>
                <c:pt idx="2911">
                  <c:v>13.238</c:v>
                </c:pt>
                <c:pt idx="2912">
                  <c:v>13.241899999999999</c:v>
                </c:pt>
                <c:pt idx="2913">
                  <c:v>13.245700000000001</c:v>
                </c:pt>
                <c:pt idx="2914">
                  <c:v>13.249600000000001</c:v>
                </c:pt>
                <c:pt idx="2915">
                  <c:v>13.253500000000001</c:v>
                </c:pt>
                <c:pt idx="2916">
                  <c:v>13.257299999999999</c:v>
                </c:pt>
                <c:pt idx="2917">
                  <c:v>13.261200000000001</c:v>
                </c:pt>
                <c:pt idx="2918">
                  <c:v>13.265000000000001</c:v>
                </c:pt>
                <c:pt idx="2919">
                  <c:v>13.2689</c:v>
                </c:pt>
                <c:pt idx="2920">
                  <c:v>13.2728</c:v>
                </c:pt>
                <c:pt idx="2921">
                  <c:v>13.2766</c:v>
                </c:pt>
                <c:pt idx="2922">
                  <c:v>13.2805</c:v>
                </c:pt>
                <c:pt idx="2923">
                  <c:v>13.2843</c:v>
                </c:pt>
                <c:pt idx="2924">
                  <c:v>13.288200000000002</c:v>
                </c:pt>
                <c:pt idx="2925">
                  <c:v>13.2921</c:v>
                </c:pt>
                <c:pt idx="2926">
                  <c:v>13.2959</c:v>
                </c:pt>
                <c:pt idx="2927">
                  <c:v>13.299799999999999</c:v>
                </c:pt>
                <c:pt idx="2928">
                  <c:v>13.303600000000001</c:v>
                </c:pt>
                <c:pt idx="2929">
                  <c:v>13.307499999999999</c:v>
                </c:pt>
                <c:pt idx="2930">
                  <c:v>13.311399999999999</c:v>
                </c:pt>
                <c:pt idx="2931">
                  <c:v>13.315200000000001</c:v>
                </c:pt>
                <c:pt idx="2932">
                  <c:v>13.319100000000001</c:v>
                </c:pt>
                <c:pt idx="2933">
                  <c:v>13.323</c:v>
                </c:pt>
                <c:pt idx="2934">
                  <c:v>13.326799999999999</c:v>
                </c:pt>
                <c:pt idx="2935">
                  <c:v>13.3307</c:v>
                </c:pt>
                <c:pt idx="2936">
                  <c:v>13.3345</c:v>
                </c:pt>
                <c:pt idx="2937">
                  <c:v>13.3384</c:v>
                </c:pt>
                <c:pt idx="2938">
                  <c:v>13.3423</c:v>
                </c:pt>
                <c:pt idx="2939">
                  <c:v>13.3461</c:v>
                </c:pt>
                <c:pt idx="2940">
                  <c:v>13.35</c:v>
                </c:pt>
                <c:pt idx="2941">
                  <c:v>13.3538</c:v>
                </c:pt>
                <c:pt idx="2942">
                  <c:v>13.357700000000001</c:v>
                </c:pt>
                <c:pt idx="2943">
                  <c:v>13.361600000000001</c:v>
                </c:pt>
                <c:pt idx="2944">
                  <c:v>13.365399999999999</c:v>
                </c:pt>
                <c:pt idx="2945">
                  <c:v>13.369299999999999</c:v>
                </c:pt>
                <c:pt idx="2946">
                  <c:v>13.373100000000001</c:v>
                </c:pt>
                <c:pt idx="2947">
                  <c:v>13.377000000000001</c:v>
                </c:pt>
                <c:pt idx="2948">
                  <c:v>13.3809</c:v>
                </c:pt>
                <c:pt idx="2949">
                  <c:v>13.3847</c:v>
                </c:pt>
                <c:pt idx="2950">
                  <c:v>13.3886</c:v>
                </c:pt>
                <c:pt idx="2951">
                  <c:v>13.3924</c:v>
                </c:pt>
                <c:pt idx="2952">
                  <c:v>13.3963</c:v>
                </c:pt>
                <c:pt idx="2953">
                  <c:v>13.4002</c:v>
                </c:pt>
                <c:pt idx="2954">
                  <c:v>13.404</c:v>
                </c:pt>
                <c:pt idx="2955">
                  <c:v>13.4079</c:v>
                </c:pt>
                <c:pt idx="2956">
                  <c:v>13.411700000000002</c:v>
                </c:pt>
                <c:pt idx="2957">
                  <c:v>13.4156</c:v>
                </c:pt>
                <c:pt idx="2958">
                  <c:v>13.419499999999999</c:v>
                </c:pt>
                <c:pt idx="2959">
                  <c:v>13.423299999999999</c:v>
                </c:pt>
                <c:pt idx="2960">
                  <c:v>13.427200000000001</c:v>
                </c:pt>
                <c:pt idx="2961">
                  <c:v>13.430999999999999</c:v>
                </c:pt>
                <c:pt idx="2962">
                  <c:v>13.434899999999999</c:v>
                </c:pt>
                <c:pt idx="2963">
                  <c:v>13.438799999999999</c:v>
                </c:pt>
                <c:pt idx="2964">
                  <c:v>13.442600000000001</c:v>
                </c:pt>
                <c:pt idx="2965">
                  <c:v>13.4465</c:v>
                </c:pt>
                <c:pt idx="2966">
                  <c:v>13.4504</c:v>
                </c:pt>
                <c:pt idx="2967">
                  <c:v>13.4542</c:v>
                </c:pt>
                <c:pt idx="2968">
                  <c:v>13.4581</c:v>
                </c:pt>
                <c:pt idx="2969">
                  <c:v>13.4619</c:v>
                </c:pt>
                <c:pt idx="2970">
                  <c:v>13.4658</c:v>
                </c:pt>
                <c:pt idx="2971">
                  <c:v>13.469700000000001</c:v>
                </c:pt>
                <c:pt idx="2972">
                  <c:v>13.4735</c:v>
                </c:pt>
                <c:pt idx="2973">
                  <c:v>13.477399999999999</c:v>
                </c:pt>
                <c:pt idx="2974">
                  <c:v>13.481200000000001</c:v>
                </c:pt>
                <c:pt idx="2975">
                  <c:v>13.485100000000001</c:v>
                </c:pt>
                <c:pt idx="2976">
                  <c:v>13.489000000000001</c:v>
                </c:pt>
                <c:pt idx="2977">
                  <c:v>13.492799999999999</c:v>
                </c:pt>
                <c:pt idx="2978">
                  <c:v>13.496700000000001</c:v>
                </c:pt>
                <c:pt idx="2979">
                  <c:v>13.500500000000001</c:v>
                </c:pt>
                <c:pt idx="2980">
                  <c:v>13.5044</c:v>
                </c:pt>
                <c:pt idx="2981">
                  <c:v>13.508299999999998</c:v>
                </c:pt>
                <c:pt idx="2982">
                  <c:v>13.5121</c:v>
                </c:pt>
                <c:pt idx="2983">
                  <c:v>13.516</c:v>
                </c:pt>
                <c:pt idx="2984">
                  <c:v>13.5198</c:v>
                </c:pt>
                <c:pt idx="2985">
                  <c:v>13.523700000000002</c:v>
                </c:pt>
                <c:pt idx="2986">
                  <c:v>13.5276</c:v>
                </c:pt>
                <c:pt idx="2987">
                  <c:v>13.5314</c:v>
                </c:pt>
                <c:pt idx="2988">
                  <c:v>13.535299999999999</c:v>
                </c:pt>
                <c:pt idx="2989">
                  <c:v>13.539100000000001</c:v>
                </c:pt>
                <c:pt idx="2990">
                  <c:v>13.542999999999999</c:v>
                </c:pt>
                <c:pt idx="2991">
                  <c:v>13.546899999999999</c:v>
                </c:pt>
                <c:pt idx="2992">
                  <c:v>13.550700000000001</c:v>
                </c:pt>
                <c:pt idx="2993">
                  <c:v>13.554600000000001</c:v>
                </c:pt>
                <c:pt idx="2994">
                  <c:v>13.558399999999999</c:v>
                </c:pt>
                <c:pt idx="2995">
                  <c:v>13.562299999999999</c:v>
                </c:pt>
                <c:pt idx="2996">
                  <c:v>13.5662</c:v>
                </c:pt>
                <c:pt idx="2997">
                  <c:v>13.57</c:v>
                </c:pt>
                <c:pt idx="2998">
                  <c:v>13.5739</c:v>
                </c:pt>
                <c:pt idx="2999">
                  <c:v>13.5778</c:v>
                </c:pt>
                <c:pt idx="3000">
                  <c:v>13.5816</c:v>
                </c:pt>
                <c:pt idx="3001">
                  <c:v>13.5855</c:v>
                </c:pt>
                <c:pt idx="3002">
                  <c:v>13.5893</c:v>
                </c:pt>
                <c:pt idx="3003">
                  <c:v>13.593200000000001</c:v>
                </c:pt>
                <c:pt idx="3004">
                  <c:v>13.597100000000001</c:v>
                </c:pt>
                <c:pt idx="3005">
                  <c:v>13.600899999999999</c:v>
                </c:pt>
                <c:pt idx="3006">
                  <c:v>13.604799999999999</c:v>
                </c:pt>
                <c:pt idx="3007">
                  <c:v>13.608600000000001</c:v>
                </c:pt>
                <c:pt idx="3008">
                  <c:v>13.612500000000001</c:v>
                </c:pt>
                <c:pt idx="3009">
                  <c:v>13.616400000000001</c:v>
                </c:pt>
                <c:pt idx="3010">
                  <c:v>13.620200000000001</c:v>
                </c:pt>
                <c:pt idx="3011">
                  <c:v>13.6241</c:v>
                </c:pt>
                <c:pt idx="3012">
                  <c:v>13.6279</c:v>
                </c:pt>
                <c:pt idx="3013">
                  <c:v>13.6318</c:v>
                </c:pt>
                <c:pt idx="3014">
                  <c:v>13.6357</c:v>
                </c:pt>
                <c:pt idx="3015">
                  <c:v>13.6395</c:v>
                </c:pt>
                <c:pt idx="3016">
                  <c:v>13.6434</c:v>
                </c:pt>
                <c:pt idx="3017">
                  <c:v>13.647200000000002</c:v>
                </c:pt>
                <c:pt idx="3018">
                  <c:v>13.6511</c:v>
                </c:pt>
                <c:pt idx="3019">
                  <c:v>13.654999999999999</c:v>
                </c:pt>
                <c:pt idx="3020">
                  <c:v>13.658799999999999</c:v>
                </c:pt>
                <c:pt idx="3021">
                  <c:v>13.662700000000001</c:v>
                </c:pt>
                <c:pt idx="3022">
                  <c:v>13.666499999999999</c:v>
                </c:pt>
                <c:pt idx="3023">
                  <c:v>13.670399999999999</c:v>
                </c:pt>
                <c:pt idx="3024">
                  <c:v>13.674299999999999</c:v>
                </c:pt>
                <c:pt idx="3025">
                  <c:v>13.678100000000001</c:v>
                </c:pt>
                <c:pt idx="3026">
                  <c:v>13.682</c:v>
                </c:pt>
                <c:pt idx="3027">
                  <c:v>13.685799999999999</c:v>
                </c:pt>
                <c:pt idx="3028">
                  <c:v>13.6897</c:v>
                </c:pt>
                <c:pt idx="3029">
                  <c:v>13.6936</c:v>
                </c:pt>
                <c:pt idx="3030">
                  <c:v>13.6974</c:v>
                </c:pt>
                <c:pt idx="3031">
                  <c:v>13.7013</c:v>
                </c:pt>
                <c:pt idx="3032">
                  <c:v>13.705200000000001</c:v>
                </c:pt>
                <c:pt idx="3033">
                  <c:v>13.709</c:v>
                </c:pt>
                <c:pt idx="3034">
                  <c:v>13.712899999999999</c:v>
                </c:pt>
                <c:pt idx="3035">
                  <c:v>13.716700000000001</c:v>
                </c:pt>
                <c:pt idx="3036">
                  <c:v>13.720600000000001</c:v>
                </c:pt>
                <c:pt idx="3037">
                  <c:v>13.724500000000001</c:v>
                </c:pt>
                <c:pt idx="3038">
                  <c:v>13.728299999999999</c:v>
                </c:pt>
                <c:pt idx="3039">
                  <c:v>13.732200000000001</c:v>
                </c:pt>
                <c:pt idx="3040">
                  <c:v>13.736000000000001</c:v>
                </c:pt>
                <c:pt idx="3041">
                  <c:v>13.7399</c:v>
                </c:pt>
                <c:pt idx="3042">
                  <c:v>13.743799999999998</c:v>
                </c:pt>
                <c:pt idx="3043">
                  <c:v>13.7476</c:v>
                </c:pt>
                <c:pt idx="3044">
                  <c:v>13.7515</c:v>
                </c:pt>
                <c:pt idx="3045">
                  <c:v>13.7553</c:v>
                </c:pt>
                <c:pt idx="3046">
                  <c:v>13.7592</c:v>
                </c:pt>
                <c:pt idx="3047">
                  <c:v>13.7631</c:v>
                </c:pt>
                <c:pt idx="3048">
                  <c:v>13.7669</c:v>
                </c:pt>
                <c:pt idx="3049">
                  <c:v>13.770799999999999</c:v>
                </c:pt>
                <c:pt idx="3050">
                  <c:v>13.7746</c:v>
                </c:pt>
                <c:pt idx="3051">
                  <c:v>13.778499999999999</c:v>
                </c:pt>
                <c:pt idx="3052">
                  <c:v>13.782399999999999</c:v>
                </c:pt>
                <c:pt idx="3053">
                  <c:v>13.786200000000001</c:v>
                </c:pt>
                <c:pt idx="3054">
                  <c:v>13.790100000000001</c:v>
                </c:pt>
                <c:pt idx="3055">
                  <c:v>13.793899999999999</c:v>
                </c:pt>
                <c:pt idx="3056">
                  <c:v>13.797799999999999</c:v>
                </c:pt>
                <c:pt idx="3057">
                  <c:v>13.8017</c:v>
                </c:pt>
                <c:pt idx="3058">
                  <c:v>13.8055</c:v>
                </c:pt>
                <c:pt idx="3059">
                  <c:v>13.8094</c:v>
                </c:pt>
                <c:pt idx="3060">
                  <c:v>13.8132</c:v>
                </c:pt>
                <c:pt idx="3061">
                  <c:v>13.8171</c:v>
                </c:pt>
                <c:pt idx="3062">
                  <c:v>13.821</c:v>
                </c:pt>
                <c:pt idx="3063">
                  <c:v>13.8248</c:v>
                </c:pt>
                <c:pt idx="3064">
                  <c:v>13.828700000000001</c:v>
                </c:pt>
                <c:pt idx="3065">
                  <c:v>13.832600000000001</c:v>
                </c:pt>
                <c:pt idx="3066">
                  <c:v>13.836399999999999</c:v>
                </c:pt>
                <c:pt idx="3067">
                  <c:v>13.840299999999999</c:v>
                </c:pt>
                <c:pt idx="3068">
                  <c:v>13.844100000000001</c:v>
                </c:pt>
                <c:pt idx="3069">
                  <c:v>13.848000000000001</c:v>
                </c:pt>
                <c:pt idx="3070">
                  <c:v>13.851899999999999</c:v>
                </c:pt>
                <c:pt idx="3071">
                  <c:v>13.855700000000001</c:v>
                </c:pt>
                <c:pt idx="3072">
                  <c:v>13.8596</c:v>
                </c:pt>
                <c:pt idx="3073">
                  <c:v>13.8634</c:v>
                </c:pt>
                <c:pt idx="3074">
                  <c:v>13.867299999999998</c:v>
                </c:pt>
                <c:pt idx="3075">
                  <c:v>13.8712</c:v>
                </c:pt>
                <c:pt idx="3076">
                  <c:v>13.875</c:v>
                </c:pt>
                <c:pt idx="3077">
                  <c:v>13.8789</c:v>
                </c:pt>
                <c:pt idx="3078">
                  <c:v>13.882700000000002</c:v>
                </c:pt>
                <c:pt idx="3079">
                  <c:v>13.8866</c:v>
                </c:pt>
                <c:pt idx="3080">
                  <c:v>13.890499999999999</c:v>
                </c:pt>
                <c:pt idx="3081">
                  <c:v>13.894299999999999</c:v>
                </c:pt>
                <c:pt idx="3082">
                  <c:v>13.898200000000001</c:v>
                </c:pt>
                <c:pt idx="3083">
                  <c:v>13.901999999999999</c:v>
                </c:pt>
                <c:pt idx="3084">
                  <c:v>13.905899999999999</c:v>
                </c:pt>
                <c:pt idx="3085">
                  <c:v>13.909799999999999</c:v>
                </c:pt>
                <c:pt idx="3086">
                  <c:v>13.913600000000001</c:v>
                </c:pt>
                <c:pt idx="3087">
                  <c:v>13.9175</c:v>
                </c:pt>
                <c:pt idx="3088">
                  <c:v>13.921299999999999</c:v>
                </c:pt>
                <c:pt idx="3089">
                  <c:v>13.9252</c:v>
                </c:pt>
                <c:pt idx="3090">
                  <c:v>13.9291</c:v>
                </c:pt>
                <c:pt idx="3091">
                  <c:v>13.9329</c:v>
                </c:pt>
                <c:pt idx="3092">
                  <c:v>13.9368</c:v>
                </c:pt>
                <c:pt idx="3093">
                  <c:v>13.9406</c:v>
                </c:pt>
                <c:pt idx="3094">
                  <c:v>13.9445</c:v>
                </c:pt>
                <c:pt idx="3095">
                  <c:v>13.948399999999999</c:v>
                </c:pt>
                <c:pt idx="3096">
                  <c:v>13.952200000000001</c:v>
                </c:pt>
                <c:pt idx="3097">
                  <c:v>13.956100000000001</c:v>
                </c:pt>
                <c:pt idx="3098">
                  <c:v>13.96</c:v>
                </c:pt>
                <c:pt idx="3099">
                  <c:v>13.963799999999999</c:v>
                </c:pt>
                <c:pt idx="3100">
                  <c:v>13.967700000000001</c:v>
                </c:pt>
                <c:pt idx="3101">
                  <c:v>13.971500000000001</c:v>
                </c:pt>
                <c:pt idx="3102">
                  <c:v>13.9754</c:v>
                </c:pt>
                <c:pt idx="3103">
                  <c:v>13.979299999999999</c:v>
                </c:pt>
                <c:pt idx="3104">
                  <c:v>13.9831</c:v>
                </c:pt>
                <c:pt idx="3105">
                  <c:v>13.987</c:v>
                </c:pt>
                <c:pt idx="3106">
                  <c:v>13.9908</c:v>
                </c:pt>
                <c:pt idx="3107">
                  <c:v>13.9947</c:v>
                </c:pt>
                <c:pt idx="3108">
                  <c:v>13.9986</c:v>
                </c:pt>
                <c:pt idx="3109">
                  <c:v>14.0024</c:v>
                </c:pt>
                <c:pt idx="3110">
                  <c:v>14.0063</c:v>
                </c:pt>
                <c:pt idx="3111">
                  <c:v>14.0101</c:v>
                </c:pt>
                <c:pt idx="3112">
                  <c:v>14.013999999999999</c:v>
                </c:pt>
                <c:pt idx="3113">
                  <c:v>14.017899999999999</c:v>
                </c:pt>
                <c:pt idx="3114">
                  <c:v>14.021700000000001</c:v>
                </c:pt>
                <c:pt idx="3115">
                  <c:v>14.025600000000001</c:v>
                </c:pt>
                <c:pt idx="3116">
                  <c:v>14.029399999999999</c:v>
                </c:pt>
                <c:pt idx="3117">
                  <c:v>14.033299999999999</c:v>
                </c:pt>
                <c:pt idx="3118">
                  <c:v>14.0372</c:v>
                </c:pt>
                <c:pt idx="3119">
                  <c:v>14.041</c:v>
                </c:pt>
                <c:pt idx="3120">
                  <c:v>14.0449</c:v>
                </c:pt>
                <c:pt idx="3121">
                  <c:v>14.0487</c:v>
                </c:pt>
                <c:pt idx="3122">
                  <c:v>14.0526</c:v>
                </c:pt>
                <c:pt idx="3123">
                  <c:v>14.0565</c:v>
                </c:pt>
                <c:pt idx="3124">
                  <c:v>14.0603</c:v>
                </c:pt>
                <c:pt idx="3125">
                  <c:v>14.064200000000001</c:v>
                </c:pt>
                <c:pt idx="3126">
                  <c:v>14.068</c:v>
                </c:pt>
                <c:pt idx="3127">
                  <c:v>14.071899999999999</c:v>
                </c:pt>
                <c:pt idx="3128">
                  <c:v>14.075799999999999</c:v>
                </c:pt>
                <c:pt idx="3129">
                  <c:v>14.079600000000001</c:v>
                </c:pt>
                <c:pt idx="3130">
                  <c:v>14.083500000000001</c:v>
                </c:pt>
                <c:pt idx="3131">
                  <c:v>14.087399999999999</c:v>
                </c:pt>
                <c:pt idx="3132">
                  <c:v>14.091200000000001</c:v>
                </c:pt>
                <c:pt idx="3133">
                  <c:v>14.0951</c:v>
                </c:pt>
                <c:pt idx="3134">
                  <c:v>14.0989</c:v>
                </c:pt>
                <c:pt idx="3135">
                  <c:v>14.102799999999998</c:v>
                </c:pt>
                <c:pt idx="3136">
                  <c:v>14.1067</c:v>
                </c:pt>
                <c:pt idx="3137">
                  <c:v>14.1105</c:v>
                </c:pt>
                <c:pt idx="3138">
                  <c:v>14.1144</c:v>
                </c:pt>
                <c:pt idx="3139">
                  <c:v>14.1182</c:v>
                </c:pt>
                <c:pt idx="3140">
                  <c:v>14.1221</c:v>
                </c:pt>
                <c:pt idx="3141">
                  <c:v>14.125999999999999</c:v>
                </c:pt>
                <c:pt idx="3142">
                  <c:v>14.129799999999999</c:v>
                </c:pt>
                <c:pt idx="3143">
                  <c:v>14.133700000000001</c:v>
                </c:pt>
                <c:pt idx="3144">
                  <c:v>14.137499999999999</c:v>
                </c:pt>
                <c:pt idx="3145">
                  <c:v>14.141399999999999</c:v>
                </c:pt>
                <c:pt idx="3146">
                  <c:v>14.145299999999999</c:v>
                </c:pt>
                <c:pt idx="3147">
                  <c:v>14.149100000000001</c:v>
                </c:pt>
                <c:pt idx="3148">
                  <c:v>14.153</c:v>
                </c:pt>
                <c:pt idx="3149">
                  <c:v>14.156799999999999</c:v>
                </c:pt>
                <c:pt idx="3150">
                  <c:v>14.1607</c:v>
                </c:pt>
                <c:pt idx="3151">
                  <c:v>14.1646</c:v>
                </c:pt>
                <c:pt idx="3152">
                  <c:v>14.1684</c:v>
                </c:pt>
                <c:pt idx="3153">
                  <c:v>14.1723</c:v>
                </c:pt>
                <c:pt idx="3154">
                  <c:v>14.1761</c:v>
                </c:pt>
                <c:pt idx="3155">
                  <c:v>14.18</c:v>
                </c:pt>
                <c:pt idx="3156">
                  <c:v>14.1839</c:v>
                </c:pt>
                <c:pt idx="3157">
                  <c:v>14.187700000000001</c:v>
                </c:pt>
                <c:pt idx="3158">
                  <c:v>14.191600000000001</c:v>
                </c:pt>
                <c:pt idx="3159">
                  <c:v>14.195399999999999</c:v>
                </c:pt>
                <c:pt idx="3160">
                  <c:v>14.199299999999999</c:v>
                </c:pt>
                <c:pt idx="3161">
                  <c:v>14.203200000000001</c:v>
                </c:pt>
                <c:pt idx="3162">
                  <c:v>14.207000000000001</c:v>
                </c:pt>
                <c:pt idx="3163">
                  <c:v>14.210899999999999</c:v>
                </c:pt>
                <c:pt idx="3164">
                  <c:v>14.214799999999999</c:v>
                </c:pt>
                <c:pt idx="3165">
                  <c:v>14.2186</c:v>
                </c:pt>
                <c:pt idx="3166">
                  <c:v>14.2225</c:v>
                </c:pt>
                <c:pt idx="3167">
                  <c:v>14.226299999999998</c:v>
                </c:pt>
                <c:pt idx="3168">
                  <c:v>14.2302</c:v>
                </c:pt>
                <c:pt idx="3169">
                  <c:v>14.2341</c:v>
                </c:pt>
                <c:pt idx="3170">
                  <c:v>14.2379</c:v>
                </c:pt>
                <c:pt idx="3171">
                  <c:v>14.2418</c:v>
                </c:pt>
                <c:pt idx="3172">
                  <c:v>14.2456</c:v>
                </c:pt>
                <c:pt idx="3173">
                  <c:v>14.249499999999999</c:v>
                </c:pt>
                <c:pt idx="3174">
                  <c:v>14.253399999999999</c:v>
                </c:pt>
                <c:pt idx="3175">
                  <c:v>14.257200000000001</c:v>
                </c:pt>
                <c:pt idx="3176">
                  <c:v>14.261100000000001</c:v>
                </c:pt>
                <c:pt idx="3177">
                  <c:v>14.264899999999999</c:v>
                </c:pt>
                <c:pt idx="3178">
                  <c:v>14.268799999999999</c:v>
                </c:pt>
                <c:pt idx="3179">
                  <c:v>14.2727</c:v>
                </c:pt>
                <c:pt idx="3180">
                  <c:v>14.2765</c:v>
                </c:pt>
                <c:pt idx="3181">
                  <c:v>14.2804</c:v>
                </c:pt>
                <c:pt idx="3182">
                  <c:v>14.2842</c:v>
                </c:pt>
                <c:pt idx="3183">
                  <c:v>14.2881</c:v>
                </c:pt>
                <c:pt idx="3184">
                  <c:v>14.292</c:v>
                </c:pt>
                <c:pt idx="3185">
                  <c:v>14.2958</c:v>
                </c:pt>
                <c:pt idx="3186">
                  <c:v>14.299700000000001</c:v>
                </c:pt>
                <c:pt idx="3187">
                  <c:v>14.3035</c:v>
                </c:pt>
                <c:pt idx="3188">
                  <c:v>14.307399999999999</c:v>
                </c:pt>
                <c:pt idx="3189">
                  <c:v>14.311299999999999</c:v>
                </c:pt>
                <c:pt idx="3190">
                  <c:v>14.315100000000001</c:v>
                </c:pt>
                <c:pt idx="3191">
                  <c:v>14.319000000000001</c:v>
                </c:pt>
                <c:pt idx="3192">
                  <c:v>14.322799999999999</c:v>
                </c:pt>
                <c:pt idx="3193">
                  <c:v>14.326700000000001</c:v>
                </c:pt>
                <c:pt idx="3194">
                  <c:v>14.3306</c:v>
                </c:pt>
                <c:pt idx="3195">
                  <c:v>14.3344</c:v>
                </c:pt>
                <c:pt idx="3196">
                  <c:v>14.338299999999998</c:v>
                </c:pt>
                <c:pt idx="3197">
                  <c:v>14.3422</c:v>
                </c:pt>
                <c:pt idx="3198">
                  <c:v>14.346</c:v>
                </c:pt>
                <c:pt idx="3199">
                  <c:v>14.3499</c:v>
                </c:pt>
                <c:pt idx="3200">
                  <c:v>14.3537</c:v>
                </c:pt>
                <c:pt idx="3201">
                  <c:v>14.3576</c:v>
                </c:pt>
                <c:pt idx="3202">
                  <c:v>14.361499999999999</c:v>
                </c:pt>
                <c:pt idx="3203">
                  <c:v>14.3653</c:v>
                </c:pt>
                <c:pt idx="3204">
                  <c:v>14.369200000000001</c:v>
                </c:pt>
                <c:pt idx="3205">
                  <c:v>14.372999999999999</c:v>
                </c:pt>
                <c:pt idx="3206">
                  <c:v>14.376899999999999</c:v>
                </c:pt>
                <c:pt idx="3207">
                  <c:v>14.380799999999999</c:v>
                </c:pt>
                <c:pt idx="3208">
                  <c:v>14.384600000000001</c:v>
                </c:pt>
                <c:pt idx="3209">
                  <c:v>14.388500000000001</c:v>
                </c:pt>
                <c:pt idx="3210">
                  <c:v>14.392299999999999</c:v>
                </c:pt>
                <c:pt idx="3211">
                  <c:v>14.3962</c:v>
                </c:pt>
                <c:pt idx="3212">
                  <c:v>14.4001</c:v>
                </c:pt>
                <c:pt idx="3213">
                  <c:v>14.4039</c:v>
                </c:pt>
                <c:pt idx="3214">
                  <c:v>14.4078</c:v>
                </c:pt>
                <c:pt idx="3215">
                  <c:v>14.4116</c:v>
                </c:pt>
                <c:pt idx="3216">
                  <c:v>14.4155</c:v>
                </c:pt>
                <c:pt idx="3217">
                  <c:v>14.4194</c:v>
                </c:pt>
                <c:pt idx="3218">
                  <c:v>14.423200000000001</c:v>
                </c:pt>
                <c:pt idx="3219">
                  <c:v>14.427100000000001</c:v>
                </c:pt>
                <c:pt idx="3220">
                  <c:v>14.430899999999999</c:v>
                </c:pt>
                <c:pt idx="3221">
                  <c:v>14.434799999999999</c:v>
                </c:pt>
                <c:pt idx="3222">
                  <c:v>14.438700000000001</c:v>
                </c:pt>
                <c:pt idx="3223">
                  <c:v>14.442500000000001</c:v>
                </c:pt>
                <c:pt idx="3224">
                  <c:v>14.446399999999999</c:v>
                </c:pt>
                <c:pt idx="3225">
                  <c:v>14.450200000000001</c:v>
                </c:pt>
                <c:pt idx="3226">
                  <c:v>14.4541</c:v>
                </c:pt>
                <c:pt idx="3227">
                  <c:v>14.458</c:v>
                </c:pt>
                <c:pt idx="3228">
                  <c:v>14.461799999999998</c:v>
                </c:pt>
                <c:pt idx="3229">
                  <c:v>14.4657</c:v>
                </c:pt>
                <c:pt idx="3230">
                  <c:v>14.4696</c:v>
                </c:pt>
                <c:pt idx="3231">
                  <c:v>14.4734</c:v>
                </c:pt>
                <c:pt idx="3232">
                  <c:v>14.4773</c:v>
                </c:pt>
                <c:pt idx="3233">
                  <c:v>14.4811</c:v>
                </c:pt>
                <c:pt idx="3234">
                  <c:v>14.484999999999999</c:v>
                </c:pt>
                <c:pt idx="3235">
                  <c:v>14.488899999999999</c:v>
                </c:pt>
                <c:pt idx="3236">
                  <c:v>14.492700000000001</c:v>
                </c:pt>
                <c:pt idx="3237">
                  <c:v>14.496600000000001</c:v>
                </c:pt>
                <c:pt idx="3238">
                  <c:v>14.500399999999999</c:v>
                </c:pt>
                <c:pt idx="3239">
                  <c:v>14.504299999999999</c:v>
                </c:pt>
                <c:pt idx="3240">
                  <c:v>14.5082</c:v>
                </c:pt>
                <c:pt idx="3241">
                  <c:v>14.512</c:v>
                </c:pt>
                <c:pt idx="3242">
                  <c:v>14.5159</c:v>
                </c:pt>
                <c:pt idx="3243">
                  <c:v>14.5197</c:v>
                </c:pt>
                <c:pt idx="3244">
                  <c:v>14.5236</c:v>
                </c:pt>
                <c:pt idx="3245">
                  <c:v>14.5275</c:v>
                </c:pt>
                <c:pt idx="3246">
                  <c:v>14.5313</c:v>
                </c:pt>
                <c:pt idx="3247">
                  <c:v>14.535200000000001</c:v>
                </c:pt>
                <c:pt idx="3248">
                  <c:v>14.539</c:v>
                </c:pt>
                <c:pt idx="3249">
                  <c:v>14.542899999999999</c:v>
                </c:pt>
                <c:pt idx="3250">
                  <c:v>14.546799999999999</c:v>
                </c:pt>
                <c:pt idx="3251">
                  <c:v>14.550600000000001</c:v>
                </c:pt>
                <c:pt idx="3252">
                  <c:v>14.554500000000001</c:v>
                </c:pt>
                <c:pt idx="3253">
                  <c:v>14.558299999999999</c:v>
                </c:pt>
                <c:pt idx="3254">
                  <c:v>14.562200000000001</c:v>
                </c:pt>
                <c:pt idx="3255">
                  <c:v>14.5661</c:v>
                </c:pt>
                <c:pt idx="3256">
                  <c:v>14.569900000000001</c:v>
                </c:pt>
                <c:pt idx="3257">
                  <c:v>14.573799999999999</c:v>
                </c:pt>
                <c:pt idx="3258">
                  <c:v>14.5776</c:v>
                </c:pt>
                <c:pt idx="3259">
                  <c:v>14.5815</c:v>
                </c:pt>
                <c:pt idx="3260">
                  <c:v>14.5854</c:v>
                </c:pt>
                <c:pt idx="3261">
                  <c:v>14.5892</c:v>
                </c:pt>
                <c:pt idx="3262">
                  <c:v>14.5931</c:v>
                </c:pt>
                <c:pt idx="3263">
                  <c:v>14.597</c:v>
                </c:pt>
                <c:pt idx="3264">
                  <c:v>14.6008</c:v>
                </c:pt>
                <c:pt idx="3265">
                  <c:v>14.604700000000001</c:v>
                </c:pt>
                <c:pt idx="3266">
                  <c:v>14.608499999999999</c:v>
                </c:pt>
                <c:pt idx="3267">
                  <c:v>14.612399999999999</c:v>
                </c:pt>
                <c:pt idx="3268">
                  <c:v>14.616299999999999</c:v>
                </c:pt>
                <c:pt idx="3269">
                  <c:v>14.620100000000001</c:v>
                </c:pt>
                <c:pt idx="3270">
                  <c:v>14.624000000000001</c:v>
                </c:pt>
                <c:pt idx="3271">
                  <c:v>14.627799999999999</c:v>
                </c:pt>
                <c:pt idx="3272">
                  <c:v>14.6317</c:v>
                </c:pt>
                <c:pt idx="3273">
                  <c:v>14.6356</c:v>
                </c:pt>
                <c:pt idx="3274">
                  <c:v>14.6394</c:v>
                </c:pt>
                <c:pt idx="3275">
                  <c:v>14.6433</c:v>
                </c:pt>
                <c:pt idx="3276">
                  <c:v>14.6471</c:v>
                </c:pt>
                <c:pt idx="3277">
                  <c:v>14.651</c:v>
                </c:pt>
                <c:pt idx="3278">
                  <c:v>14.6549</c:v>
                </c:pt>
                <c:pt idx="3279">
                  <c:v>14.658700000000001</c:v>
                </c:pt>
                <c:pt idx="3280">
                  <c:v>14.662600000000001</c:v>
                </c:pt>
                <c:pt idx="3281">
                  <c:v>14.666399999999999</c:v>
                </c:pt>
                <c:pt idx="3282">
                  <c:v>14.670299999999999</c:v>
                </c:pt>
                <c:pt idx="3283">
                  <c:v>14.674200000000001</c:v>
                </c:pt>
                <c:pt idx="3284">
                  <c:v>14.678000000000001</c:v>
                </c:pt>
                <c:pt idx="3285">
                  <c:v>14.681899999999999</c:v>
                </c:pt>
                <c:pt idx="3286">
                  <c:v>14.685700000000001</c:v>
                </c:pt>
                <c:pt idx="3287">
                  <c:v>14.6896</c:v>
                </c:pt>
                <c:pt idx="3288">
                  <c:v>14.6935</c:v>
                </c:pt>
                <c:pt idx="3289">
                  <c:v>14.697299999999998</c:v>
                </c:pt>
                <c:pt idx="3290">
                  <c:v>14.7012</c:v>
                </c:pt>
                <c:pt idx="3291">
                  <c:v>14.705</c:v>
                </c:pt>
                <c:pt idx="3292">
                  <c:v>14.7089</c:v>
                </c:pt>
                <c:pt idx="3293">
                  <c:v>14.7128</c:v>
                </c:pt>
                <c:pt idx="3294">
                  <c:v>14.7166</c:v>
                </c:pt>
                <c:pt idx="3295">
                  <c:v>14.720499999999999</c:v>
                </c:pt>
                <c:pt idx="3296">
                  <c:v>14.724399999999999</c:v>
                </c:pt>
                <c:pt idx="3297">
                  <c:v>14.728200000000001</c:v>
                </c:pt>
                <c:pt idx="3298">
                  <c:v>14.732100000000001</c:v>
                </c:pt>
                <c:pt idx="3299">
                  <c:v>14.735899999999999</c:v>
                </c:pt>
                <c:pt idx="3300">
                  <c:v>14.739799999999999</c:v>
                </c:pt>
                <c:pt idx="3301">
                  <c:v>14.7437</c:v>
                </c:pt>
                <c:pt idx="3302">
                  <c:v>14.7475</c:v>
                </c:pt>
                <c:pt idx="3303">
                  <c:v>14.7514</c:v>
                </c:pt>
                <c:pt idx="3304">
                  <c:v>14.7552</c:v>
                </c:pt>
                <c:pt idx="3305">
                  <c:v>14.7591</c:v>
                </c:pt>
                <c:pt idx="3306">
                  <c:v>14.763</c:v>
                </c:pt>
                <c:pt idx="3307">
                  <c:v>14.7668</c:v>
                </c:pt>
                <c:pt idx="3308">
                  <c:v>14.770700000000001</c:v>
                </c:pt>
                <c:pt idx="3309">
                  <c:v>14.7745</c:v>
                </c:pt>
                <c:pt idx="3310">
                  <c:v>14.7784</c:v>
                </c:pt>
                <c:pt idx="3311">
                  <c:v>14.782299999999999</c:v>
                </c:pt>
                <c:pt idx="3312">
                  <c:v>14.786100000000001</c:v>
                </c:pt>
                <c:pt idx="3313">
                  <c:v>14.79</c:v>
                </c:pt>
                <c:pt idx="3314">
                  <c:v>14.793799999999999</c:v>
                </c:pt>
                <c:pt idx="3315">
                  <c:v>14.797700000000001</c:v>
                </c:pt>
                <c:pt idx="3316">
                  <c:v>14.801600000000001</c:v>
                </c:pt>
                <c:pt idx="3317">
                  <c:v>14.805399999999999</c:v>
                </c:pt>
                <c:pt idx="3318">
                  <c:v>14.809299999999999</c:v>
                </c:pt>
                <c:pt idx="3319">
                  <c:v>14.8131</c:v>
                </c:pt>
                <c:pt idx="3320">
                  <c:v>14.817</c:v>
                </c:pt>
                <c:pt idx="3321">
                  <c:v>14.8209</c:v>
                </c:pt>
                <c:pt idx="3322">
                  <c:v>14.8247</c:v>
                </c:pt>
                <c:pt idx="3323">
                  <c:v>14.8286</c:v>
                </c:pt>
                <c:pt idx="3324">
                  <c:v>14.8324</c:v>
                </c:pt>
                <c:pt idx="3325">
                  <c:v>14.8363</c:v>
                </c:pt>
                <c:pt idx="3326">
                  <c:v>14.840200000000001</c:v>
                </c:pt>
                <c:pt idx="3327">
                  <c:v>14.843999999999999</c:v>
                </c:pt>
                <c:pt idx="3328">
                  <c:v>14.847899999999999</c:v>
                </c:pt>
                <c:pt idx="3329">
                  <c:v>14.851799999999999</c:v>
                </c:pt>
                <c:pt idx="3330">
                  <c:v>14.855600000000001</c:v>
                </c:pt>
                <c:pt idx="3331">
                  <c:v>14.859500000000001</c:v>
                </c:pt>
                <c:pt idx="3332">
                  <c:v>14.863299999999999</c:v>
                </c:pt>
                <c:pt idx="3333">
                  <c:v>14.8672</c:v>
                </c:pt>
                <c:pt idx="3334">
                  <c:v>14.8711</c:v>
                </c:pt>
                <c:pt idx="3335">
                  <c:v>14.8749</c:v>
                </c:pt>
                <c:pt idx="3336">
                  <c:v>14.8788</c:v>
                </c:pt>
                <c:pt idx="3337">
                  <c:v>14.8826</c:v>
                </c:pt>
                <c:pt idx="3338">
                  <c:v>14.8865</c:v>
                </c:pt>
                <c:pt idx="3339">
                  <c:v>14.8904</c:v>
                </c:pt>
                <c:pt idx="3340">
                  <c:v>14.894200000000001</c:v>
                </c:pt>
                <c:pt idx="3341">
                  <c:v>14.898100000000001</c:v>
                </c:pt>
                <c:pt idx="3342">
                  <c:v>14.901899999999999</c:v>
                </c:pt>
                <c:pt idx="3343">
                  <c:v>14.905799999999999</c:v>
                </c:pt>
                <c:pt idx="3344">
                  <c:v>14.909700000000001</c:v>
                </c:pt>
                <c:pt idx="3345">
                  <c:v>14.913500000000001</c:v>
                </c:pt>
                <c:pt idx="3346">
                  <c:v>14.917399999999999</c:v>
                </c:pt>
                <c:pt idx="3347">
                  <c:v>14.921200000000001</c:v>
                </c:pt>
                <c:pt idx="3348">
                  <c:v>14.9251</c:v>
                </c:pt>
                <c:pt idx="3349">
                  <c:v>14.929</c:v>
                </c:pt>
                <c:pt idx="3350">
                  <c:v>14.932799999999999</c:v>
                </c:pt>
                <c:pt idx="3351">
                  <c:v>14.9367</c:v>
                </c:pt>
                <c:pt idx="3352">
                  <c:v>14.9405</c:v>
                </c:pt>
                <c:pt idx="3353">
                  <c:v>14.9444</c:v>
                </c:pt>
                <c:pt idx="3354">
                  <c:v>14.9483</c:v>
                </c:pt>
                <c:pt idx="3355">
                  <c:v>14.9521</c:v>
                </c:pt>
                <c:pt idx="3356">
                  <c:v>14.956</c:v>
                </c:pt>
                <c:pt idx="3357">
                  <c:v>14.9598</c:v>
                </c:pt>
                <c:pt idx="3358">
                  <c:v>14.963700000000001</c:v>
                </c:pt>
                <c:pt idx="3359">
                  <c:v>14.967600000000001</c:v>
                </c:pt>
                <c:pt idx="3360">
                  <c:v>14.971399999999999</c:v>
                </c:pt>
                <c:pt idx="3361">
                  <c:v>14.975299999999999</c:v>
                </c:pt>
                <c:pt idx="3362">
                  <c:v>14.979200000000001</c:v>
                </c:pt>
                <c:pt idx="3363">
                  <c:v>14.983000000000001</c:v>
                </c:pt>
                <c:pt idx="3364">
                  <c:v>14.9869</c:v>
                </c:pt>
                <c:pt idx="3365">
                  <c:v>14.9907</c:v>
                </c:pt>
                <c:pt idx="3366">
                  <c:v>14.9946</c:v>
                </c:pt>
                <c:pt idx="3367">
                  <c:v>14.9985</c:v>
                </c:pt>
                <c:pt idx="3368">
                  <c:v>15.0023</c:v>
                </c:pt>
                <c:pt idx="3369">
                  <c:v>15.006200000000002</c:v>
                </c:pt>
                <c:pt idx="3370">
                  <c:v>15.01</c:v>
                </c:pt>
                <c:pt idx="3371">
                  <c:v>15.0139</c:v>
                </c:pt>
                <c:pt idx="3372">
                  <c:v>15.017799999999999</c:v>
                </c:pt>
                <c:pt idx="3373">
                  <c:v>15.021600000000001</c:v>
                </c:pt>
                <c:pt idx="3374">
                  <c:v>15.025499999999999</c:v>
                </c:pt>
                <c:pt idx="3375">
                  <c:v>15.029299999999999</c:v>
                </c:pt>
                <c:pt idx="3376">
                  <c:v>15.033200000000001</c:v>
                </c:pt>
                <c:pt idx="3377">
                  <c:v>15.037100000000001</c:v>
                </c:pt>
                <c:pt idx="3378">
                  <c:v>15.040899999999999</c:v>
                </c:pt>
                <c:pt idx="3379">
                  <c:v>15.044799999999999</c:v>
                </c:pt>
                <c:pt idx="3380">
                  <c:v>15.0486</c:v>
                </c:pt>
                <c:pt idx="3381">
                  <c:v>15.0525</c:v>
                </c:pt>
                <c:pt idx="3382">
                  <c:v>15.0564</c:v>
                </c:pt>
                <c:pt idx="3383">
                  <c:v>15.0602</c:v>
                </c:pt>
                <c:pt idx="3384">
                  <c:v>15.0641</c:v>
                </c:pt>
                <c:pt idx="3385">
                  <c:v>15.0679</c:v>
                </c:pt>
                <c:pt idx="3386">
                  <c:v>15.0718</c:v>
                </c:pt>
                <c:pt idx="3387">
                  <c:v>15.075700000000001</c:v>
                </c:pt>
                <c:pt idx="3388">
                  <c:v>15.079499999999999</c:v>
                </c:pt>
                <c:pt idx="3389">
                  <c:v>15.083399999999999</c:v>
                </c:pt>
                <c:pt idx="3390">
                  <c:v>15.087200000000001</c:v>
                </c:pt>
                <c:pt idx="3391">
                  <c:v>15.091100000000001</c:v>
                </c:pt>
                <c:pt idx="3392">
                  <c:v>15.095000000000001</c:v>
                </c:pt>
                <c:pt idx="3393">
                  <c:v>15.098799999999999</c:v>
                </c:pt>
                <c:pt idx="3394">
                  <c:v>15.1027</c:v>
                </c:pt>
                <c:pt idx="3395">
                  <c:v>15.1066</c:v>
                </c:pt>
                <c:pt idx="3396">
                  <c:v>15.1104</c:v>
                </c:pt>
                <c:pt idx="3397">
                  <c:v>15.1143</c:v>
                </c:pt>
                <c:pt idx="3398">
                  <c:v>15.1181</c:v>
                </c:pt>
                <c:pt idx="3399">
                  <c:v>15.122</c:v>
                </c:pt>
                <c:pt idx="3400">
                  <c:v>15.1259</c:v>
                </c:pt>
                <c:pt idx="3401">
                  <c:v>15.129700000000001</c:v>
                </c:pt>
                <c:pt idx="3402">
                  <c:v>15.133599999999999</c:v>
                </c:pt>
                <c:pt idx="3403">
                  <c:v>15.1374</c:v>
                </c:pt>
                <c:pt idx="3404">
                  <c:v>15.141299999999999</c:v>
                </c:pt>
                <c:pt idx="3405">
                  <c:v>15.145200000000001</c:v>
                </c:pt>
                <c:pt idx="3406">
                  <c:v>15.148999999999999</c:v>
                </c:pt>
                <c:pt idx="3407">
                  <c:v>15.152899999999999</c:v>
                </c:pt>
                <c:pt idx="3408">
                  <c:v>15.156700000000001</c:v>
                </c:pt>
                <c:pt idx="3409">
                  <c:v>15.160600000000001</c:v>
                </c:pt>
                <c:pt idx="3410">
                  <c:v>15.1645</c:v>
                </c:pt>
                <c:pt idx="3411">
                  <c:v>15.168299999999999</c:v>
                </c:pt>
                <c:pt idx="3412">
                  <c:v>15.1722</c:v>
                </c:pt>
                <c:pt idx="3413">
                  <c:v>15.176</c:v>
                </c:pt>
                <c:pt idx="3414">
                  <c:v>15.1799</c:v>
                </c:pt>
                <c:pt idx="3415">
                  <c:v>15.1838</c:v>
                </c:pt>
                <c:pt idx="3416">
                  <c:v>15.1876</c:v>
                </c:pt>
                <c:pt idx="3417">
                  <c:v>15.1915</c:v>
                </c:pt>
                <c:pt idx="3418">
                  <c:v>15.1953</c:v>
                </c:pt>
                <c:pt idx="3419">
                  <c:v>15.199200000000001</c:v>
                </c:pt>
                <c:pt idx="3420">
                  <c:v>15.203100000000001</c:v>
                </c:pt>
                <c:pt idx="3421">
                  <c:v>15.206899999999999</c:v>
                </c:pt>
                <c:pt idx="3422">
                  <c:v>15.210799999999999</c:v>
                </c:pt>
                <c:pt idx="3423">
                  <c:v>15.214600000000001</c:v>
                </c:pt>
                <c:pt idx="3424">
                  <c:v>15.218500000000001</c:v>
                </c:pt>
                <c:pt idx="3425">
                  <c:v>15.2224</c:v>
                </c:pt>
                <c:pt idx="3426">
                  <c:v>15.2262</c:v>
                </c:pt>
                <c:pt idx="3427">
                  <c:v>15.2301</c:v>
                </c:pt>
                <c:pt idx="3428">
                  <c:v>15.234</c:v>
                </c:pt>
                <c:pt idx="3429">
                  <c:v>15.2378</c:v>
                </c:pt>
                <c:pt idx="3430">
                  <c:v>15.241700000000002</c:v>
                </c:pt>
                <c:pt idx="3431">
                  <c:v>15.2455</c:v>
                </c:pt>
                <c:pt idx="3432">
                  <c:v>15.2494</c:v>
                </c:pt>
                <c:pt idx="3433">
                  <c:v>15.253299999999999</c:v>
                </c:pt>
                <c:pt idx="3434">
                  <c:v>15.257100000000001</c:v>
                </c:pt>
                <c:pt idx="3435">
                  <c:v>15.260999999999999</c:v>
                </c:pt>
                <c:pt idx="3436">
                  <c:v>15.264799999999999</c:v>
                </c:pt>
                <c:pt idx="3437">
                  <c:v>15.268700000000001</c:v>
                </c:pt>
                <c:pt idx="3438">
                  <c:v>15.272600000000001</c:v>
                </c:pt>
                <c:pt idx="3439">
                  <c:v>15.276399999999999</c:v>
                </c:pt>
                <c:pt idx="3440">
                  <c:v>15.280299999999999</c:v>
                </c:pt>
                <c:pt idx="3441">
                  <c:v>15.2841</c:v>
                </c:pt>
                <c:pt idx="3442">
                  <c:v>15.288</c:v>
                </c:pt>
                <c:pt idx="3443">
                  <c:v>15.2919</c:v>
                </c:pt>
                <c:pt idx="3444">
                  <c:v>15.2957</c:v>
                </c:pt>
                <c:pt idx="3445">
                  <c:v>15.2996</c:v>
                </c:pt>
                <c:pt idx="3446">
                  <c:v>15.3034</c:v>
                </c:pt>
                <c:pt idx="3447">
                  <c:v>15.3073</c:v>
                </c:pt>
                <c:pt idx="3448">
                  <c:v>15.311200000000001</c:v>
                </c:pt>
                <c:pt idx="3449">
                  <c:v>15.315</c:v>
                </c:pt>
                <c:pt idx="3450">
                  <c:v>15.318899999999999</c:v>
                </c:pt>
                <c:pt idx="3451">
                  <c:v>15.322700000000001</c:v>
                </c:pt>
                <c:pt idx="3452">
                  <c:v>15.326600000000001</c:v>
                </c:pt>
                <c:pt idx="3453">
                  <c:v>15.330500000000001</c:v>
                </c:pt>
                <c:pt idx="3454">
                  <c:v>15.334299999999999</c:v>
                </c:pt>
                <c:pt idx="3455">
                  <c:v>15.338200000000001</c:v>
                </c:pt>
                <c:pt idx="3456">
                  <c:v>15.342000000000001</c:v>
                </c:pt>
                <c:pt idx="3457">
                  <c:v>15.3459</c:v>
                </c:pt>
                <c:pt idx="3458">
                  <c:v>15.3498</c:v>
                </c:pt>
                <c:pt idx="3459">
                  <c:v>15.3536</c:v>
                </c:pt>
                <c:pt idx="3460">
                  <c:v>15.3575</c:v>
                </c:pt>
                <c:pt idx="3461">
                  <c:v>15.3614</c:v>
                </c:pt>
                <c:pt idx="3462">
                  <c:v>15.365200000000002</c:v>
                </c:pt>
                <c:pt idx="3463">
                  <c:v>15.3691</c:v>
                </c:pt>
                <c:pt idx="3464">
                  <c:v>15.3729</c:v>
                </c:pt>
                <c:pt idx="3465">
                  <c:v>15.376799999999999</c:v>
                </c:pt>
                <c:pt idx="3466">
                  <c:v>15.380700000000001</c:v>
                </c:pt>
                <c:pt idx="3467">
                  <c:v>15.384499999999999</c:v>
                </c:pt>
                <c:pt idx="3468">
                  <c:v>15.388399999999999</c:v>
                </c:pt>
                <c:pt idx="3469">
                  <c:v>15.392200000000001</c:v>
                </c:pt>
                <c:pt idx="3470">
                  <c:v>15.396100000000001</c:v>
                </c:pt>
                <c:pt idx="3471">
                  <c:v>15.4</c:v>
                </c:pt>
                <c:pt idx="3472">
                  <c:v>15.403799999999999</c:v>
                </c:pt>
                <c:pt idx="3473">
                  <c:v>15.4077</c:v>
                </c:pt>
                <c:pt idx="3474">
                  <c:v>15.4115</c:v>
                </c:pt>
                <c:pt idx="3475">
                  <c:v>15.4154</c:v>
                </c:pt>
                <c:pt idx="3476">
                  <c:v>15.4193</c:v>
                </c:pt>
                <c:pt idx="3477">
                  <c:v>15.4231</c:v>
                </c:pt>
                <c:pt idx="3478">
                  <c:v>15.427</c:v>
                </c:pt>
                <c:pt idx="3479">
                  <c:v>15.4308</c:v>
                </c:pt>
                <c:pt idx="3480">
                  <c:v>15.434700000000001</c:v>
                </c:pt>
                <c:pt idx="3481">
                  <c:v>15.438600000000001</c:v>
                </c:pt>
                <c:pt idx="3482">
                  <c:v>15.442399999999999</c:v>
                </c:pt>
                <c:pt idx="3483">
                  <c:v>15.446299999999999</c:v>
                </c:pt>
                <c:pt idx="3484">
                  <c:v>15.450100000000001</c:v>
                </c:pt>
                <c:pt idx="3485">
                  <c:v>15.454000000000001</c:v>
                </c:pt>
                <c:pt idx="3486">
                  <c:v>15.4579</c:v>
                </c:pt>
                <c:pt idx="3487">
                  <c:v>15.4617</c:v>
                </c:pt>
                <c:pt idx="3488">
                  <c:v>15.4656</c:v>
                </c:pt>
                <c:pt idx="3489">
                  <c:v>15.4694</c:v>
                </c:pt>
                <c:pt idx="3490">
                  <c:v>15.4733</c:v>
                </c:pt>
                <c:pt idx="3491">
                  <c:v>15.4772</c:v>
                </c:pt>
                <c:pt idx="3492">
                  <c:v>15.481</c:v>
                </c:pt>
                <c:pt idx="3493">
                  <c:v>15.4849</c:v>
                </c:pt>
                <c:pt idx="3494">
                  <c:v>15.488799999999999</c:v>
                </c:pt>
                <c:pt idx="3495">
                  <c:v>15.492599999999999</c:v>
                </c:pt>
                <c:pt idx="3496">
                  <c:v>15.496499999999999</c:v>
                </c:pt>
                <c:pt idx="3497">
                  <c:v>15.500299999999999</c:v>
                </c:pt>
                <c:pt idx="3498">
                  <c:v>15.504200000000001</c:v>
                </c:pt>
                <c:pt idx="3499">
                  <c:v>15.508100000000001</c:v>
                </c:pt>
                <c:pt idx="3500">
                  <c:v>15.511899999999999</c:v>
                </c:pt>
                <c:pt idx="3501">
                  <c:v>15.515799999999999</c:v>
                </c:pt>
                <c:pt idx="3502">
                  <c:v>15.519600000000001</c:v>
                </c:pt>
                <c:pt idx="3503">
                  <c:v>15.5235</c:v>
                </c:pt>
                <c:pt idx="3504">
                  <c:v>15.5274</c:v>
                </c:pt>
                <c:pt idx="3505">
                  <c:v>15.5312</c:v>
                </c:pt>
                <c:pt idx="3506">
                  <c:v>15.5351</c:v>
                </c:pt>
                <c:pt idx="3507">
                  <c:v>15.5389</c:v>
                </c:pt>
                <c:pt idx="3508">
                  <c:v>15.5428</c:v>
                </c:pt>
                <c:pt idx="3509">
                  <c:v>15.546700000000001</c:v>
                </c:pt>
                <c:pt idx="3510">
                  <c:v>15.5505</c:v>
                </c:pt>
                <c:pt idx="3511">
                  <c:v>15.554399999999999</c:v>
                </c:pt>
                <c:pt idx="3512">
                  <c:v>15.558200000000001</c:v>
                </c:pt>
                <c:pt idx="3513">
                  <c:v>15.562100000000001</c:v>
                </c:pt>
                <c:pt idx="3514">
                  <c:v>15.566000000000001</c:v>
                </c:pt>
                <c:pt idx="3515">
                  <c:v>15.569799999999999</c:v>
                </c:pt>
                <c:pt idx="3516">
                  <c:v>15.573700000000001</c:v>
                </c:pt>
                <c:pt idx="3517">
                  <c:v>15.577500000000001</c:v>
                </c:pt>
                <c:pt idx="3518">
                  <c:v>15.5814</c:v>
                </c:pt>
                <c:pt idx="3519">
                  <c:v>15.5853</c:v>
                </c:pt>
                <c:pt idx="3520">
                  <c:v>15.5891</c:v>
                </c:pt>
                <c:pt idx="3521">
                  <c:v>15.593</c:v>
                </c:pt>
                <c:pt idx="3522">
                  <c:v>15.5968</c:v>
                </c:pt>
                <c:pt idx="3523">
                  <c:v>15.600700000000002</c:v>
                </c:pt>
                <c:pt idx="3524">
                  <c:v>15.6046</c:v>
                </c:pt>
                <c:pt idx="3525">
                  <c:v>15.6084</c:v>
                </c:pt>
                <c:pt idx="3526">
                  <c:v>15.612299999999999</c:v>
                </c:pt>
                <c:pt idx="3527">
                  <c:v>15.616200000000001</c:v>
                </c:pt>
                <c:pt idx="3528">
                  <c:v>15.62</c:v>
                </c:pt>
                <c:pt idx="3529">
                  <c:v>15.623899999999999</c:v>
                </c:pt>
                <c:pt idx="3530">
                  <c:v>15.627700000000001</c:v>
                </c:pt>
                <c:pt idx="3531">
                  <c:v>15.631600000000001</c:v>
                </c:pt>
                <c:pt idx="3532">
                  <c:v>15.6355</c:v>
                </c:pt>
                <c:pt idx="3533">
                  <c:v>15.639299999999999</c:v>
                </c:pt>
                <c:pt idx="3534">
                  <c:v>15.6432</c:v>
                </c:pt>
                <c:pt idx="3535">
                  <c:v>15.647</c:v>
                </c:pt>
                <c:pt idx="3536">
                  <c:v>15.6509</c:v>
                </c:pt>
                <c:pt idx="3537">
                  <c:v>15.6548</c:v>
                </c:pt>
                <c:pt idx="3538">
                  <c:v>15.6586</c:v>
                </c:pt>
                <c:pt idx="3539">
                  <c:v>15.6625</c:v>
                </c:pt>
                <c:pt idx="3540">
                  <c:v>15.6663</c:v>
                </c:pt>
                <c:pt idx="3541">
                  <c:v>15.670200000000001</c:v>
                </c:pt>
                <c:pt idx="3542">
                  <c:v>15.674100000000001</c:v>
                </c:pt>
                <c:pt idx="3543">
                  <c:v>15.677899999999999</c:v>
                </c:pt>
                <c:pt idx="3544">
                  <c:v>15.681799999999999</c:v>
                </c:pt>
                <c:pt idx="3545">
                  <c:v>15.685600000000001</c:v>
                </c:pt>
                <c:pt idx="3546">
                  <c:v>15.689500000000001</c:v>
                </c:pt>
                <c:pt idx="3547">
                  <c:v>15.6934</c:v>
                </c:pt>
                <c:pt idx="3548">
                  <c:v>15.6972</c:v>
                </c:pt>
                <c:pt idx="3549">
                  <c:v>15.7011</c:v>
                </c:pt>
                <c:pt idx="3550">
                  <c:v>15.7049</c:v>
                </c:pt>
                <c:pt idx="3551">
                  <c:v>15.7088</c:v>
                </c:pt>
                <c:pt idx="3552">
                  <c:v>15.7127</c:v>
                </c:pt>
                <c:pt idx="3553">
                  <c:v>15.7165</c:v>
                </c:pt>
                <c:pt idx="3554">
                  <c:v>15.7204</c:v>
                </c:pt>
                <c:pt idx="3555">
                  <c:v>15.724200000000002</c:v>
                </c:pt>
                <c:pt idx="3556">
                  <c:v>15.7281</c:v>
                </c:pt>
                <c:pt idx="3557">
                  <c:v>15.731999999999999</c:v>
                </c:pt>
                <c:pt idx="3558">
                  <c:v>15.735799999999999</c:v>
                </c:pt>
                <c:pt idx="3559">
                  <c:v>15.739700000000001</c:v>
                </c:pt>
                <c:pt idx="3560">
                  <c:v>15.743600000000001</c:v>
                </c:pt>
                <c:pt idx="3561">
                  <c:v>15.747399999999999</c:v>
                </c:pt>
                <c:pt idx="3562">
                  <c:v>15.751299999999999</c:v>
                </c:pt>
                <c:pt idx="3563">
                  <c:v>15.755100000000001</c:v>
                </c:pt>
                <c:pt idx="3564">
                  <c:v>15.759</c:v>
                </c:pt>
                <c:pt idx="3565">
                  <c:v>15.7629</c:v>
                </c:pt>
                <c:pt idx="3566">
                  <c:v>15.7667</c:v>
                </c:pt>
                <c:pt idx="3567">
                  <c:v>15.7706</c:v>
                </c:pt>
                <c:pt idx="3568">
                  <c:v>15.7744</c:v>
                </c:pt>
                <c:pt idx="3569">
                  <c:v>15.7783</c:v>
                </c:pt>
                <c:pt idx="3570">
                  <c:v>15.782200000000001</c:v>
                </c:pt>
                <c:pt idx="3571">
                  <c:v>15.786</c:v>
                </c:pt>
                <c:pt idx="3572">
                  <c:v>15.789899999999999</c:v>
                </c:pt>
                <c:pt idx="3573">
                  <c:v>15.793700000000001</c:v>
                </c:pt>
                <c:pt idx="3574">
                  <c:v>15.797600000000001</c:v>
                </c:pt>
                <c:pt idx="3575">
                  <c:v>15.801500000000001</c:v>
                </c:pt>
                <c:pt idx="3576">
                  <c:v>15.805299999999999</c:v>
                </c:pt>
                <c:pt idx="3577">
                  <c:v>15.809200000000001</c:v>
                </c:pt>
                <c:pt idx="3578">
                  <c:v>15.813000000000001</c:v>
                </c:pt>
                <c:pt idx="3579">
                  <c:v>15.8169</c:v>
                </c:pt>
                <c:pt idx="3580">
                  <c:v>15.820799999999998</c:v>
                </c:pt>
                <c:pt idx="3581">
                  <c:v>15.8246</c:v>
                </c:pt>
                <c:pt idx="3582">
                  <c:v>15.8285</c:v>
                </c:pt>
                <c:pt idx="3583">
                  <c:v>15.8323</c:v>
                </c:pt>
                <c:pt idx="3584">
                  <c:v>15.836200000000002</c:v>
                </c:pt>
                <c:pt idx="3585">
                  <c:v>15.8401</c:v>
                </c:pt>
                <c:pt idx="3586">
                  <c:v>15.8439</c:v>
                </c:pt>
                <c:pt idx="3587">
                  <c:v>15.847799999999999</c:v>
                </c:pt>
                <c:pt idx="3588">
                  <c:v>15.851600000000001</c:v>
                </c:pt>
                <c:pt idx="3589">
                  <c:v>15.855499999999999</c:v>
                </c:pt>
                <c:pt idx="3590">
                  <c:v>15.859399999999999</c:v>
                </c:pt>
                <c:pt idx="3591">
                  <c:v>15.863200000000001</c:v>
                </c:pt>
                <c:pt idx="3592">
                  <c:v>15.867100000000001</c:v>
                </c:pt>
                <c:pt idx="3593">
                  <c:v>15.871</c:v>
                </c:pt>
                <c:pt idx="3594">
                  <c:v>15.874799999999999</c:v>
                </c:pt>
                <c:pt idx="3595">
                  <c:v>15.8787</c:v>
                </c:pt>
                <c:pt idx="3596">
                  <c:v>15.8825</c:v>
                </c:pt>
                <c:pt idx="3597">
                  <c:v>15.8864</c:v>
                </c:pt>
                <c:pt idx="3598">
                  <c:v>15.8903</c:v>
                </c:pt>
                <c:pt idx="3599">
                  <c:v>15.8941</c:v>
                </c:pt>
                <c:pt idx="3600">
                  <c:v>15.898</c:v>
                </c:pt>
                <c:pt idx="3601">
                  <c:v>15.9018</c:v>
                </c:pt>
                <c:pt idx="3602">
                  <c:v>15.905700000000001</c:v>
                </c:pt>
                <c:pt idx="3603">
                  <c:v>15.909600000000001</c:v>
                </c:pt>
                <c:pt idx="3604">
                  <c:v>15.913399999999999</c:v>
                </c:pt>
                <c:pt idx="3605">
                  <c:v>15.917299999999999</c:v>
                </c:pt>
                <c:pt idx="3606">
                  <c:v>15.921100000000001</c:v>
                </c:pt>
                <c:pt idx="3607">
                  <c:v>15.925000000000001</c:v>
                </c:pt>
                <c:pt idx="3608">
                  <c:v>15.928900000000001</c:v>
                </c:pt>
                <c:pt idx="3609">
                  <c:v>15.932700000000001</c:v>
                </c:pt>
                <c:pt idx="3610">
                  <c:v>15.9366</c:v>
                </c:pt>
                <c:pt idx="3611">
                  <c:v>15.9404</c:v>
                </c:pt>
                <c:pt idx="3612">
                  <c:v>15.9443</c:v>
                </c:pt>
                <c:pt idx="3613">
                  <c:v>15.9482</c:v>
                </c:pt>
                <c:pt idx="3614">
                  <c:v>15.952</c:v>
                </c:pt>
                <c:pt idx="3615">
                  <c:v>15.9559</c:v>
                </c:pt>
                <c:pt idx="3616">
                  <c:v>15.959700000000002</c:v>
                </c:pt>
                <c:pt idx="3617">
                  <c:v>15.9636</c:v>
                </c:pt>
                <c:pt idx="3618">
                  <c:v>15.967499999999999</c:v>
                </c:pt>
                <c:pt idx="3619">
                  <c:v>15.971299999999999</c:v>
                </c:pt>
                <c:pt idx="3620">
                  <c:v>15.975200000000001</c:v>
                </c:pt>
                <c:pt idx="3621">
                  <c:v>15.978999999999999</c:v>
                </c:pt>
                <c:pt idx="3622">
                  <c:v>15.982899999999999</c:v>
                </c:pt>
                <c:pt idx="3623">
                  <c:v>15.986799999999999</c:v>
                </c:pt>
                <c:pt idx="3624">
                  <c:v>15.990600000000001</c:v>
                </c:pt>
                <c:pt idx="3625">
                  <c:v>15.9945</c:v>
                </c:pt>
                <c:pt idx="3626">
                  <c:v>15.9984</c:v>
                </c:pt>
                <c:pt idx="3627">
                  <c:v>16.002200000000002</c:v>
                </c:pt>
                <c:pt idx="3628">
                  <c:v>16.0061</c:v>
                </c:pt>
                <c:pt idx="3629">
                  <c:v>16.009899999999998</c:v>
                </c:pt>
                <c:pt idx="3630">
                  <c:v>16.0138</c:v>
                </c:pt>
                <c:pt idx="3631">
                  <c:v>16.017700000000001</c:v>
                </c:pt>
                <c:pt idx="3632">
                  <c:v>16.0215</c:v>
                </c:pt>
                <c:pt idx="3633">
                  <c:v>16.025400000000001</c:v>
                </c:pt>
                <c:pt idx="3634">
                  <c:v>16.029199999999999</c:v>
                </c:pt>
                <c:pt idx="3635">
                  <c:v>16.033100000000001</c:v>
                </c:pt>
                <c:pt idx="3636">
                  <c:v>16.036999999999999</c:v>
                </c:pt>
                <c:pt idx="3637">
                  <c:v>16.040800000000001</c:v>
                </c:pt>
                <c:pt idx="3638">
                  <c:v>16.044700000000002</c:v>
                </c:pt>
                <c:pt idx="3639">
                  <c:v>16.048500000000001</c:v>
                </c:pt>
                <c:pt idx="3640">
                  <c:v>16.052399999999999</c:v>
                </c:pt>
                <c:pt idx="3641">
                  <c:v>16.0563</c:v>
                </c:pt>
                <c:pt idx="3642">
                  <c:v>16.060100000000002</c:v>
                </c:pt>
                <c:pt idx="3643">
                  <c:v>16.064</c:v>
                </c:pt>
                <c:pt idx="3644">
                  <c:v>16.067799999999998</c:v>
                </c:pt>
                <c:pt idx="3645">
                  <c:v>16.0717</c:v>
                </c:pt>
                <c:pt idx="3646">
                  <c:v>16.075600000000001</c:v>
                </c:pt>
                <c:pt idx="3647">
                  <c:v>16.0794</c:v>
                </c:pt>
                <c:pt idx="3648">
                  <c:v>16.083299999999998</c:v>
                </c:pt>
                <c:pt idx="3649">
                  <c:v>16.0871</c:v>
                </c:pt>
                <c:pt idx="3650">
                  <c:v>16.091000000000001</c:v>
                </c:pt>
                <c:pt idx="3651">
                  <c:v>16.094899999999999</c:v>
                </c:pt>
                <c:pt idx="3652">
                  <c:v>16.098700000000001</c:v>
                </c:pt>
                <c:pt idx="3653">
                  <c:v>16.102599999999999</c:v>
                </c:pt>
                <c:pt idx="3654">
                  <c:v>16.106400000000001</c:v>
                </c:pt>
                <c:pt idx="3655">
                  <c:v>16.110299999999999</c:v>
                </c:pt>
                <c:pt idx="3656">
                  <c:v>16.1142</c:v>
                </c:pt>
                <c:pt idx="3657">
                  <c:v>16.117999999999999</c:v>
                </c:pt>
                <c:pt idx="3658">
                  <c:v>16.1219</c:v>
                </c:pt>
                <c:pt idx="3659">
                  <c:v>16.125799999999998</c:v>
                </c:pt>
                <c:pt idx="3660">
                  <c:v>16.1296</c:v>
                </c:pt>
                <c:pt idx="3661">
                  <c:v>16.133500000000002</c:v>
                </c:pt>
                <c:pt idx="3662">
                  <c:v>16.1373</c:v>
                </c:pt>
                <c:pt idx="3663">
                  <c:v>16.141200000000001</c:v>
                </c:pt>
                <c:pt idx="3664">
                  <c:v>16.145099999999999</c:v>
                </c:pt>
                <c:pt idx="3665">
                  <c:v>16.148900000000001</c:v>
                </c:pt>
                <c:pt idx="3666">
                  <c:v>16.152799999999999</c:v>
                </c:pt>
                <c:pt idx="3667">
                  <c:v>16.156600000000001</c:v>
                </c:pt>
                <c:pt idx="3668">
                  <c:v>16.160499999999999</c:v>
                </c:pt>
                <c:pt idx="3669">
                  <c:v>16.164400000000001</c:v>
                </c:pt>
                <c:pt idx="3670">
                  <c:v>16.168200000000002</c:v>
                </c:pt>
                <c:pt idx="3671">
                  <c:v>16.1721</c:v>
                </c:pt>
                <c:pt idx="3672">
                  <c:v>16.175899999999999</c:v>
                </c:pt>
                <c:pt idx="3673">
                  <c:v>16.1798</c:v>
                </c:pt>
                <c:pt idx="3674">
                  <c:v>16.183700000000002</c:v>
                </c:pt>
                <c:pt idx="3675">
                  <c:v>16.1875</c:v>
                </c:pt>
                <c:pt idx="3676">
                  <c:v>16.191399999999998</c:v>
                </c:pt>
                <c:pt idx="3677">
                  <c:v>16.1952</c:v>
                </c:pt>
                <c:pt idx="3678">
                  <c:v>16.199100000000001</c:v>
                </c:pt>
                <c:pt idx="3679">
                  <c:v>16.202999999999999</c:v>
                </c:pt>
                <c:pt idx="3680">
                  <c:v>16.206799999999998</c:v>
                </c:pt>
                <c:pt idx="3681">
                  <c:v>16.210699999999999</c:v>
                </c:pt>
                <c:pt idx="3682">
                  <c:v>16.214500000000001</c:v>
                </c:pt>
                <c:pt idx="3683">
                  <c:v>16.218399999999999</c:v>
                </c:pt>
                <c:pt idx="3684">
                  <c:v>16.222300000000001</c:v>
                </c:pt>
                <c:pt idx="3685">
                  <c:v>16.226099999999999</c:v>
                </c:pt>
                <c:pt idx="3686">
                  <c:v>16.23</c:v>
                </c:pt>
                <c:pt idx="3687">
                  <c:v>16.233799999999999</c:v>
                </c:pt>
                <c:pt idx="3688">
                  <c:v>16.2377</c:v>
                </c:pt>
                <c:pt idx="3689">
                  <c:v>16.241600000000002</c:v>
                </c:pt>
                <c:pt idx="3690">
                  <c:v>16.2454</c:v>
                </c:pt>
                <c:pt idx="3691">
                  <c:v>16.249299999999998</c:v>
                </c:pt>
                <c:pt idx="3692">
                  <c:v>16.2532</c:v>
                </c:pt>
                <c:pt idx="3693">
                  <c:v>16.257000000000001</c:v>
                </c:pt>
                <c:pt idx="3694">
                  <c:v>16.260899999999999</c:v>
                </c:pt>
                <c:pt idx="3695">
                  <c:v>16.264700000000001</c:v>
                </c:pt>
                <c:pt idx="3696">
                  <c:v>16.268599999999999</c:v>
                </c:pt>
                <c:pt idx="3697">
                  <c:v>16.272500000000001</c:v>
                </c:pt>
                <c:pt idx="3698">
                  <c:v>16.276299999999999</c:v>
                </c:pt>
                <c:pt idx="3699">
                  <c:v>16.280200000000001</c:v>
                </c:pt>
                <c:pt idx="3700">
                  <c:v>16.283999999999999</c:v>
                </c:pt>
                <c:pt idx="3701">
                  <c:v>16.2879</c:v>
                </c:pt>
                <c:pt idx="3702">
                  <c:v>16.291799999999999</c:v>
                </c:pt>
                <c:pt idx="3703">
                  <c:v>16.2956</c:v>
                </c:pt>
                <c:pt idx="3704">
                  <c:v>16.299499999999998</c:v>
                </c:pt>
                <c:pt idx="3705">
                  <c:v>16.3033</c:v>
                </c:pt>
                <c:pt idx="3706">
                  <c:v>16.307200000000002</c:v>
                </c:pt>
                <c:pt idx="3707">
                  <c:v>16.3111</c:v>
                </c:pt>
                <c:pt idx="3708">
                  <c:v>16.314899999999998</c:v>
                </c:pt>
                <c:pt idx="3709">
                  <c:v>16.3188</c:v>
                </c:pt>
                <c:pt idx="3710">
                  <c:v>16.322600000000001</c:v>
                </c:pt>
                <c:pt idx="3711">
                  <c:v>16.326499999999999</c:v>
                </c:pt>
                <c:pt idx="3712">
                  <c:v>16.330400000000001</c:v>
                </c:pt>
                <c:pt idx="3713">
                  <c:v>16.334199999999999</c:v>
                </c:pt>
                <c:pt idx="3714">
                  <c:v>16.338100000000001</c:v>
                </c:pt>
                <c:pt idx="3715">
                  <c:v>16.341899999999999</c:v>
                </c:pt>
                <c:pt idx="3716">
                  <c:v>16.345800000000001</c:v>
                </c:pt>
                <c:pt idx="3717">
                  <c:v>16.349700000000002</c:v>
                </c:pt>
                <c:pt idx="3718">
                  <c:v>16.3535</c:v>
                </c:pt>
                <c:pt idx="3719">
                  <c:v>16.357399999999998</c:v>
                </c:pt>
                <c:pt idx="3720">
                  <c:v>16.3612</c:v>
                </c:pt>
                <c:pt idx="3721">
                  <c:v>16.365100000000002</c:v>
                </c:pt>
                <c:pt idx="3722">
                  <c:v>16.369</c:v>
                </c:pt>
                <c:pt idx="3723">
                  <c:v>16.372799999999998</c:v>
                </c:pt>
                <c:pt idx="3724">
                  <c:v>16.3767</c:v>
                </c:pt>
                <c:pt idx="3725">
                  <c:v>16.380600000000001</c:v>
                </c:pt>
                <c:pt idx="3726">
                  <c:v>16.384400000000003</c:v>
                </c:pt>
                <c:pt idx="3727">
                  <c:v>16.388300000000001</c:v>
                </c:pt>
                <c:pt idx="3728">
                  <c:v>16.392099999999999</c:v>
                </c:pt>
                <c:pt idx="3729">
                  <c:v>16.396000000000001</c:v>
                </c:pt>
                <c:pt idx="3730">
                  <c:v>16.399900000000002</c:v>
                </c:pt>
                <c:pt idx="3731">
                  <c:v>16.403700000000001</c:v>
                </c:pt>
                <c:pt idx="3732">
                  <c:v>16.407599999999999</c:v>
                </c:pt>
                <c:pt idx="3733">
                  <c:v>16.4114</c:v>
                </c:pt>
                <c:pt idx="3734">
                  <c:v>16.415299999999998</c:v>
                </c:pt>
                <c:pt idx="3735">
                  <c:v>16.4192</c:v>
                </c:pt>
                <c:pt idx="3736">
                  <c:v>16.422999999999998</c:v>
                </c:pt>
                <c:pt idx="3737">
                  <c:v>16.4269</c:v>
                </c:pt>
                <c:pt idx="3738">
                  <c:v>16.430700000000002</c:v>
                </c:pt>
                <c:pt idx="3739">
                  <c:v>16.4346</c:v>
                </c:pt>
                <c:pt idx="3740">
                  <c:v>16.438500000000001</c:v>
                </c:pt>
                <c:pt idx="3741">
                  <c:v>16.442299999999999</c:v>
                </c:pt>
                <c:pt idx="3742">
                  <c:v>16.446200000000001</c:v>
                </c:pt>
                <c:pt idx="3743">
                  <c:v>16.45</c:v>
                </c:pt>
                <c:pt idx="3744">
                  <c:v>16.453900000000001</c:v>
                </c:pt>
                <c:pt idx="3745">
                  <c:v>16.457799999999999</c:v>
                </c:pt>
                <c:pt idx="3746">
                  <c:v>16.461599999999997</c:v>
                </c:pt>
                <c:pt idx="3747">
                  <c:v>16.465499999999999</c:v>
                </c:pt>
                <c:pt idx="3748">
                  <c:v>16.4693</c:v>
                </c:pt>
                <c:pt idx="3749">
                  <c:v>16.473200000000002</c:v>
                </c:pt>
                <c:pt idx="3750">
                  <c:v>16.4771</c:v>
                </c:pt>
                <c:pt idx="3751">
                  <c:v>16.480900000000002</c:v>
                </c:pt>
                <c:pt idx="3752">
                  <c:v>16.4848</c:v>
                </c:pt>
                <c:pt idx="3753">
                  <c:v>16.488599999999998</c:v>
                </c:pt>
                <c:pt idx="3754">
                  <c:v>16.4925</c:v>
                </c:pt>
                <c:pt idx="3755">
                  <c:v>16.496400000000001</c:v>
                </c:pt>
                <c:pt idx="3756">
                  <c:v>16.5002</c:v>
                </c:pt>
                <c:pt idx="3757">
                  <c:v>16.504099999999998</c:v>
                </c:pt>
                <c:pt idx="3758">
                  <c:v>16.507999999999999</c:v>
                </c:pt>
                <c:pt idx="3759">
                  <c:v>16.511800000000001</c:v>
                </c:pt>
                <c:pt idx="3760">
                  <c:v>16.515700000000002</c:v>
                </c:pt>
                <c:pt idx="3761">
                  <c:v>16.519500000000001</c:v>
                </c:pt>
                <c:pt idx="3762">
                  <c:v>16.523400000000002</c:v>
                </c:pt>
                <c:pt idx="3763">
                  <c:v>16.5273</c:v>
                </c:pt>
                <c:pt idx="3764">
                  <c:v>16.531099999999999</c:v>
                </c:pt>
                <c:pt idx="3765">
                  <c:v>16.535</c:v>
                </c:pt>
                <c:pt idx="3766">
                  <c:v>16.538799999999998</c:v>
                </c:pt>
                <c:pt idx="3767">
                  <c:v>16.5427</c:v>
                </c:pt>
                <c:pt idx="3768">
                  <c:v>16.546599999999998</c:v>
                </c:pt>
                <c:pt idx="3769">
                  <c:v>16.5504</c:v>
                </c:pt>
                <c:pt idx="3770">
                  <c:v>16.554299999999998</c:v>
                </c:pt>
                <c:pt idx="3771">
                  <c:v>16.5581</c:v>
                </c:pt>
                <c:pt idx="3772">
                  <c:v>16.562000000000001</c:v>
                </c:pt>
                <c:pt idx="3773">
                  <c:v>16.565900000000003</c:v>
                </c:pt>
                <c:pt idx="3774">
                  <c:v>16.569700000000001</c:v>
                </c:pt>
                <c:pt idx="3775">
                  <c:v>16.573599999999999</c:v>
                </c:pt>
                <c:pt idx="3776">
                  <c:v>16.577400000000001</c:v>
                </c:pt>
                <c:pt idx="3777">
                  <c:v>16.581299999999999</c:v>
                </c:pt>
                <c:pt idx="3778">
                  <c:v>16.5852</c:v>
                </c:pt>
                <c:pt idx="3779">
                  <c:v>16.588999999999999</c:v>
                </c:pt>
                <c:pt idx="3780">
                  <c:v>16.5929</c:v>
                </c:pt>
                <c:pt idx="3781">
                  <c:v>16.596700000000002</c:v>
                </c:pt>
                <c:pt idx="3782">
                  <c:v>16.6006</c:v>
                </c:pt>
                <c:pt idx="3783">
                  <c:v>16.604500000000002</c:v>
                </c:pt>
                <c:pt idx="3784">
                  <c:v>16.6083</c:v>
                </c:pt>
                <c:pt idx="3785">
                  <c:v>16.612200000000001</c:v>
                </c:pt>
                <c:pt idx="3786">
                  <c:v>16.616</c:v>
                </c:pt>
                <c:pt idx="3787">
                  <c:v>16.619900000000001</c:v>
                </c:pt>
                <c:pt idx="3788">
                  <c:v>16.623799999999999</c:v>
                </c:pt>
                <c:pt idx="3789">
                  <c:v>16.627599999999997</c:v>
                </c:pt>
                <c:pt idx="3790">
                  <c:v>16.631499999999999</c:v>
                </c:pt>
                <c:pt idx="3791">
                  <c:v>16.635400000000001</c:v>
                </c:pt>
                <c:pt idx="3792">
                  <c:v>16.639200000000002</c:v>
                </c:pt>
                <c:pt idx="3793">
                  <c:v>16.643099999999997</c:v>
                </c:pt>
                <c:pt idx="3794">
                  <c:v>16.646900000000002</c:v>
                </c:pt>
                <c:pt idx="3795">
                  <c:v>16.6508</c:v>
                </c:pt>
                <c:pt idx="3796">
                  <c:v>16.654700000000002</c:v>
                </c:pt>
                <c:pt idx="3797">
                  <c:v>16.6585</c:v>
                </c:pt>
                <c:pt idx="3798">
                  <c:v>16.662400000000002</c:v>
                </c:pt>
                <c:pt idx="3799">
                  <c:v>16.6662</c:v>
                </c:pt>
                <c:pt idx="3800">
                  <c:v>16.670099999999998</c:v>
                </c:pt>
                <c:pt idx="3801">
                  <c:v>16.673999999999999</c:v>
                </c:pt>
                <c:pt idx="3802">
                  <c:v>16.677799999999998</c:v>
                </c:pt>
                <c:pt idx="3803">
                  <c:v>16.681699999999999</c:v>
                </c:pt>
                <c:pt idx="3804">
                  <c:v>16.685500000000001</c:v>
                </c:pt>
                <c:pt idx="3805">
                  <c:v>16.689400000000003</c:v>
                </c:pt>
                <c:pt idx="3806">
                  <c:v>16.693300000000001</c:v>
                </c:pt>
                <c:pt idx="3807">
                  <c:v>16.697099999999999</c:v>
                </c:pt>
                <c:pt idx="3808">
                  <c:v>16.701000000000001</c:v>
                </c:pt>
                <c:pt idx="3809">
                  <c:v>16.704799999999999</c:v>
                </c:pt>
                <c:pt idx="3810">
                  <c:v>16.7087</c:v>
                </c:pt>
                <c:pt idx="3811">
                  <c:v>16.712599999999998</c:v>
                </c:pt>
                <c:pt idx="3812">
                  <c:v>16.7164</c:v>
                </c:pt>
                <c:pt idx="3813">
                  <c:v>16.720299999999998</c:v>
                </c:pt>
                <c:pt idx="3814">
                  <c:v>16.7241</c:v>
                </c:pt>
                <c:pt idx="3815">
                  <c:v>16.728000000000002</c:v>
                </c:pt>
                <c:pt idx="3816">
                  <c:v>16.731900000000003</c:v>
                </c:pt>
                <c:pt idx="3817">
                  <c:v>16.735700000000001</c:v>
                </c:pt>
                <c:pt idx="3818">
                  <c:v>16.739599999999999</c:v>
                </c:pt>
                <c:pt idx="3819">
                  <c:v>16.743400000000001</c:v>
                </c:pt>
                <c:pt idx="3820">
                  <c:v>16.747299999999999</c:v>
                </c:pt>
                <c:pt idx="3821">
                  <c:v>16.751200000000001</c:v>
                </c:pt>
                <c:pt idx="3822">
                  <c:v>16.754999999999999</c:v>
                </c:pt>
                <c:pt idx="3823">
                  <c:v>16.758900000000001</c:v>
                </c:pt>
                <c:pt idx="3824">
                  <c:v>16.762799999999999</c:v>
                </c:pt>
                <c:pt idx="3825">
                  <c:v>16.766599999999997</c:v>
                </c:pt>
                <c:pt idx="3826">
                  <c:v>16.770499999999998</c:v>
                </c:pt>
                <c:pt idx="3827">
                  <c:v>16.7743</c:v>
                </c:pt>
                <c:pt idx="3828">
                  <c:v>16.778200000000002</c:v>
                </c:pt>
                <c:pt idx="3829">
                  <c:v>16.7821</c:v>
                </c:pt>
                <c:pt idx="3830">
                  <c:v>16.785900000000002</c:v>
                </c:pt>
                <c:pt idx="3831">
                  <c:v>16.7898</c:v>
                </c:pt>
                <c:pt idx="3832">
                  <c:v>16.793599999999998</c:v>
                </c:pt>
                <c:pt idx="3833">
                  <c:v>16.797499999999999</c:v>
                </c:pt>
                <c:pt idx="3834">
                  <c:v>16.801400000000001</c:v>
                </c:pt>
                <c:pt idx="3835">
                  <c:v>16.805199999999999</c:v>
                </c:pt>
                <c:pt idx="3836">
                  <c:v>16.809099999999997</c:v>
                </c:pt>
                <c:pt idx="3837">
                  <c:v>16.812900000000003</c:v>
                </c:pt>
                <c:pt idx="3838">
                  <c:v>16.816800000000001</c:v>
                </c:pt>
                <c:pt idx="3839">
                  <c:v>16.820700000000002</c:v>
                </c:pt>
                <c:pt idx="3840">
                  <c:v>16.8245</c:v>
                </c:pt>
                <c:pt idx="3841">
                  <c:v>16.828400000000002</c:v>
                </c:pt>
                <c:pt idx="3842">
                  <c:v>16.8322</c:v>
                </c:pt>
                <c:pt idx="3843">
                  <c:v>16.836099999999998</c:v>
                </c:pt>
                <c:pt idx="3844">
                  <c:v>16.84</c:v>
                </c:pt>
                <c:pt idx="3845">
                  <c:v>16.843799999999998</c:v>
                </c:pt>
                <c:pt idx="3846">
                  <c:v>16.8477</c:v>
                </c:pt>
                <c:pt idx="3847">
                  <c:v>16.851500000000001</c:v>
                </c:pt>
                <c:pt idx="3848">
                  <c:v>16.855400000000003</c:v>
                </c:pt>
                <c:pt idx="3849">
                  <c:v>16.859299999999998</c:v>
                </c:pt>
                <c:pt idx="3850">
                  <c:v>16.863099999999999</c:v>
                </c:pt>
                <c:pt idx="3851">
                  <c:v>16.867000000000001</c:v>
                </c:pt>
                <c:pt idx="3852">
                  <c:v>16.870799999999999</c:v>
                </c:pt>
                <c:pt idx="3853">
                  <c:v>16.874700000000001</c:v>
                </c:pt>
                <c:pt idx="3854">
                  <c:v>16.878599999999999</c:v>
                </c:pt>
                <c:pt idx="3855">
                  <c:v>16.882400000000001</c:v>
                </c:pt>
                <c:pt idx="3856">
                  <c:v>16.886299999999999</c:v>
                </c:pt>
                <c:pt idx="3857">
                  <c:v>16.8902</c:v>
                </c:pt>
                <c:pt idx="3858">
                  <c:v>16.893999999999998</c:v>
                </c:pt>
                <c:pt idx="3859">
                  <c:v>16.8979</c:v>
                </c:pt>
                <c:pt idx="3860">
                  <c:v>16.901700000000002</c:v>
                </c:pt>
                <c:pt idx="3861">
                  <c:v>16.9056</c:v>
                </c:pt>
                <c:pt idx="3862">
                  <c:v>16.909500000000001</c:v>
                </c:pt>
                <c:pt idx="3863">
                  <c:v>16.9133</c:v>
                </c:pt>
                <c:pt idx="3864">
                  <c:v>16.917200000000001</c:v>
                </c:pt>
                <c:pt idx="3865">
                  <c:v>16.920999999999999</c:v>
                </c:pt>
                <c:pt idx="3866">
                  <c:v>16.924900000000001</c:v>
                </c:pt>
                <c:pt idx="3867">
                  <c:v>16.928799999999999</c:v>
                </c:pt>
                <c:pt idx="3868">
                  <c:v>16.932599999999997</c:v>
                </c:pt>
                <c:pt idx="3869">
                  <c:v>16.936499999999999</c:v>
                </c:pt>
                <c:pt idx="3870">
                  <c:v>16.940300000000001</c:v>
                </c:pt>
                <c:pt idx="3871">
                  <c:v>16.944200000000002</c:v>
                </c:pt>
                <c:pt idx="3872">
                  <c:v>16.9481</c:v>
                </c:pt>
                <c:pt idx="3873">
                  <c:v>16.951900000000002</c:v>
                </c:pt>
                <c:pt idx="3874">
                  <c:v>16.9558</c:v>
                </c:pt>
                <c:pt idx="3875">
                  <c:v>16.959599999999998</c:v>
                </c:pt>
                <c:pt idx="3876">
                  <c:v>16.9635</c:v>
                </c:pt>
                <c:pt idx="3877">
                  <c:v>16.967400000000001</c:v>
                </c:pt>
                <c:pt idx="3878">
                  <c:v>16.9712</c:v>
                </c:pt>
                <c:pt idx="3879">
                  <c:v>16.975099999999998</c:v>
                </c:pt>
                <c:pt idx="3880">
                  <c:v>16.978900000000003</c:v>
                </c:pt>
                <c:pt idx="3881">
                  <c:v>16.982800000000001</c:v>
                </c:pt>
                <c:pt idx="3882">
                  <c:v>16.986699999999999</c:v>
                </c:pt>
                <c:pt idx="3883">
                  <c:v>16.990500000000001</c:v>
                </c:pt>
                <c:pt idx="3884">
                  <c:v>16.994400000000002</c:v>
                </c:pt>
                <c:pt idx="3885">
                  <c:v>16.998200000000001</c:v>
                </c:pt>
                <c:pt idx="3886">
                  <c:v>17.002099999999999</c:v>
                </c:pt>
                <c:pt idx="3887">
                  <c:v>17.006</c:v>
                </c:pt>
                <c:pt idx="3888">
                  <c:v>17.009799999999998</c:v>
                </c:pt>
                <c:pt idx="3889">
                  <c:v>17.0137</c:v>
                </c:pt>
                <c:pt idx="3890">
                  <c:v>17.017599999999998</c:v>
                </c:pt>
                <c:pt idx="3891">
                  <c:v>17.0214</c:v>
                </c:pt>
                <c:pt idx="3892">
                  <c:v>17.025299999999998</c:v>
                </c:pt>
                <c:pt idx="3893">
                  <c:v>17.0291</c:v>
                </c:pt>
                <c:pt idx="3894">
                  <c:v>17.033000000000001</c:v>
                </c:pt>
                <c:pt idx="3895">
                  <c:v>17.036900000000003</c:v>
                </c:pt>
                <c:pt idx="3896">
                  <c:v>17.040700000000001</c:v>
                </c:pt>
                <c:pt idx="3897">
                  <c:v>17.044599999999999</c:v>
                </c:pt>
                <c:pt idx="3898">
                  <c:v>17.048400000000001</c:v>
                </c:pt>
                <c:pt idx="3899">
                  <c:v>17.052299999999999</c:v>
                </c:pt>
                <c:pt idx="3900">
                  <c:v>17.0562</c:v>
                </c:pt>
                <c:pt idx="3901">
                  <c:v>17.059999999999999</c:v>
                </c:pt>
                <c:pt idx="3902">
                  <c:v>17.0639</c:v>
                </c:pt>
                <c:pt idx="3903">
                  <c:v>17.067700000000002</c:v>
                </c:pt>
                <c:pt idx="3904">
                  <c:v>17.0716</c:v>
                </c:pt>
                <c:pt idx="3905">
                  <c:v>17.075500000000002</c:v>
                </c:pt>
                <c:pt idx="3906">
                  <c:v>17.0793</c:v>
                </c:pt>
                <c:pt idx="3907">
                  <c:v>17.083200000000001</c:v>
                </c:pt>
                <c:pt idx="3908">
                  <c:v>17.087</c:v>
                </c:pt>
                <c:pt idx="3909">
                  <c:v>17.090900000000001</c:v>
                </c:pt>
                <c:pt idx="3910">
                  <c:v>17.094799999999999</c:v>
                </c:pt>
                <c:pt idx="3911">
                  <c:v>17.098599999999998</c:v>
                </c:pt>
                <c:pt idx="3912">
                  <c:v>17.102499999999999</c:v>
                </c:pt>
                <c:pt idx="3913">
                  <c:v>17.106300000000001</c:v>
                </c:pt>
                <c:pt idx="3914">
                  <c:v>17.110199999999999</c:v>
                </c:pt>
                <c:pt idx="3915">
                  <c:v>17.114099999999997</c:v>
                </c:pt>
                <c:pt idx="3916">
                  <c:v>17.117900000000002</c:v>
                </c:pt>
                <c:pt idx="3917">
                  <c:v>17.1218</c:v>
                </c:pt>
                <c:pt idx="3918">
                  <c:v>17.125599999999999</c:v>
                </c:pt>
                <c:pt idx="3919">
                  <c:v>17.1295</c:v>
                </c:pt>
                <c:pt idx="3920">
                  <c:v>17.133400000000002</c:v>
                </c:pt>
                <c:pt idx="3921">
                  <c:v>17.1372</c:v>
                </c:pt>
                <c:pt idx="3922">
                  <c:v>17.141099999999998</c:v>
                </c:pt>
                <c:pt idx="3923">
                  <c:v>17.145</c:v>
                </c:pt>
                <c:pt idx="3924">
                  <c:v>17.148799999999998</c:v>
                </c:pt>
                <c:pt idx="3925">
                  <c:v>17.152699999999999</c:v>
                </c:pt>
                <c:pt idx="3926">
                  <c:v>17.156500000000001</c:v>
                </c:pt>
                <c:pt idx="3927">
                  <c:v>17.160400000000003</c:v>
                </c:pt>
                <c:pt idx="3928">
                  <c:v>17.164300000000001</c:v>
                </c:pt>
                <c:pt idx="3929">
                  <c:v>17.168099999999999</c:v>
                </c:pt>
                <c:pt idx="3930">
                  <c:v>17.172000000000001</c:v>
                </c:pt>
                <c:pt idx="3931">
                  <c:v>17.175799999999999</c:v>
                </c:pt>
                <c:pt idx="3932">
                  <c:v>17.1797</c:v>
                </c:pt>
                <c:pt idx="3933">
                  <c:v>17.183599999999998</c:v>
                </c:pt>
                <c:pt idx="3934">
                  <c:v>17.1874</c:v>
                </c:pt>
                <c:pt idx="3935">
                  <c:v>17.191299999999998</c:v>
                </c:pt>
                <c:pt idx="3936">
                  <c:v>17.1951</c:v>
                </c:pt>
                <c:pt idx="3937">
                  <c:v>17.199000000000002</c:v>
                </c:pt>
                <c:pt idx="3938">
                  <c:v>17.202900000000003</c:v>
                </c:pt>
                <c:pt idx="3939">
                  <c:v>17.206700000000001</c:v>
                </c:pt>
                <c:pt idx="3940">
                  <c:v>17.210599999999999</c:v>
                </c:pt>
                <c:pt idx="3941">
                  <c:v>17.214400000000001</c:v>
                </c:pt>
                <c:pt idx="3942">
                  <c:v>17.218299999999999</c:v>
                </c:pt>
                <c:pt idx="3943">
                  <c:v>17.222200000000001</c:v>
                </c:pt>
                <c:pt idx="3944">
                  <c:v>17.225999999999999</c:v>
                </c:pt>
                <c:pt idx="3945">
                  <c:v>17.229900000000001</c:v>
                </c:pt>
                <c:pt idx="3946">
                  <c:v>17.233700000000002</c:v>
                </c:pt>
                <c:pt idx="3947">
                  <c:v>17.237599999999997</c:v>
                </c:pt>
                <c:pt idx="3948">
                  <c:v>17.241499999999998</c:v>
                </c:pt>
                <c:pt idx="3949">
                  <c:v>17.2453</c:v>
                </c:pt>
                <c:pt idx="3950">
                  <c:v>17.249200000000002</c:v>
                </c:pt>
                <c:pt idx="3951">
                  <c:v>17.253</c:v>
                </c:pt>
                <c:pt idx="3952">
                  <c:v>17.256900000000002</c:v>
                </c:pt>
                <c:pt idx="3953">
                  <c:v>17.2608</c:v>
                </c:pt>
                <c:pt idx="3954">
                  <c:v>17.264599999999998</c:v>
                </c:pt>
                <c:pt idx="3955">
                  <c:v>17.2685</c:v>
                </c:pt>
                <c:pt idx="3956">
                  <c:v>17.272400000000001</c:v>
                </c:pt>
                <c:pt idx="3957">
                  <c:v>17.276199999999999</c:v>
                </c:pt>
                <c:pt idx="3958">
                  <c:v>17.280099999999997</c:v>
                </c:pt>
                <c:pt idx="3959">
                  <c:v>17.283900000000003</c:v>
                </c:pt>
                <c:pt idx="3960">
                  <c:v>17.287800000000001</c:v>
                </c:pt>
                <c:pt idx="3961">
                  <c:v>17.291700000000002</c:v>
                </c:pt>
                <c:pt idx="3962">
                  <c:v>17.295500000000001</c:v>
                </c:pt>
                <c:pt idx="3963">
                  <c:v>17.299400000000002</c:v>
                </c:pt>
                <c:pt idx="3964">
                  <c:v>17.3032</c:v>
                </c:pt>
                <c:pt idx="3965">
                  <c:v>17.307099999999998</c:v>
                </c:pt>
                <c:pt idx="3966">
                  <c:v>17.311</c:v>
                </c:pt>
                <c:pt idx="3967">
                  <c:v>17.314799999999998</c:v>
                </c:pt>
                <c:pt idx="3968">
                  <c:v>17.3187</c:v>
                </c:pt>
                <c:pt idx="3969">
                  <c:v>17.322500000000002</c:v>
                </c:pt>
                <c:pt idx="3970">
                  <c:v>17.326400000000003</c:v>
                </c:pt>
                <c:pt idx="3971">
                  <c:v>17.330299999999998</c:v>
                </c:pt>
                <c:pt idx="3972">
                  <c:v>17.334099999999999</c:v>
                </c:pt>
                <c:pt idx="3973">
                  <c:v>17.338000000000001</c:v>
                </c:pt>
                <c:pt idx="3974">
                  <c:v>17.341799999999999</c:v>
                </c:pt>
                <c:pt idx="3975">
                  <c:v>17.345700000000001</c:v>
                </c:pt>
                <c:pt idx="3976">
                  <c:v>17.349599999999999</c:v>
                </c:pt>
                <c:pt idx="3977">
                  <c:v>17.353400000000001</c:v>
                </c:pt>
                <c:pt idx="3978">
                  <c:v>17.357299999999999</c:v>
                </c:pt>
                <c:pt idx="3979">
                  <c:v>17.361099999999997</c:v>
                </c:pt>
                <c:pt idx="3980">
                  <c:v>17.364999999999998</c:v>
                </c:pt>
                <c:pt idx="3981">
                  <c:v>17.3689</c:v>
                </c:pt>
                <c:pt idx="3982">
                  <c:v>17.372700000000002</c:v>
                </c:pt>
                <c:pt idx="3983">
                  <c:v>17.3766</c:v>
                </c:pt>
                <c:pt idx="3984">
                  <c:v>17.380400000000002</c:v>
                </c:pt>
                <c:pt idx="3985">
                  <c:v>17.3843</c:v>
                </c:pt>
                <c:pt idx="3986">
                  <c:v>17.388200000000001</c:v>
                </c:pt>
                <c:pt idx="3987">
                  <c:v>17.391999999999999</c:v>
                </c:pt>
                <c:pt idx="3988">
                  <c:v>17.395900000000001</c:v>
                </c:pt>
                <c:pt idx="3989">
                  <c:v>17.399699999999999</c:v>
                </c:pt>
                <c:pt idx="3990">
                  <c:v>17.403599999999997</c:v>
                </c:pt>
                <c:pt idx="3991">
                  <c:v>17.407499999999999</c:v>
                </c:pt>
                <c:pt idx="3992">
                  <c:v>17.411300000000001</c:v>
                </c:pt>
                <c:pt idx="3993">
                  <c:v>17.415200000000002</c:v>
                </c:pt>
                <c:pt idx="3994">
                  <c:v>17.4191</c:v>
                </c:pt>
                <c:pt idx="3995">
                  <c:v>17.422900000000002</c:v>
                </c:pt>
                <c:pt idx="3996">
                  <c:v>17.4268</c:v>
                </c:pt>
                <c:pt idx="3997">
                  <c:v>17.430599999999998</c:v>
                </c:pt>
                <c:pt idx="3998">
                  <c:v>17.4345</c:v>
                </c:pt>
                <c:pt idx="3999">
                  <c:v>17.438400000000001</c:v>
                </c:pt>
                <c:pt idx="4000">
                  <c:v>17.4422</c:v>
                </c:pt>
                <c:pt idx="4001">
                  <c:v>17.446099999999998</c:v>
                </c:pt>
                <c:pt idx="4002">
                  <c:v>17.449900000000003</c:v>
                </c:pt>
                <c:pt idx="4003">
                  <c:v>17.453799999999998</c:v>
                </c:pt>
                <c:pt idx="4004">
                  <c:v>17.457699999999999</c:v>
                </c:pt>
                <c:pt idx="4005">
                  <c:v>17.461500000000001</c:v>
                </c:pt>
                <c:pt idx="4006">
                  <c:v>17.465400000000002</c:v>
                </c:pt>
                <c:pt idx="4007">
                  <c:v>17.469200000000001</c:v>
                </c:pt>
                <c:pt idx="4008">
                  <c:v>17.473099999999999</c:v>
                </c:pt>
                <c:pt idx="4009">
                  <c:v>17.477</c:v>
                </c:pt>
                <c:pt idx="4010">
                  <c:v>17.480799999999999</c:v>
                </c:pt>
                <c:pt idx="4011">
                  <c:v>17.4847</c:v>
                </c:pt>
                <c:pt idx="4012">
                  <c:v>17.488499999999998</c:v>
                </c:pt>
                <c:pt idx="4013">
                  <c:v>17.4924</c:v>
                </c:pt>
                <c:pt idx="4014">
                  <c:v>17.496299999999998</c:v>
                </c:pt>
                <c:pt idx="4015">
                  <c:v>17.5001</c:v>
                </c:pt>
                <c:pt idx="4016">
                  <c:v>17.504000000000001</c:v>
                </c:pt>
                <c:pt idx="4017">
                  <c:v>17.5078</c:v>
                </c:pt>
                <c:pt idx="4018">
                  <c:v>17.511700000000001</c:v>
                </c:pt>
                <c:pt idx="4019">
                  <c:v>17.515599999999999</c:v>
                </c:pt>
                <c:pt idx="4020">
                  <c:v>17.519400000000001</c:v>
                </c:pt>
                <c:pt idx="4021">
                  <c:v>17.523299999999999</c:v>
                </c:pt>
                <c:pt idx="4022">
                  <c:v>17.527099999999997</c:v>
                </c:pt>
                <c:pt idx="4023">
                  <c:v>17.530999999999999</c:v>
                </c:pt>
                <c:pt idx="4024">
                  <c:v>17.5349</c:v>
                </c:pt>
                <c:pt idx="4025">
                  <c:v>17.538700000000002</c:v>
                </c:pt>
                <c:pt idx="4026">
                  <c:v>17.5426</c:v>
                </c:pt>
                <c:pt idx="4027">
                  <c:v>17.546500000000002</c:v>
                </c:pt>
                <c:pt idx="4028">
                  <c:v>17.5503</c:v>
                </c:pt>
                <c:pt idx="4029">
                  <c:v>17.554200000000002</c:v>
                </c:pt>
                <c:pt idx="4030">
                  <c:v>17.558</c:v>
                </c:pt>
                <c:pt idx="4031">
                  <c:v>17.561900000000001</c:v>
                </c:pt>
                <c:pt idx="4032">
                  <c:v>17.565799999999999</c:v>
                </c:pt>
                <c:pt idx="4033">
                  <c:v>17.569599999999998</c:v>
                </c:pt>
                <c:pt idx="4034">
                  <c:v>17.573499999999999</c:v>
                </c:pt>
                <c:pt idx="4035">
                  <c:v>17.577300000000001</c:v>
                </c:pt>
                <c:pt idx="4036">
                  <c:v>17.581199999999999</c:v>
                </c:pt>
                <c:pt idx="4037">
                  <c:v>17.585099999999997</c:v>
                </c:pt>
                <c:pt idx="4038">
                  <c:v>17.588900000000002</c:v>
                </c:pt>
                <c:pt idx="4039">
                  <c:v>17.5928</c:v>
                </c:pt>
                <c:pt idx="4040">
                  <c:v>17.596599999999999</c:v>
                </c:pt>
                <c:pt idx="4041">
                  <c:v>17.6005</c:v>
                </c:pt>
                <c:pt idx="4042">
                  <c:v>17.604400000000002</c:v>
                </c:pt>
                <c:pt idx="4043">
                  <c:v>17.6082</c:v>
                </c:pt>
                <c:pt idx="4044">
                  <c:v>17.612099999999998</c:v>
                </c:pt>
                <c:pt idx="4045">
                  <c:v>17.6159</c:v>
                </c:pt>
                <c:pt idx="4046">
                  <c:v>17.619799999999998</c:v>
                </c:pt>
                <c:pt idx="4047">
                  <c:v>17.623699999999999</c:v>
                </c:pt>
                <c:pt idx="4048">
                  <c:v>17.627500000000001</c:v>
                </c:pt>
                <c:pt idx="4049">
                  <c:v>17.631400000000003</c:v>
                </c:pt>
                <c:pt idx="4050">
                  <c:v>17.635200000000001</c:v>
                </c:pt>
                <c:pt idx="4051">
                  <c:v>17.639099999999999</c:v>
                </c:pt>
                <c:pt idx="4052">
                  <c:v>17.643000000000001</c:v>
                </c:pt>
                <c:pt idx="4053">
                  <c:v>17.646799999999999</c:v>
                </c:pt>
                <c:pt idx="4054">
                  <c:v>17.650700000000001</c:v>
                </c:pt>
                <c:pt idx="4055">
                  <c:v>17.654499999999999</c:v>
                </c:pt>
                <c:pt idx="4056">
                  <c:v>17.6584</c:v>
                </c:pt>
                <c:pt idx="4057">
                  <c:v>17.662299999999998</c:v>
                </c:pt>
                <c:pt idx="4058">
                  <c:v>17.6661</c:v>
                </c:pt>
                <c:pt idx="4059">
                  <c:v>17.670000000000002</c:v>
                </c:pt>
                <c:pt idx="4060">
                  <c:v>17.6739</c:v>
                </c:pt>
                <c:pt idx="4061">
                  <c:v>17.677700000000002</c:v>
                </c:pt>
                <c:pt idx="4062">
                  <c:v>17.6816</c:v>
                </c:pt>
                <c:pt idx="4063">
                  <c:v>17.685400000000001</c:v>
                </c:pt>
                <c:pt idx="4064">
                  <c:v>17.689299999999999</c:v>
                </c:pt>
                <c:pt idx="4065">
                  <c:v>17.693200000000001</c:v>
                </c:pt>
                <c:pt idx="4066">
                  <c:v>17.696999999999999</c:v>
                </c:pt>
                <c:pt idx="4067">
                  <c:v>17.700900000000001</c:v>
                </c:pt>
                <c:pt idx="4068">
                  <c:v>17.704699999999999</c:v>
                </c:pt>
                <c:pt idx="4069">
                  <c:v>17.708599999999997</c:v>
                </c:pt>
                <c:pt idx="4070">
                  <c:v>17.712499999999999</c:v>
                </c:pt>
                <c:pt idx="4071">
                  <c:v>17.7163</c:v>
                </c:pt>
                <c:pt idx="4072">
                  <c:v>17.720200000000002</c:v>
                </c:pt>
                <c:pt idx="4073">
                  <c:v>17.724</c:v>
                </c:pt>
                <c:pt idx="4074">
                  <c:v>17.727900000000002</c:v>
                </c:pt>
                <c:pt idx="4075">
                  <c:v>17.7318</c:v>
                </c:pt>
                <c:pt idx="4076">
                  <c:v>17.735599999999998</c:v>
                </c:pt>
                <c:pt idx="4077">
                  <c:v>17.7395</c:v>
                </c:pt>
                <c:pt idx="4078">
                  <c:v>17.743299999999998</c:v>
                </c:pt>
                <c:pt idx="4079">
                  <c:v>17.747199999999999</c:v>
                </c:pt>
                <c:pt idx="4080">
                  <c:v>17.751099999999997</c:v>
                </c:pt>
                <c:pt idx="4081">
                  <c:v>17.754900000000003</c:v>
                </c:pt>
                <c:pt idx="4082">
                  <c:v>17.758800000000001</c:v>
                </c:pt>
                <c:pt idx="4083">
                  <c:v>17.762599999999999</c:v>
                </c:pt>
                <c:pt idx="4084">
                  <c:v>17.766500000000001</c:v>
                </c:pt>
                <c:pt idx="4085">
                  <c:v>17.770400000000002</c:v>
                </c:pt>
                <c:pt idx="4086">
                  <c:v>17.7742</c:v>
                </c:pt>
                <c:pt idx="4087">
                  <c:v>17.778099999999998</c:v>
                </c:pt>
                <c:pt idx="4088">
                  <c:v>17.7819</c:v>
                </c:pt>
                <c:pt idx="4089">
                  <c:v>17.785799999999998</c:v>
                </c:pt>
                <c:pt idx="4090">
                  <c:v>17.7897</c:v>
                </c:pt>
                <c:pt idx="4091">
                  <c:v>17.793500000000002</c:v>
                </c:pt>
                <c:pt idx="4092">
                  <c:v>17.797400000000003</c:v>
                </c:pt>
                <c:pt idx="4093">
                  <c:v>17.801299999999998</c:v>
                </c:pt>
                <c:pt idx="4094">
                  <c:v>17.805099999999999</c:v>
                </c:pt>
                <c:pt idx="4095">
                  <c:v>17.809000000000001</c:v>
                </c:pt>
                <c:pt idx="4096">
                  <c:v>17.812799999999999</c:v>
                </c:pt>
                <c:pt idx="4097">
                  <c:v>17.816700000000001</c:v>
                </c:pt>
                <c:pt idx="4098">
                  <c:v>17.820599999999999</c:v>
                </c:pt>
                <c:pt idx="4099">
                  <c:v>17.824400000000001</c:v>
                </c:pt>
                <c:pt idx="4100">
                  <c:v>17.828299999999999</c:v>
                </c:pt>
                <c:pt idx="4101">
                  <c:v>17.832099999999997</c:v>
                </c:pt>
                <c:pt idx="4102">
                  <c:v>17.835999999999999</c:v>
                </c:pt>
                <c:pt idx="4103">
                  <c:v>17.8399</c:v>
                </c:pt>
                <c:pt idx="4104">
                  <c:v>17.843700000000002</c:v>
                </c:pt>
                <c:pt idx="4105">
                  <c:v>17.8476</c:v>
                </c:pt>
                <c:pt idx="4106">
                  <c:v>17.851400000000002</c:v>
                </c:pt>
                <c:pt idx="4107">
                  <c:v>17.8553</c:v>
                </c:pt>
                <c:pt idx="4108">
                  <c:v>17.859200000000001</c:v>
                </c:pt>
                <c:pt idx="4109">
                  <c:v>17.863</c:v>
                </c:pt>
                <c:pt idx="4110">
                  <c:v>17.866900000000001</c:v>
                </c:pt>
                <c:pt idx="4111">
                  <c:v>17.870699999999999</c:v>
                </c:pt>
                <c:pt idx="4112">
                  <c:v>17.874599999999997</c:v>
                </c:pt>
                <c:pt idx="4113">
                  <c:v>17.878499999999999</c:v>
                </c:pt>
                <c:pt idx="4114">
                  <c:v>17.882300000000001</c:v>
                </c:pt>
                <c:pt idx="4115">
                  <c:v>17.886200000000002</c:v>
                </c:pt>
                <c:pt idx="4116">
                  <c:v>17.89</c:v>
                </c:pt>
                <c:pt idx="4117">
                  <c:v>17.893900000000002</c:v>
                </c:pt>
                <c:pt idx="4118">
                  <c:v>17.8978</c:v>
                </c:pt>
                <c:pt idx="4119">
                  <c:v>17.901599999999998</c:v>
                </c:pt>
                <c:pt idx="4120">
                  <c:v>17.9055</c:v>
                </c:pt>
                <c:pt idx="4121">
                  <c:v>17.909299999999998</c:v>
                </c:pt>
                <c:pt idx="4122">
                  <c:v>17.9132</c:v>
                </c:pt>
                <c:pt idx="4123">
                  <c:v>17.917099999999998</c:v>
                </c:pt>
                <c:pt idx="4124">
                  <c:v>17.920900000000003</c:v>
                </c:pt>
                <c:pt idx="4125">
                  <c:v>17.924799999999998</c:v>
                </c:pt>
                <c:pt idx="4126">
                  <c:v>17.928699999999999</c:v>
                </c:pt>
                <c:pt idx="4127">
                  <c:v>17.932500000000001</c:v>
                </c:pt>
                <c:pt idx="4128">
                  <c:v>17.936400000000003</c:v>
                </c:pt>
                <c:pt idx="4129">
                  <c:v>17.940200000000001</c:v>
                </c:pt>
                <c:pt idx="4130">
                  <c:v>17.944099999999999</c:v>
                </c:pt>
                <c:pt idx="4131">
                  <c:v>17.948</c:v>
                </c:pt>
                <c:pt idx="4132">
                  <c:v>17.951799999999999</c:v>
                </c:pt>
                <c:pt idx="4133">
                  <c:v>17.9557</c:v>
                </c:pt>
                <c:pt idx="4134">
                  <c:v>17.959499999999998</c:v>
                </c:pt>
                <c:pt idx="4135">
                  <c:v>17.9634</c:v>
                </c:pt>
                <c:pt idx="4136">
                  <c:v>17.967299999999998</c:v>
                </c:pt>
                <c:pt idx="4137">
                  <c:v>17.9711</c:v>
                </c:pt>
                <c:pt idx="4138">
                  <c:v>17.975000000000001</c:v>
                </c:pt>
                <c:pt idx="4139">
                  <c:v>17.9788</c:v>
                </c:pt>
                <c:pt idx="4140">
                  <c:v>17.982700000000001</c:v>
                </c:pt>
                <c:pt idx="4141">
                  <c:v>17.986599999999999</c:v>
                </c:pt>
                <c:pt idx="4142">
                  <c:v>17.990400000000001</c:v>
                </c:pt>
                <c:pt idx="4143">
                  <c:v>17.994299999999999</c:v>
                </c:pt>
                <c:pt idx="4144">
                  <c:v>17.998099999999997</c:v>
                </c:pt>
                <c:pt idx="4145">
                  <c:v>18.001999999999999</c:v>
                </c:pt>
                <c:pt idx="4146">
                  <c:v>18.0059</c:v>
                </c:pt>
                <c:pt idx="4147">
                  <c:v>18.009700000000002</c:v>
                </c:pt>
                <c:pt idx="4148">
                  <c:v>18.0136</c:v>
                </c:pt>
                <c:pt idx="4149">
                  <c:v>18.017400000000002</c:v>
                </c:pt>
                <c:pt idx="4150">
                  <c:v>18.0213</c:v>
                </c:pt>
                <c:pt idx="4151">
                  <c:v>18.025200000000002</c:v>
                </c:pt>
                <c:pt idx="4152">
                  <c:v>18.029</c:v>
                </c:pt>
                <c:pt idx="4153">
                  <c:v>18.032900000000001</c:v>
                </c:pt>
                <c:pt idx="4154">
                  <c:v>18.0367</c:v>
                </c:pt>
                <c:pt idx="4155">
                  <c:v>18.040599999999998</c:v>
                </c:pt>
                <c:pt idx="4156">
                  <c:v>18.044499999999999</c:v>
                </c:pt>
                <c:pt idx="4157">
                  <c:v>18.048299999999998</c:v>
                </c:pt>
                <c:pt idx="4158">
                  <c:v>18.052199999999999</c:v>
                </c:pt>
                <c:pt idx="4159">
                  <c:v>18.056099999999997</c:v>
                </c:pt>
                <c:pt idx="4160">
                  <c:v>18.059900000000003</c:v>
                </c:pt>
                <c:pt idx="4161">
                  <c:v>18.063800000000001</c:v>
                </c:pt>
                <c:pt idx="4162">
                  <c:v>18.067599999999999</c:v>
                </c:pt>
                <c:pt idx="4163">
                  <c:v>18.0715</c:v>
                </c:pt>
                <c:pt idx="4164">
                  <c:v>18.075400000000002</c:v>
                </c:pt>
                <c:pt idx="4165">
                  <c:v>18.0792</c:v>
                </c:pt>
                <c:pt idx="4166">
                  <c:v>18.083099999999998</c:v>
                </c:pt>
                <c:pt idx="4167">
                  <c:v>18.0869</c:v>
                </c:pt>
                <c:pt idx="4168">
                  <c:v>18.090799999999998</c:v>
                </c:pt>
                <c:pt idx="4169">
                  <c:v>18.0947</c:v>
                </c:pt>
                <c:pt idx="4170">
                  <c:v>18.098500000000001</c:v>
                </c:pt>
                <c:pt idx="4171">
                  <c:v>18.102400000000003</c:v>
                </c:pt>
                <c:pt idx="4172">
                  <c:v>18.106200000000001</c:v>
                </c:pt>
                <c:pt idx="4173">
                  <c:v>18.110099999999999</c:v>
                </c:pt>
                <c:pt idx="4174">
                  <c:v>18.114000000000001</c:v>
                </c:pt>
                <c:pt idx="4175">
                  <c:v>18.117799999999999</c:v>
                </c:pt>
                <c:pt idx="4176">
                  <c:v>18.121700000000001</c:v>
                </c:pt>
                <c:pt idx="4177">
                  <c:v>18.125499999999999</c:v>
                </c:pt>
                <c:pt idx="4178">
                  <c:v>18.1294</c:v>
                </c:pt>
                <c:pt idx="4179">
                  <c:v>18.133299999999998</c:v>
                </c:pt>
                <c:pt idx="4180">
                  <c:v>18.1371</c:v>
                </c:pt>
                <c:pt idx="4181">
                  <c:v>18.140999999999998</c:v>
                </c:pt>
                <c:pt idx="4182">
                  <c:v>18.1448</c:v>
                </c:pt>
                <c:pt idx="4183">
                  <c:v>18.148700000000002</c:v>
                </c:pt>
                <c:pt idx="4184">
                  <c:v>18.1526</c:v>
                </c:pt>
                <c:pt idx="4185">
                  <c:v>18.156400000000001</c:v>
                </c:pt>
                <c:pt idx="4186">
                  <c:v>18.160299999999999</c:v>
                </c:pt>
                <c:pt idx="4187">
                  <c:v>18.164099999999998</c:v>
                </c:pt>
                <c:pt idx="4188">
                  <c:v>18.167999999999999</c:v>
                </c:pt>
                <c:pt idx="4189">
                  <c:v>18.171900000000001</c:v>
                </c:pt>
                <c:pt idx="4190">
                  <c:v>18.175699999999999</c:v>
                </c:pt>
                <c:pt idx="4191">
                  <c:v>18.179599999999997</c:v>
                </c:pt>
                <c:pt idx="4192">
                  <c:v>18.183499999999999</c:v>
                </c:pt>
                <c:pt idx="4193">
                  <c:v>18.1873</c:v>
                </c:pt>
                <c:pt idx="4194">
                  <c:v>18.191200000000002</c:v>
                </c:pt>
                <c:pt idx="4195">
                  <c:v>18.195</c:v>
                </c:pt>
                <c:pt idx="4196">
                  <c:v>18.198900000000002</c:v>
                </c:pt>
                <c:pt idx="4197">
                  <c:v>18.2028</c:v>
                </c:pt>
                <c:pt idx="4198">
                  <c:v>18.206599999999998</c:v>
                </c:pt>
                <c:pt idx="4199">
                  <c:v>18.2105</c:v>
                </c:pt>
                <c:pt idx="4200">
                  <c:v>18.214299999999998</c:v>
                </c:pt>
                <c:pt idx="4201">
                  <c:v>18.2182</c:v>
                </c:pt>
                <c:pt idx="4202">
                  <c:v>18.222099999999998</c:v>
                </c:pt>
                <c:pt idx="4203">
                  <c:v>18.225900000000003</c:v>
                </c:pt>
                <c:pt idx="4204">
                  <c:v>18.229800000000001</c:v>
                </c:pt>
                <c:pt idx="4205">
                  <c:v>18.233599999999999</c:v>
                </c:pt>
                <c:pt idx="4206">
                  <c:v>18.237500000000001</c:v>
                </c:pt>
                <c:pt idx="4207">
                  <c:v>18.241400000000002</c:v>
                </c:pt>
                <c:pt idx="4208">
                  <c:v>18.245200000000001</c:v>
                </c:pt>
                <c:pt idx="4209">
                  <c:v>18.249099999999999</c:v>
                </c:pt>
                <c:pt idx="4210">
                  <c:v>18.2529</c:v>
                </c:pt>
                <c:pt idx="4211">
                  <c:v>18.256799999999998</c:v>
                </c:pt>
                <c:pt idx="4212">
                  <c:v>18.2607</c:v>
                </c:pt>
                <c:pt idx="4213">
                  <c:v>18.264500000000002</c:v>
                </c:pt>
                <c:pt idx="4214">
                  <c:v>18.2684</c:v>
                </c:pt>
                <c:pt idx="4215">
                  <c:v>18.272200000000002</c:v>
                </c:pt>
                <c:pt idx="4216">
                  <c:v>18.2761</c:v>
                </c:pt>
                <c:pt idx="4217">
                  <c:v>18.28</c:v>
                </c:pt>
                <c:pt idx="4218">
                  <c:v>18.283799999999999</c:v>
                </c:pt>
                <c:pt idx="4219">
                  <c:v>18.287700000000001</c:v>
                </c:pt>
                <c:pt idx="4220">
                  <c:v>18.291499999999999</c:v>
                </c:pt>
                <c:pt idx="4221">
                  <c:v>18.295400000000001</c:v>
                </c:pt>
                <c:pt idx="4222">
                  <c:v>18.299299999999999</c:v>
                </c:pt>
                <c:pt idx="4223">
                  <c:v>18.303099999999997</c:v>
                </c:pt>
                <c:pt idx="4224">
                  <c:v>18.306999999999999</c:v>
                </c:pt>
                <c:pt idx="4225">
                  <c:v>18.3109</c:v>
                </c:pt>
                <c:pt idx="4226">
                  <c:v>18.314700000000002</c:v>
                </c:pt>
                <c:pt idx="4227">
                  <c:v>18.3186</c:v>
                </c:pt>
                <c:pt idx="4228">
                  <c:v>18.322400000000002</c:v>
                </c:pt>
                <c:pt idx="4229">
                  <c:v>18.3263</c:v>
                </c:pt>
                <c:pt idx="4230">
                  <c:v>18.330200000000001</c:v>
                </c:pt>
                <c:pt idx="4231">
                  <c:v>18.334</c:v>
                </c:pt>
                <c:pt idx="4232">
                  <c:v>18.337900000000001</c:v>
                </c:pt>
                <c:pt idx="4233">
                  <c:v>18.341699999999999</c:v>
                </c:pt>
                <c:pt idx="4234">
                  <c:v>18.345599999999997</c:v>
                </c:pt>
                <c:pt idx="4235">
                  <c:v>18.349499999999999</c:v>
                </c:pt>
                <c:pt idx="4236">
                  <c:v>18.353300000000001</c:v>
                </c:pt>
                <c:pt idx="4237">
                  <c:v>18.357200000000002</c:v>
                </c:pt>
                <c:pt idx="4238">
                  <c:v>18.361000000000001</c:v>
                </c:pt>
                <c:pt idx="4239">
                  <c:v>18.364900000000002</c:v>
                </c:pt>
                <c:pt idx="4240">
                  <c:v>18.3688</c:v>
                </c:pt>
                <c:pt idx="4241">
                  <c:v>18.372599999999998</c:v>
                </c:pt>
                <c:pt idx="4242">
                  <c:v>18.3765</c:v>
                </c:pt>
                <c:pt idx="4243">
                  <c:v>18.380299999999998</c:v>
                </c:pt>
                <c:pt idx="4244">
                  <c:v>18.3842</c:v>
                </c:pt>
                <c:pt idx="4245">
                  <c:v>18.388099999999998</c:v>
                </c:pt>
                <c:pt idx="4246">
                  <c:v>18.3919</c:v>
                </c:pt>
                <c:pt idx="4247">
                  <c:v>18.395799999999998</c:v>
                </c:pt>
                <c:pt idx="4248">
                  <c:v>18.3996</c:v>
                </c:pt>
                <c:pt idx="4249">
                  <c:v>18.403500000000001</c:v>
                </c:pt>
                <c:pt idx="4250">
                  <c:v>18.407400000000003</c:v>
                </c:pt>
                <c:pt idx="4251">
                  <c:v>18.411200000000001</c:v>
                </c:pt>
                <c:pt idx="4252">
                  <c:v>18.415099999999999</c:v>
                </c:pt>
                <c:pt idx="4253">
                  <c:v>18.418900000000001</c:v>
                </c:pt>
                <c:pt idx="4254">
                  <c:v>18.422799999999999</c:v>
                </c:pt>
                <c:pt idx="4255">
                  <c:v>18.4267</c:v>
                </c:pt>
                <c:pt idx="4256">
                  <c:v>18.430499999999999</c:v>
                </c:pt>
                <c:pt idx="4257">
                  <c:v>18.4344</c:v>
                </c:pt>
                <c:pt idx="4258">
                  <c:v>18.438299999999998</c:v>
                </c:pt>
                <c:pt idx="4259">
                  <c:v>18.4421</c:v>
                </c:pt>
                <c:pt idx="4260">
                  <c:v>18.446000000000002</c:v>
                </c:pt>
                <c:pt idx="4261">
                  <c:v>18.4498</c:v>
                </c:pt>
                <c:pt idx="4262">
                  <c:v>18.453700000000001</c:v>
                </c:pt>
                <c:pt idx="4263">
                  <c:v>18.457599999999999</c:v>
                </c:pt>
                <c:pt idx="4264">
                  <c:v>18.461400000000001</c:v>
                </c:pt>
                <c:pt idx="4265">
                  <c:v>18.465299999999999</c:v>
                </c:pt>
                <c:pt idx="4266">
                  <c:v>18.469099999999997</c:v>
                </c:pt>
                <c:pt idx="4267">
                  <c:v>18.472999999999999</c:v>
                </c:pt>
                <c:pt idx="4268">
                  <c:v>18.476900000000001</c:v>
                </c:pt>
                <c:pt idx="4269">
                  <c:v>18.480700000000002</c:v>
                </c:pt>
                <c:pt idx="4270">
                  <c:v>18.484599999999997</c:v>
                </c:pt>
                <c:pt idx="4271">
                  <c:v>18.488400000000002</c:v>
                </c:pt>
                <c:pt idx="4272">
                  <c:v>18.4923</c:v>
                </c:pt>
                <c:pt idx="4273">
                  <c:v>18.496200000000002</c:v>
                </c:pt>
                <c:pt idx="4274">
                  <c:v>18.5</c:v>
                </c:pt>
                <c:pt idx="4275">
                  <c:v>18.503900000000002</c:v>
                </c:pt>
                <c:pt idx="4276">
                  <c:v>18.5077</c:v>
                </c:pt>
                <c:pt idx="4277">
                  <c:v>18.511599999999998</c:v>
                </c:pt>
                <c:pt idx="4278">
                  <c:v>18.515499999999999</c:v>
                </c:pt>
                <c:pt idx="4279">
                  <c:v>18.519299999999998</c:v>
                </c:pt>
                <c:pt idx="4280">
                  <c:v>18.523199999999999</c:v>
                </c:pt>
                <c:pt idx="4281">
                  <c:v>18.527000000000001</c:v>
                </c:pt>
                <c:pt idx="4282">
                  <c:v>18.530900000000003</c:v>
                </c:pt>
                <c:pt idx="4283">
                  <c:v>18.534800000000001</c:v>
                </c:pt>
                <c:pt idx="4284">
                  <c:v>18.538599999999999</c:v>
                </c:pt>
                <c:pt idx="4285">
                  <c:v>18.5425</c:v>
                </c:pt>
                <c:pt idx="4286">
                  <c:v>18.546299999999999</c:v>
                </c:pt>
                <c:pt idx="4287">
                  <c:v>18.5502</c:v>
                </c:pt>
                <c:pt idx="4288">
                  <c:v>18.554099999999998</c:v>
                </c:pt>
                <c:pt idx="4289">
                  <c:v>18.5579</c:v>
                </c:pt>
                <c:pt idx="4290">
                  <c:v>18.561799999999998</c:v>
                </c:pt>
                <c:pt idx="4291">
                  <c:v>18.5657</c:v>
                </c:pt>
                <c:pt idx="4292">
                  <c:v>18.569500000000001</c:v>
                </c:pt>
                <c:pt idx="4293">
                  <c:v>18.573400000000003</c:v>
                </c:pt>
                <c:pt idx="4294">
                  <c:v>18.577200000000001</c:v>
                </c:pt>
                <c:pt idx="4295">
                  <c:v>18.581099999999999</c:v>
                </c:pt>
                <c:pt idx="4296">
                  <c:v>18.585000000000001</c:v>
                </c:pt>
                <c:pt idx="4297">
                  <c:v>18.588799999999999</c:v>
                </c:pt>
                <c:pt idx="4298">
                  <c:v>18.592700000000001</c:v>
                </c:pt>
                <c:pt idx="4299">
                  <c:v>18.596499999999999</c:v>
                </c:pt>
                <c:pt idx="4300">
                  <c:v>18.6004</c:v>
                </c:pt>
                <c:pt idx="4301">
                  <c:v>18.604299999999999</c:v>
                </c:pt>
                <c:pt idx="4302">
                  <c:v>18.6081</c:v>
                </c:pt>
                <c:pt idx="4303">
                  <c:v>18.611999999999998</c:v>
                </c:pt>
                <c:pt idx="4304">
                  <c:v>18.6158</c:v>
                </c:pt>
                <c:pt idx="4305">
                  <c:v>18.619700000000002</c:v>
                </c:pt>
                <c:pt idx="4306">
                  <c:v>18.6236</c:v>
                </c:pt>
                <c:pt idx="4307">
                  <c:v>18.627400000000002</c:v>
                </c:pt>
                <c:pt idx="4308">
                  <c:v>18.6313</c:v>
                </c:pt>
                <c:pt idx="4309">
                  <c:v>18.635099999999998</c:v>
                </c:pt>
                <c:pt idx="4310">
                  <c:v>18.638999999999999</c:v>
                </c:pt>
                <c:pt idx="4311">
                  <c:v>18.642900000000001</c:v>
                </c:pt>
                <c:pt idx="4312">
                  <c:v>18.646699999999999</c:v>
                </c:pt>
                <c:pt idx="4313">
                  <c:v>18.650599999999997</c:v>
                </c:pt>
                <c:pt idx="4314">
                  <c:v>18.654400000000003</c:v>
                </c:pt>
                <c:pt idx="4315">
                  <c:v>18.658300000000001</c:v>
                </c:pt>
                <c:pt idx="4316">
                  <c:v>18.662200000000002</c:v>
                </c:pt>
                <c:pt idx="4317">
                  <c:v>18.666</c:v>
                </c:pt>
                <c:pt idx="4318">
                  <c:v>18.669900000000002</c:v>
                </c:pt>
                <c:pt idx="4319">
                  <c:v>18.6737</c:v>
                </c:pt>
                <c:pt idx="4320">
                  <c:v>18.677599999999998</c:v>
                </c:pt>
                <c:pt idx="4321">
                  <c:v>18.6815</c:v>
                </c:pt>
                <c:pt idx="4322">
                  <c:v>18.685299999999998</c:v>
                </c:pt>
                <c:pt idx="4323">
                  <c:v>18.6892</c:v>
                </c:pt>
                <c:pt idx="4324">
                  <c:v>18.693099999999998</c:v>
                </c:pt>
                <c:pt idx="4325">
                  <c:v>18.696900000000003</c:v>
                </c:pt>
                <c:pt idx="4326">
                  <c:v>18.700800000000001</c:v>
                </c:pt>
                <c:pt idx="4327">
                  <c:v>18.704599999999999</c:v>
                </c:pt>
                <c:pt idx="4328">
                  <c:v>18.708500000000001</c:v>
                </c:pt>
                <c:pt idx="4329">
                  <c:v>18.712400000000002</c:v>
                </c:pt>
                <c:pt idx="4330">
                  <c:v>18.716200000000001</c:v>
                </c:pt>
                <c:pt idx="4331">
                  <c:v>18.720099999999999</c:v>
                </c:pt>
                <c:pt idx="4332">
                  <c:v>18.7239</c:v>
                </c:pt>
                <c:pt idx="4333">
                  <c:v>18.727799999999998</c:v>
                </c:pt>
                <c:pt idx="4334">
                  <c:v>18.7317</c:v>
                </c:pt>
                <c:pt idx="4335">
                  <c:v>18.735499999999998</c:v>
                </c:pt>
                <c:pt idx="4336">
                  <c:v>18.7394</c:v>
                </c:pt>
                <c:pt idx="4337">
                  <c:v>18.743200000000002</c:v>
                </c:pt>
                <c:pt idx="4338">
                  <c:v>18.7471</c:v>
                </c:pt>
                <c:pt idx="4339">
                  <c:v>18.751000000000001</c:v>
                </c:pt>
                <c:pt idx="4340">
                  <c:v>18.754799999999999</c:v>
                </c:pt>
                <c:pt idx="4341">
                  <c:v>18.758700000000001</c:v>
                </c:pt>
                <c:pt idx="4342">
                  <c:v>18.762499999999999</c:v>
                </c:pt>
                <c:pt idx="4343">
                  <c:v>18.766400000000001</c:v>
                </c:pt>
                <c:pt idx="4344">
                  <c:v>18.770299999999999</c:v>
                </c:pt>
                <c:pt idx="4345">
                  <c:v>18.774099999999997</c:v>
                </c:pt>
                <c:pt idx="4346">
                  <c:v>18.777999999999999</c:v>
                </c:pt>
                <c:pt idx="4347">
                  <c:v>18.7818</c:v>
                </c:pt>
                <c:pt idx="4348">
                  <c:v>18.785700000000002</c:v>
                </c:pt>
                <c:pt idx="4349">
                  <c:v>18.7896</c:v>
                </c:pt>
                <c:pt idx="4350">
                  <c:v>18.793400000000002</c:v>
                </c:pt>
                <c:pt idx="4351">
                  <c:v>18.7973</c:v>
                </c:pt>
                <c:pt idx="4352">
                  <c:v>18.801099999999998</c:v>
                </c:pt>
                <c:pt idx="4353">
                  <c:v>18.805</c:v>
                </c:pt>
                <c:pt idx="4354">
                  <c:v>18.808900000000001</c:v>
                </c:pt>
                <c:pt idx="4355">
                  <c:v>18.8127</c:v>
                </c:pt>
                <c:pt idx="4356">
                  <c:v>18.816599999999998</c:v>
                </c:pt>
                <c:pt idx="4357">
                  <c:v>18.820499999999999</c:v>
                </c:pt>
                <c:pt idx="4358">
                  <c:v>18.824300000000001</c:v>
                </c:pt>
                <c:pt idx="4359">
                  <c:v>18.828200000000002</c:v>
                </c:pt>
                <c:pt idx="4360">
                  <c:v>18.832000000000001</c:v>
                </c:pt>
                <c:pt idx="4361">
                  <c:v>18.835900000000002</c:v>
                </c:pt>
                <c:pt idx="4362">
                  <c:v>18.8398</c:v>
                </c:pt>
                <c:pt idx="4363">
                  <c:v>18.843599999999999</c:v>
                </c:pt>
                <c:pt idx="4364">
                  <c:v>18.8475</c:v>
                </c:pt>
                <c:pt idx="4365">
                  <c:v>18.851299999999998</c:v>
                </c:pt>
                <c:pt idx="4366">
                  <c:v>18.8552</c:v>
                </c:pt>
                <c:pt idx="4367">
                  <c:v>18.859099999999998</c:v>
                </c:pt>
                <c:pt idx="4368">
                  <c:v>18.8629</c:v>
                </c:pt>
                <c:pt idx="4369">
                  <c:v>18.866799999999998</c:v>
                </c:pt>
                <c:pt idx="4370">
                  <c:v>18.8706</c:v>
                </c:pt>
                <c:pt idx="4371">
                  <c:v>18.874500000000001</c:v>
                </c:pt>
                <c:pt idx="4372">
                  <c:v>18.878400000000003</c:v>
                </c:pt>
                <c:pt idx="4373">
                  <c:v>18.882200000000001</c:v>
                </c:pt>
                <c:pt idx="4374">
                  <c:v>18.886099999999999</c:v>
                </c:pt>
                <c:pt idx="4375">
                  <c:v>18.889900000000001</c:v>
                </c:pt>
                <c:pt idx="4376">
                  <c:v>18.893799999999999</c:v>
                </c:pt>
                <c:pt idx="4377">
                  <c:v>18.8977</c:v>
                </c:pt>
                <c:pt idx="4378">
                  <c:v>18.901499999999999</c:v>
                </c:pt>
                <c:pt idx="4379">
                  <c:v>18.9054</c:v>
                </c:pt>
                <c:pt idx="4380">
                  <c:v>18.909200000000002</c:v>
                </c:pt>
                <c:pt idx="4381">
                  <c:v>18.9131</c:v>
                </c:pt>
                <c:pt idx="4382">
                  <c:v>18.917000000000002</c:v>
                </c:pt>
                <c:pt idx="4383">
                  <c:v>18.9208</c:v>
                </c:pt>
                <c:pt idx="4384">
                  <c:v>18.924700000000001</c:v>
                </c:pt>
                <c:pt idx="4385">
                  <c:v>18.9285</c:v>
                </c:pt>
                <c:pt idx="4386">
                  <c:v>18.932400000000001</c:v>
                </c:pt>
                <c:pt idx="4387">
                  <c:v>18.936299999999999</c:v>
                </c:pt>
                <c:pt idx="4388">
                  <c:v>18.940099999999997</c:v>
                </c:pt>
                <c:pt idx="4389">
                  <c:v>18.943999999999999</c:v>
                </c:pt>
                <c:pt idx="4390">
                  <c:v>18.947900000000001</c:v>
                </c:pt>
                <c:pt idx="4391">
                  <c:v>18.951700000000002</c:v>
                </c:pt>
                <c:pt idx="4392">
                  <c:v>18.955599999999997</c:v>
                </c:pt>
                <c:pt idx="4393">
                  <c:v>18.959400000000002</c:v>
                </c:pt>
                <c:pt idx="4394">
                  <c:v>18.9633</c:v>
                </c:pt>
                <c:pt idx="4395">
                  <c:v>18.967200000000002</c:v>
                </c:pt>
                <c:pt idx="4396">
                  <c:v>18.971</c:v>
                </c:pt>
                <c:pt idx="4397">
                  <c:v>18.974900000000002</c:v>
                </c:pt>
                <c:pt idx="4398">
                  <c:v>18.9787</c:v>
                </c:pt>
                <c:pt idx="4399">
                  <c:v>18.982599999999998</c:v>
                </c:pt>
                <c:pt idx="4400">
                  <c:v>18.986499999999999</c:v>
                </c:pt>
                <c:pt idx="4401">
                  <c:v>18.990299999999998</c:v>
                </c:pt>
                <c:pt idx="4402">
                  <c:v>18.994199999999999</c:v>
                </c:pt>
                <c:pt idx="4403">
                  <c:v>18.998000000000001</c:v>
                </c:pt>
                <c:pt idx="4404">
                  <c:v>19.001900000000003</c:v>
                </c:pt>
                <c:pt idx="4405">
                  <c:v>19.005800000000001</c:v>
                </c:pt>
                <c:pt idx="4406">
                  <c:v>19.009599999999999</c:v>
                </c:pt>
                <c:pt idx="4407">
                  <c:v>19.013500000000001</c:v>
                </c:pt>
                <c:pt idx="4408">
                  <c:v>19.017299999999999</c:v>
                </c:pt>
                <c:pt idx="4409">
                  <c:v>19.0212</c:v>
                </c:pt>
                <c:pt idx="4410">
                  <c:v>19.025099999999998</c:v>
                </c:pt>
                <c:pt idx="4411">
                  <c:v>19.0289</c:v>
                </c:pt>
                <c:pt idx="4412">
                  <c:v>19.032799999999998</c:v>
                </c:pt>
                <c:pt idx="4413">
                  <c:v>19.0366</c:v>
                </c:pt>
                <c:pt idx="4414">
                  <c:v>19.040500000000002</c:v>
                </c:pt>
                <c:pt idx="4415">
                  <c:v>19.044400000000003</c:v>
                </c:pt>
                <c:pt idx="4416">
                  <c:v>19.048200000000001</c:v>
                </c:pt>
                <c:pt idx="4417">
                  <c:v>19.052099999999999</c:v>
                </c:pt>
                <c:pt idx="4418">
                  <c:v>19.055900000000001</c:v>
                </c:pt>
                <c:pt idx="4419">
                  <c:v>19.059799999999999</c:v>
                </c:pt>
                <c:pt idx="4420">
                  <c:v>19.063700000000001</c:v>
                </c:pt>
                <c:pt idx="4421">
                  <c:v>19.067499999999999</c:v>
                </c:pt>
                <c:pt idx="4422">
                  <c:v>19.071400000000001</c:v>
                </c:pt>
                <c:pt idx="4423">
                  <c:v>19.075299999999999</c:v>
                </c:pt>
                <c:pt idx="4424">
                  <c:v>19.079099999999997</c:v>
                </c:pt>
                <c:pt idx="4425">
                  <c:v>19.082999999999998</c:v>
                </c:pt>
                <c:pt idx="4426">
                  <c:v>19.0868</c:v>
                </c:pt>
                <c:pt idx="4427">
                  <c:v>19.090700000000002</c:v>
                </c:pt>
                <c:pt idx="4428">
                  <c:v>19.0946</c:v>
                </c:pt>
                <c:pt idx="4429">
                  <c:v>19.098400000000002</c:v>
                </c:pt>
                <c:pt idx="4430">
                  <c:v>19.1023</c:v>
                </c:pt>
                <c:pt idx="4431">
                  <c:v>19.106099999999998</c:v>
                </c:pt>
                <c:pt idx="4432">
                  <c:v>19.11</c:v>
                </c:pt>
                <c:pt idx="4433">
                  <c:v>19.113900000000001</c:v>
                </c:pt>
                <c:pt idx="4434">
                  <c:v>19.117699999999999</c:v>
                </c:pt>
                <c:pt idx="4435">
                  <c:v>19.121599999999997</c:v>
                </c:pt>
                <c:pt idx="4436">
                  <c:v>19.125400000000003</c:v>
                </c:pt>
                <c:pt idx="4437">
                  <c:v>19.129300000000001</c:v>
                </c:pt>
                <c:pt idx="4438">
                  <c:v>19.133200000000002</c:v>
                </c:pt>
                <c:pt idx="4439">
                  <c:v>19.137</c:v>
                </c:pt>
                <c:pt idx="4440">
                  <c:v>19.140900000000002</c:v>
                </c:pt>
                <c:pt idx="4441">
                  <c:v>19.1447</c:v>
                </c:pt>
                <c:pt idx="4442">
                  <c:v>19.148599999999998</c:v>
                </c:pt>
                <c:pt idx="4443">
                  <c:v>19.1525</c:v>
                </c:pt>
                <c:pt idx="4444">
                  <c:v>19.156299999999998</c:v>
                </c:pt>
                <c:pt idx="4445">
                  <c:v>19.1602</c:v>
                </c:pt>
                <c:pt idx="4446">
                  <c:v>19.164000000000001</c:v>
                </c:pt>
                <c:pt idx="4447">
                  <c:v>19.167900000000003</c:v>
                </c:pt>
                <c:pt idx="4448">
                  <c:v>19.171799999999998</c:v>
                </c:pt>
                <c:pt idx="4449">
                  <c:v>19.175599999999999</c:v>
                </c:pt>
                <c:pt idx="4450">
                  <c:v>19.179500000000001</c:v>
                </c:pt>
                <c:pt idx="4451">
                  <c:v>19.183299999999999</c:v>
                </c:pt>
                <c:pt idx="4452">
                  <c:v>19.187200000000001</c:v>
                </c:pt>
                <c:pt idx="4453">
                  <c:v>19.191099999999999</c:v>
                </c:pt>
                <c:pt idx="4454">
                  <c:v>19.194900000000001</c:v>
                </c:pt>
                <c:pt idx="4455">
                  <c:v>19.198799999999999</c:v>
                </c:pt>
                <c:pt idx="4456">
                  <c:v>19.2027</c:v>
                </c:pt>
                <c:pt idx="4457">
                  <c:v>19.206499999999998</c:v>
                </c:pt>
                <c:pt idx="4458">
                  <c:v>19.2104</c:v>
                </c:pt>
                <c:pt idx="4459">
                  <c:v>19.214200000000002</c:v>
                </c:pt>
                <c:pt idx="4460">
                  <c:v>19.2181</c:v>
                </c:pt>
                <c:pt idx="4461">
                  <c:v>19.222000000000001</c:v>
                </c:pt>
                <c:pt idx="4462">
                  <c:v>19.2258</c:v>
                </c:pt>
                <c:pt idx="4463">
                  <c:v>19.229700000000001</c:v>
                </c:pt>
                <c:pt idx="4464">
                  <c:v>19.233499999999999</c:v>
                </c:pt>
                <c:pt idx="4465">
                  <c:v>19.237400000000001</c:v>
                </c:pt>
                <c:pt idx="4466">
                  <c:v>19.241299999999999</c:v>
                </c:pt>
                <c:pt idx="4467">
                  <c:v>19.245099999999997</c:v>
                </c:pt>
                <c:pt idx="4468">
                  <c:v>19.248999999999999</c:v>
                </c:pt>
                <c:pt idx="4469">
                  <c:v>19.252800000000001</c:v>
                </c:pt>
                <c:pt idx="4470">
                  <c:v>19.256700000000002</c:v>
                </c:pt>
                <c:pt idx="4471">
                  <c:v>19.2606</c:v>
                </c:pt>
                <c:pt idx="4472">
                  <c:v>19.264400000000002</c:v>
                </c:pt>
                <c:pt idx="4473">
                  <c:v>19.2683</c:v>
                </c:pt>
                <c:pt idx="4474">
                  <c:v>19.272099999999998</c:v>
                </c:pt>
                <c:pt idx="4475">
                  <c:v>19.276</c:v>
                </c:pt>
                <c:pt idx="4476">
                  <c:v>19.279900000000001</c:v>
                </c:pt>
                <c:pt idx="4477">
                  <c:v>19.2837</c:v>
                </c:pt>
                <c:pt idx="4478">
                  <c:v>19.287599999999998</c:v>
                </c:pt>
                <c:pt idx="4479">
                  <c:v>19.291400000000003</c:v>
                </c:pt>
                <c:pt idx="4480">
                  <c:v>19.295300000000001</c:v>
                </c:pt>
                <c:pt idx="4481">
                  <c:v>19.299199999999999</c:v>
                </c:pt>
                <c:pt idx="4482">
                  <c:v>19.303000000000001</c:v>
                </c:pt>
                <c:pt idx="4483">
                  <c:v>19.306900000000002</c:v>
                </c:pt>
                <c:pt idx="4484">
                  <c:v>19.310700000000001</c:v>
                </c:pt>
                <c:pt idx="4485">
                  <c:v>19.314599999999999</c:v>
                </c:pt>
                <c:pt idx="4486">
                  <c:v>19.3185</c:v>
                </c:pt>
                <c:pt idx="4487">
                  <c:v>19.322299999999998</c:v>
                </c:pt>
                <c:pt idx="4488">
                  <c:v>19.3262</c:v>
                </c:pt>
                <c:pt idx="4489">
                  <c:v>19.330099999999998</c:v>
                </c:pt>
                <c:pt idx="4490">
                  <c:v>19.3339</c:v>
                </c:pt>
                <c:pt idx="4491">
                  <c:v>19.337799999999998</c:v>
                </c:pt>
                <c:pt idx="4492">
                  <c:v>19.3416</c:v>
                </c:pt>
                <c:pt idx="4493">
                  <c:v>19.345500000000001</c:v>
                </c:pt>
                <c:pt idx="4494">
                  <c:v>19.349400000000003</c:v>
                </c:pt>
                <c:pt idx="4495">
                  <c:v>19.353200000000001</c:v>
                </c:pt>
                <c:pt idx="4496">
                  <c:v>19.357099999999999</c:v>
                </c:pt>
                <c:pt idx="4497">
                  <c:v>19.360900000000001</c:v>
                </c:pt>
                <c:pt idx="4498">
                  <c:v>19.364799999999999</c:v>
                </c:pt>
                <c:pt idx="4499">
                  <c:v>19.3687</c:v>
                </c:pt>
                <c:pt idx="4500">
                  <c:v>19.372499999999999</c:v>
                </c:pt>
                <c:pt idx="4501">
                  <c:v>19.3764</c:v>
                </c:pt>
                <c:pt idx="4502">
                  <c:v>19.380200000000002</c:v>
                </c:pt>
                <c:pt idx="4503">
                  <c:v>19.3841</c:v>
                </c:pt>
                <c:pt idx="4504">
                  <c:v>19.388000000000002</c:v>
                </c:pt>
                <c:pt idx="4505">
                  <c:v>19.3918</c:v>
                </c:pt>
                <c:pt idx="4506">
                  <c:v>19.395700000000001</c:v>
                </c:pt>
                <c:pt idx="4507">
                  <c:v>19.3995</c:v>
                </c:pt>
                <c:pt idx="4508">
                  <c:v>19.403400000000001</c:v>
                </c:pt>
                <c:pt idx="4509">
                  <c:v>19.407299999999999</c:v>
                </c:pt>
                <c:pt idx="4510">
                  <c:v>19.411099999999998</c:v>
                </c:pt>
                <c:pt idx="4511">
                  <c:v>19.414999999999999</c:v>
                </c:pt>
                <c:pt idx="4512">
                  <c:v>19.418800000000001</c:v>
                </c:pt>
                <c:pt idx="4513">
                  <c:v>19.422699999999999</c:v>
                </c:pt>
                <c:pt idx="4514">
                  <c:v>19.426599999999997</c:v>
                </c:pt>
                <c:pt idx="4515">
                  <c:v>19.430400000000002</c:v>
                </c:pt>
                <c:pt idx="4516">
                  <c:v>19.4343</c:v>
                </c:pt>
                <c:pt idx="4517">
                  <c:v>19.438099999999999</c:v>
                </c:pt>
                <c:pt idx="4518">
                  <c:v>19.442</c:v>
                </c:pt>
                <c:pt idx="4519">
                  <c:v>19.445900000000002</c:v>
                </c:pt>
                <c:pt idx="4520">
                  <c:v>19.4497</c:v>
                </c:pt>
                <c:pt idx="4521">
                  <c:v>19.453599999999998</c:v>
                </c:pt>
                <c:pt idx="4522">
                  <c:v>19.4575</c:v>
                </c:pt>
                <c:pt idx="4523">
                  <c:v>19.461299999999998</c:v>
                </c:pt>
                <c:pt idx="4524">
                  <c:v>19.465199999999999</c:v>
                </c:pt>
                <c:pt idx="4525">
                  <c:v>19.469000000000001</c:v>
                </c:pt>
                <c:pt idx="4526">
                  <c:v>19.472900000000003</c:v>
                </c:pt>
                <c:pt idx="4527">
                  <c:v>19.476800000000001</c:v>
                </c:pt>
                <c:pt idx="4528">
                  <c:v>19.480599999999999</c:v>
                </c:pt>
                <c:pt idx="4529">
                  <c:v>19.484500000000001</c:v>
                </c:pt>
                <c:pt idx="4530">
                  <c:v>19.488299999999999</c:v>
                </c:pt>
                <c:pt idx="4531">
                  <c:v>19.4922</c:v>
                </c:pt>
                <c:pt idx="4532">
                  <c:v>19.496099999999998</c:v>
                </c:pt>
                <c:pt idx="4533">
                  <c:v>19.4999</c:v>
                </c:pt>
                <c:pt idx="4534">
                  <c:v>19.503799999999998</c:v>
                </c:pt>
                <c:pt idx="4535">
                  <c:v>19.5076</c:v>
                </c:pt>
                <c:pt idx="4536">
                  <c:v>19.511500000000002</c:v>
                </c:pt>
                <c:pt idx="4537">
                  <c:v>19.515400000000003</c:v>
                </c:pt>
                <c:pt idx="4538">
                  <c:v>19.519200000000001</c:v>
                </c:pt>
                <c:pt idx="4539">
                  <c:v>19.523099999999999</c:v>
                </c:pt>
                <c:pt idx="4540">
                  <c:v>19.526900000000001</c:v>
                </c:pt>
                <c:pt idx="4541">
                  <c:v>19.530799999999999</c:v>
                </c:pt>
                <c:pt idx="4542">
                  <c:v>19.534700000000001</c:v>
                </c:pt>
                <c:pt idx="4543">
                  <c:v>19.538499999999999</c:v>
                </c:pt>
                <c:pt idx="4544">
                  <c:v>19.542400000000001</c:v>
                </c:pt>
                <c:pt idx="4545">
                  <c:v>19.546200000000002</c:v>
                </c:pt>
                <c:pt idx="4546">
                  <c:v>19.550099999999997</c:v>
                </c:pt>
                <c:pt idx="4547">
                  <c:v>19.553999999999998</c:v>
                </c:pt>
                <c:pt idx="4548">
                  <c:v>19.5578</c:v>
                </c:pt>
                <c:pt idx="4549">
                  <c:v>19.561700000000002</c:v>
                </c:pt>
                <c:pt idx="4550">
                  <c:v>19.5655</c:v>
                </c:pt>
                <c:pt idx="4551">
                  <c:v>19.569400000000002</c:v>
                </c:pt>
                <c:pt idx="4552">
                  <c:v>19.5733</c:v>
                </c:pt>
                <c:pt idx="4553">
                  <c:v>19.577099999999998</c:v>
                </c:pt>
                <c:pt idx="4554">
                  <c:v>19.581</c:v>
                </c:pt>
                <c:pt idx="4555">
                  <c:v>19.584900000000001</c:v>
                </c:pt>
                <c:pt idx="4556">
                  <c:v>19.588699999999999</c:v>
                </c:pt>
                <c:pt idx="4557">
                  <c:v>19.592599999999997</c:v>
                </c:pt>
                <c:pt idx="4558">
                  <c:v>19.596400000000003</c:v>
                </c:pt>
                <c:pt idx="4559">
                  <c:v>19.600300000000001</c:v>
                </c:pt>
                <c:pt idx="4560">
                  <c:v>19.604200000000002</c:v>
                </c:pt>
                <c:pt idx="4561">
                  <c:v>19.608000000000001</c:v>
                </c:pt>
                <c:pt idx="4562">
                  <c:v>19.611900000000002</c:v>
                </c:pt>
                <c:pt idx="4563">
                  <c:v>19.6157</c:v>
                </c:pt>
                <c:pt idx="4564">
                  <c:v>19.619599999999998</c:v>
                </c:pt>
                <c:pt idx="4565">
                  <c:v>19.6235</c:v>
                </c:pt>
                <c:pt idx="4566">
                  <c:v>19.627299999999998</c:v>
                </c:pt>
                <c:pt idx="4567">
                  <c:v>19.6312</c:v>
                </c:pt>
                <c:pt idx="4568">
                  <c:v>19.635000000000002</c:v>
                </c:pt>
                <c:pt idx="4569">
                  <c:v>19.638900000000003</c:v>
                </c:pt>
                <c:pt idx="4570">
                  <c:v>19.642799999999998</c:v>
                </c:pt>
                <c:pt idx="4571">
                  <c:v>19.646599999999999</c:v>
                </c:pt>
                <c:pt idx="4572">
                  <c:v>19.650500000000001</c:v>
                </c:pt>
                <c:pt idx="4573">
                  <c:v>19.654299999999999</c:v>
                </c:pt>
                <c:pt idx="4574">
                  <c:v>19.658200000000001</c:v>
                </c:pt>
                <c:pt idx="4575">
                  <c:v>19.662099999999999</c:v>
                </c:pt>
                <c:pt idx="4576">
                  <c:v>19.665900000000001</c:v>
                </c:pt>
                <c:pt idx="4577">
                  <c:v>19.669799999999999</c:v>
                </c:pt>
                <c:pt idx="4578">
                  <c:v>19.673599999999997</c:v>
                </c:pt>
                <c:pt idx="4579">
                  <c:v>19.677499999999998</c:v>
                </c:pt>
                <c:pt idx="4580">
                  <c:v>19.6814</c:v>
                </c:pt>
                <c:pt idx="4581">
                  <c:v>19.685200000000002</c:v>
                </c:pt>
                <c:pt idx="4582">
                  <c:v>19.6891</c:v>
                </c:pt>
                <c:pt idx="4583">
                  <c:v>19.692900000000002</c:v>
                </c:pt>
                <c:pt idx="4584">
                  <c:v>19.6968</c:v>
                </c:pt>
                <c:pt idx="4585">
                  <c:v>19.700700000000001</c:v>
                </c:pt>
                <c:pt idx="4586">
                  <c:v>19.704499999999999</c:v>
                </c:pt>
                <c:pt idx="4587">
                  <c:v>19.708400000000001</c:v>
                </c:pt>
                <c:pt idx="4588">
                  <c:v>19.712299999999999</c:v>
                </c:pt>
                <c:pt idx="4589">
                  <c:v>19.716099999999997</c:v>
                </c:pt>
                <c:pt idx="4590">
                  <c:v>19.72</c:v>
                </c:pt>
                <c:pt idx="4591">
                  <c:v>19.723800000000001</c:v>
                </c:pt>
                <c:pt idx="4592">
                  <c:v>19.727700000000002</c:v>
                </c:pt>
                <c:pt idx="4593">
                  <c:v>19.7316</c:v>
                </c:pt>
                <c:pt idx="4594">
                  <c:v>19.735400000000002</c:v>
                </c:pt>
                <c:pt idx="4595">
                  <c:v>19.7393</c:v>
                </c:pt>
                <c:pt idx="4596">
                  <c:v>19.743099999999998</c:v>
                </c:pt>
                <c:pt idx="4597">
                  <c:v>19.747</c:v>
                </c:pt>
                <c:pt idx="4598">
                  <c:v>19.750900000000001</c:v>
                </c:pt>
                <c:pt idx="4599">
                  <c:v>19.7547</c:v>
                </c:pt>
                <c:pt idx="4600">
                  <c:v>19.758599999999998</c:v>
                </c:pt>
                <c:pt idx="4601">
                  <c:v>19.762400000000003</c:v>
                </c:pt>
                <c:pt idx="4602">
                  <c:v>19.766299999999998</c:v>
                </c:pt>
                <c:pt idx="4603">
                  <c:v>19.770199999999999</c:v>
                </c:pt>
                <c:pt idx="4604">
                  <c:v>19.774000000000001</c:v>
                </c:pt>
                <c:pt idx="4605">
                  <c:v>19.777900000000002</c:v>
                </c:pt>
                <c:pt idx="4606">
                  <c:v>19.781700000000001</c:v>
                </c:pt>
                <c:pt idx="4607">
                  <c:v>19.785599999999999</c:v>
                </c:pt>
                <c:pt idx="4608">
                  <c:v>19.7895</c:v>
                </c:pt>
                <c:pt idx="4609">
                  <c:v>19.793299999999999</c:v>
                </c:pt>
                <c:pt idx="4610">
                  <c:v>19.7972</c:v>
                </c:pt>
                <c:pt idx="4611">
                  <c:v>19.800999999999998</c:v>
                </c:pt>
                <c:pt idx="4612">
                  <c:v>19.8049</c:v>
                </c:pt>
                <c:pt idx="4613">
                  <c:v>19.808799999999998</c:v>
                </c:pt>
                <c:pt idx="4614">
                  <c:v>19.8126</c:v>
                </c:pt>
                <c:pt idx="4615">
                  <c:v>19.816500000000001</c:v>
                </c:pt>
                <c:pt idx="4616">
                  <c:v>19.8203</c:v>
                </c:pt>
                <c:pt idx="4617">
                  <c:v>19.824200000000001</c:v>
                </c:pt>
                <c:pt idx="4618">
                  <c:v>19.828099999999999</c:v>
                </c:pt>
                <c:pt idx="4619">
                  <c:v>19.831900000000001</c:v>
                </c:pt>
                <c:pt idx="4620">
                  <c:v>19.835799999999999</c:v>
                </c:pt>
                <c:pt idx="4621">
                  <c:v>19.839700000000001</c:v>
                </c:pt>
                <c:pt idx="4622">
                  <c:v>19.843499999999999</c:v>
                </c:pt>
                <c:pt idx="4623">
                  <c:v>19.8474</c:v>
                </c:pt>
                <c:pt idx="4624">
                  <c:v>19.851200000000002</c:v>
                </c:pt>
                <c:pt idx="4625">
                  <c:v>19.8551</c:v>
                </c:pt>
                <c:pt idx="4626">
                  <c:v>19.859000000000002</c:v>
                </c:pt>
                <c:pt idx="4627">
                  <c:v>19.8628</c:v>
                </c:pt>
                <c:pt idx="4628">
                  <c:v>19.866700000000002</c:v>
                </c:pt>
                <c:pt idx="4629">
                  <c:v>19.8705</c:v>
                </c:pt>
                <c:pt idx="4630">
                  <c:v>19.874400000000001</c:v>
                </c:pt>
                <c:pt idx="4631">
                  <c:v>19.878299999999999</c:v>
                </c:pt>
                <c:pt idx="4632">
                  <c:v>19.882099999999998</c:v>
                </c:pt>
                <c:pt idx="4633">
                  <c:v>19.885999999999999</c:v>
                </c:pt>
                <c:pt idx="4634">
                  <c:v>19.889800000000001</c:v>
                </c:pt>
                <c:pt idx="4635">
                  <c:v>19.893699999999999</c:v>
                </c:pt>
                <c:pt idx="4636">
                  <c:v>19.897599999999997</c:v>
                </c:pt>
                <c:pt idx="4637">
                  <c:v>19.901400000000002</c:v>
                </c:pt>
                <c:pt idx="4638">
                  <c:v>19.9053</c:v>
                </c:pt>
                <c:pt idx="4639">
                  <c:v>19.909099999999999</c:v>
                </c:pt>
                <c:pt idx="4640">
                  <c:v>19.913</c:v>
                </c:pt>
                <c:pt idx="4641">
                  <c:v>19.916900000000002</c:v>
                </c:pt>
                <c:pt idx="4642">
                  <c:v>19.9207</c:v>
                </c:pt>
                <c:pt idx="4643">
                  <c:v>19.924599999999998</c:v>
                </c:pt>
                <c:pt idx="4644">
                  <c:v>19.9284</c:v>
                </c:pt>
                <c:pt idx="4645">
                  <c:v>19.932299999999998</c:v>
                </c:pt>
                <c:pt idx="4646">
                  <c:v>19.936199999999999</c:v>
                </c:pt>
                <c:pt idx="4647">
                  <c:v>19.940000000000001</c:v>
                </c:pt>
                <c:pt idx="4648">
                  <c:v>19.943900000000003</c:v>
                </c:pt>
                <c:pt idx="4649">
                  <c:v>19.947700000000001</c:v>
                </c:pt>
                <c:pt idx="4650">
                  <c:v>19.951599999999999</c:v>
                </c:pt>
                <c:pt idx="4651">
                  <c:v>19.955500000000001</c:v>
                </c:pt>
                <c:pt idx="4652">
                  <c:v>19.959299999999999</c:v>
                </c:pt>
                <c:pt idx="4653">
                  <c:v>19.963200000000001</c:v>
                </c:pt>
                <c:pt idx="4654">
                  <c:v>19.967099999999999</c:v>
                </c:pt>
                <c:pt idx="4655">
                  <c:v>19.9709</c:v>
                </c:pt>
                <c:pt idx="4656">
                  <c:v>19.974799999999998</c:v>
                </c:pt>
                <c:pt idx="4657">
                  <c:v>19.9786</c:v>
                </c:pt>
                <c:pt idx="4658">
                  <c:v>19.982500000000002</c:v>
                </c:pt>
                <c:pt idx="4659">
                  <c:v>19.9864</c:v>
                </c:pt>
                <c:pt idx="4660">
                  <c:v>19.990200000000002</c:v>
                </c:pt>
                <c:pt idx="4661">
                  <c:v>19.9941</c:v>
                </c:pt>
                <c:pt idx="4662">
                  <c:v>19.997900000000001</c:v>
                </c:pt>
                <c:pt idx="4663">
                  <c:v>20.001799999999999</c:v>
                </c:pt>
                <c:pt idx="4664">
                  <c:v>20.005700000000001</c:v>
                </c:pt>
                <c:pt idx="4665">
                  <c:v>20.009499999999999</c:v>
                </c:pt>
                <c:pt idx="4666">
                  <c:v>20.013400000000001</c:v>
                </c:pt>
                <c:pt idx="4667">
                  <c:v>20.017199999999999</c:v>
                </c:pt>
              </c:numCache>
            </c:numRef>
          </c:xVal>
          <c:yVal>
            <c:numRef>
              <c:f>Transmission!$H$4:$H$4671</c:f>
              <c:numCache>
                <c:formatCode>General</c:formatCode>
                <c:ptCount val="4668"/>
                <c:pt idx="0">
                  <c:v>20.30977</c:v>
                </c:pt>
                <c:pt idx="1">
                  <c:v>20.980309999999999</c:v>
                </c:pt>
                <c:pt idx="2">
                  <c:v>21.641490000000001</c:v>
                </c:pt>
                <c:pt idx="3">
                  <c:v>22.195679999999999</c:v>
                </c:pt>
                <c:pt idx="4">
                  <c:v>22.74558</c:v>
                </c:pt>
                <c:pt idx="5">
                  <c:v>23.229310000000002</c:v>
                </c:pt>
                <c:pt idx="6">
                  <c:v>23.609300000000001</c:v>
                </c:pt>
                <c:pt idx="7">
                  <c:v>23.922730000000001</c:v>
                </c:pt>
                <c:pt idx="8">
                  <c:v>24.165699999999998</c:v>
                </c:pt>
                <c:pt idx="9">
                  <c:v>24.343020000000003</c:v>
                </c:pt>
                <c:pt idx="10">
                  <c:v>24.442599999999999</c:v>
                </c:pt>
                <c:pt idx="11">
                  <c:v>24.395150000000001</c:v>
                </c:pt>
                <c:pt idx="12">
                  <c:v>24.279190000000003</c:v>
                </c:pt>
                <c:pt idx="13">
                  <c:v>24.138660000000002</c:v>
                </c:pt>
                <c:pt idx="14">
                  <c:v>23.889969999999998</c:v>
                </c:pt>
                <c:pt idx="15">
                  <c:v>23.587720000000001</c:v>
                </c:pt>
                <c:pt idx="16">
                  <c:v>23.25206</c:v>
                </c:pt>
                <c:pt idx="17">
                  <c:v>22.85894</c:v>
                </c:pt>
                <c:pt idx="18">
                  <c:v>22.467120000000001</c:v>
                </c:pt>
                <c:pt idx="19">
                  <c:v>22.01108</c:v>
                </c:pt>
                <c:pt idx="20">
                  <c:v>21.556990000000003</c:v>
                </c:pt>
                <c:pt idx="21">
                  <c:v>21.106410000000004</c:v>
                </c:pt>
                <c:pt idx="22">
                  <c:v>20.654010000000003</c:v>
                </c:pt>
                <c:pt idx="23">
                  <c:v>20.180029999999999</c:v>
                </c:pt>
                <c:pt idx="24">
                  <c:v>19.748950000000001</c:v>
                </c:pt>
                <c:pt idx="25">
                  <c:v>19.361810000000002</c:v>
                </c:pt>
                <c:pt idx="26">
                  <c:v>18.924880000000002</c:v>
                </c:pt>
                <c:pt idx="27">
                  <c:v>18.470140000000001</c:v>
                </c:pt>
                <c:pt idx="28">
                  <c:v>18.125640000000001</c:v>
                </c:pt>
                <c:pt idx="29">
                  <c:v>17.78153</c:v>
                </c:pt>
                <c:pt idx="30">
                  <c:v>17.470570000000002</c:v>
                </c:pt>
                <c:pt idx="31">
                  <c:v>17.232279999999999</c:v>
                </c:pt>
                <c:pt idx="32">
                  <c:v>17.01193</c:v>
                </c:pt>
                <c:pt idx="33">
                  <c:v>16.818619999999999</c:v>
                </c:pt>
                <c:pt idx="34">
                  <c:v>16.64104</c:v>
                </c:pt>
                <c:pt idx="35">
                  <c:v>16.484259999999999</c:v>
                </c:pt>
                <c:pt idx="36">
                  <c:v>16.369859999999999</c:v>
                </c:pt>
                <c:pt idx="37">
                  <c:v>16.270670000000003</c:v>
                </c:pt>
                <c:pt idx="38">
                  <c:v>16.243110000000001</c:v>
                </c:pt>
                <c:pt idx="39">
                  <c:v>16.199819999999999</c:v>
                </c:pt>
                <c:pt idx="40">
                  <c:v>16.223610000000001</c:v>
                </c:pt>
                <c:pt idx="41">
                  <c:v>16.284190000000002</c:v>
                </c:pt>
                <c:pt idx="42">
                  <c:v>16.333200000000001</c:v>
                </c:pt>
                <c:pt idx="43">
                  <c:v>16.470089999999999</c:v>
                </c:pt>
                <c:pt idx="44">
                  <c:v>16.59047</c:v>
                </c:pt>
                <c:pt idx="45">
                  <c:v>16.785209999999999</c:v>
                </c:pt>
                <c:pt idx="46">
                  <c:v>16.991</c:v>
                </c:pt>
                <c:pt idx="47">
                  <c:v>17.201599999999999</c:v>
                </c:pt>
                <c:pt idx="48">
                  <c:v>17.492150000000002</c:v>
                </c:pt>
                <c:pt idx="49">
                  <c:v>17.81663</c:v>
                </c:pt>
                <c:pt idx="50">
                  <c:v>18.17257</c:v>
                </c:pt>
                <c:pt idx="51">
                  <c:v>18.569980000000001</c:v>
                </c:pt>
                <c:pt idx="52">
                  <c:v>19.009899999999998</c:v>
                </c:pt>
                <c:pt idx="53">
                  <c:v>19.490120000000001</c:v>
                </c:pt>
                <c:pt idx="54">
                  <c:v>20.038720000000001</c:v>
                </c:pt>
                <c:pt idx="55">
                  <c:v>20.64387</c:v>
                </c:pt>
                <c:pt idx="56">
                  <c:v>21.280870000000004</c:v>
                </c:pt>
                <c:pt idx="57">
                  <c:v>22.01342</c:v>
                </c:pt>
                <c:pt idx="58">
                  <c:v>22.800570000000004</c:v>
                </c:pt>
                <c:pt idx="59">
                  <c:v>23.65324</c:v>
                </c:pt>
                <c:pt idx="60">
                  <c:v>24.583390000000001</c:v>
                </c:pt>
                <c:pt idx="61">
                  <c:v>25.587120000000002</c:v>
                </c:pt>
                <c:pt idx="62">
                  <c:v>26.650130000000001</c:v>
                </c:pt>
                <c:pt idx="63">
                  <c:v>27.821819999999999</c:v>
                </c:pt>
                <c:pt idx="64">
                  <c:v>29.04616</c:v>
                </c:pt>
                <c:pt idx="65">
                  <c:v>30.37229</c:v>
                </c:pt>
                <c:pt idx="66">
                  <c:v>31.772130000000004</c:v>
                </c:pt>
                <c:pt idx="67">
                  <c:v>33.232030000000002</c:v>
                </c:pt>
                <c:pt idx="68">
                  <c:v>34.730020000000003</c:v>
                </c:pt>
                <c:pt idx="69">
                  <c:v>36.322389999999999</c:v>
                </c:pt>
                <c:pt idx="70">
                  <c:v>37.950380000000003</c:v>
                </c:pt>
                <c:pt idx="71">
                  <c:v>39.551070000000003</c:v>
                </c:pt>
                <c:pt idx="72">
                  <c:v>41.181400000000004</c:v>
                </c:pt>
                <c:pt idx="73">
                  <c:v>42.724240000000002</c:v>
                </c:pt>
                <c:pt idx="74">
                  <c:v>44.224699999999999</c:v>
                </c:pt>
                <c:pt idx="75">
                  <c:v>45.625190000000003</c:v>
                </c:pt>
                <c:pt idx="76">
                  <c:v>46.867990000000006</c:v>
                </c:pt>
                <c:pt idx="77">
                  <c:v>47.924109999999999</c:v>
                </c:pt>
                <c:pt idx="78">
                  <c:v>48.790039999999998</c:v>
                </c:pt>
                <c:pt idx="79">
                  <c:v>49.459020000000002</c:v>
                </c:pt>
                <c:pt idx="80">
                  <c:v>49.850709999999999</c:v>
                </c:pt>
                <c:pt idx="81">
                  <c:v>50.002029999999998</c:v>
                </c:pt>
                <c:pt idx="82">
                  <c:v>49.890620000000006</c:v>
                </c:pt>
                <c:pt idx="83">
                  <c:v>49.531950000000002</c:v>
                </c:pt>
                <c:pt idx="84">
                  <c:v>48.940710000000003</c:v>
                </c:pt>
                <c:pt idx="85">
                  <c:v>48.10351</c:v>
                </c:pt>
                <c:pt idx="86">
                  <c:v>47.101080000000003</c:v>
                </c:pt>
                <c:pt idx="87">
                  <c:v>45.892470000000003</c:v>
                </c:pt>
                <c:pt idx="88">
                  <c:v>44.558410000000002</c:v>
                </c:pt>
                <c:pt idx="89">
                  <c:v>43.117360000000005</c:v>
                </c:pt>
                <c:pt idx="90">
                  <c:v>41.582450000000001</c:v>
                </c:pt>
                <c:pt idx="91">
                  <c:v>39.995020000000004</c:v>
                </c:pt>
                <c:pt idx="92">
                  <c:v>38.38588</c:v>
                </c:pt>
                <c:pt idx="93">
                  <c:v>36.753599999999999</c:v>
                </c:pt>
                <c:pt idx="94">
                  <c:v>35.132370000000002</c:v>
                </c:pt>
                <c:pt idx="95">
                  <c:v>33.528820000000003</c:v>
                </c:pt>
                <c:pt idx="96">
                  <c:v>31.977140000000002</c:v>
                </c:pt>
                <c:pt idx="97">
                  <c:v>30.483700000000002</c:v>
                </c:pt>
                <c:pt idx="98">
                  <c:v>29.031210000000002</c:v>
                </c:pt>
                <c:pt idx="99">
                  <c:v>27.64697</c:v>
                </c:pt>
                <c:pt idx="100">
                  <c:v>26.345279999999999</c:v>
                </c:pt>
                <c:pt idx="101">
                  <c:v>25.091950000000001</c:v>
                </c:pt>
                <c:pt idx="102">
                  <c:v>23.930790000000002</c:v>
                </c:pt>
                <c:pt idx="103">
                  <c:v>22.838660000000001</c:v>
                </c:pt>
                <c:pt idx="104">
                  <c:v>21.785270000000001</c:v>
                </c:pt>
                <c:pt idx="105">
                  <c:v>20.834319999999998</c:v>
                </c:pt>
                <c:pt idx="106">
                  <c:v>19.93394</c:v>
                </c:pt>
                <c:pt idx="107">
                  <c:v>19.075680000000002</c:v>
                </c:pt>
                <c:pt idx="108">
                  <c:v>18.300620000000002</c:v>
                </c:pt>
                <c:pt idx="109">
                  <c:v>17.563780000000001</c:v>
                </c:pt>
                <c:pt idx="110">
                  <c:v>16.898570000000003</c:v>
                </c:pt>
                <c:pt idx="111">
                  <c:v>16.27392</c:v>
                </c:pt>
                <c:pt idx="112">
                  <c:v>15.671759999999999</c:v>
                </c:pt>
                <c:pt idx="113">
                  <c:v>15.135120000000001</c:v>
                </c:pt>
                <c:pt idx="114">
                  <c:v>14.647360000000001</c:v>
                </c:pt>
                <c:pt idx="115">
                  <c:v>14.164800000000001</c:v>
                </c:pt>
                <c:pt idx="116">
                  <c:v>13.743599999999999</c:v>
                </c:pt>
                <c:pt idx="117">
                  <c:v>13.333710000000002</c:v>
                </c:pt>
                <c:pt idx="118">
                  <c:v>12.945777</c:v>
                </c:pt>
                <c:pt idx="119">
                  <c:v>12.606828</c:v>
                </c:pt>
                <c:pt idx="120">
                  <c:v>12.291708</c:v>
                </c:pt>
                <c:pt idx="121">
                  <c:v>12.000494999999999</c:v>
                </c:pt>
                <c:pt idx="122">
                  <c:v>11.735607000000002</c:v>
                </c:pt>
                <c:pt idx="123">
                  <c:v>11.49005</c:v>
                </c:pt>
                <c:pt idx="124">
                  <c:v>11.256257999999999</c:v>
                </c:pt>
                <c:pt idx="125">
                  <c:v>11.038105</c:v>
                </c:pt>
                <c:pt idx="126">
                  <c:v>10.843157</c:v>
                </c:pt>
                <c:pt idx="127">
                  <c:v>10.672298</c:v>
                </c:pt>
                <c:pt idx="128">
                  <c:v>10.507626999999999</c:v>
                </c:pt>
                <c:pt idx="129">
                  <c:v>10.355215000000001</c:v>
                </c:pt>
                <c:pt idx="130">
                  <c:v>10.242518</c:v>
                </c:pt>
                <c:pt idx="131">
                  <c:v>10.102520999999999</c:v>
                </c:pt>
                <c:pt idx="132">
                  <c:v>10.0009</c:v>
                </c:pt>
                <c:pt idx="133">
                  <c:v>9.9139949999999999</c:v>
                </c:pt>
                <c:pt idx="134">
                  <c:v>9.8296510000000001</c:v>
                </c:pt>
                <c:pt idx="135">
                  <c:v>9.7436690000000006</c:v>
                </c:pt>
                <c:pt idx="136">
                  <c:v>9.7081270000000011</c:v>
                </c:pt>
                <c:pt idx="137">
                  <c:v>9.6554900000000004</c:v>
                </c:pt>
                <c:pt idx="138">
                  <c:v>9.6233540000000009</c:v>
                </c:pt>
                <c:pt idx="139">
                  <c:v>9.5985239999999994</c:v>
                </c:pt>
                <c:pt idx="140">
                  <c:v>9.5704829999999994</c:v>
                </c:pt>
                <c:pt idx="141">
                  <c:v>9.5762680000000007</c:v>
                </c:pt>
                <c:pt idx="142">
                  <c:v>9.5782570000000007</c:v>
                </c:pt>
                <c:pt idx="143">
                  <c:v>9.5802460000000007</c:v>
                </c:pt>
                <c:pt idx="144">
                  <c:v>9.5873309999999989</c:v>
                </c:pt>
                <c:pt idx="145">
                  <c:v>9.6261100000000006</c:v>
                </c:pt>
                <c:pt idx="146">
                  <c:v>9.6935149999999997</c:v>
                </c:pt>
                <c:pt idx="147">
                  <c:v>9.6951790000000013</c:v>
                </c:pt>
                <c:pt idx="148">
                  <c:v>9.7774560000000008</c:v>
                </c:pt>
                <c:pt idx="149">
                  <c:v>9.8481110000000012</c:v>
                </c:pt>
                <c:pt idx="150">
                  <c:v>9.9251880000000003</c:v>
                </c:pt>
                <c:pt idx="151">
                  <c:v>10.034869</c:v>
                </c:pt>
                <c:pt idx="152">
                  <c:v>10.115885</c:v>
                </c:pt>
                <c:pt idx="153">
                  <c:v>10.231156</c:v>
                </c:pt>
                <c:pt idx="154">
                  <c:v>10.417368000000002</c:v>
                </c:pt>
                <c:pt idx="155">
                  <c:v>10.444993000000002</c:v>
                </c:pt>
                <c:pt idx="156">
                  <c:v>10.615371000000001</c:v>
                </c:pt>
                <c:pt idx="157">
                  <c:v>10.826347999999999</c:v>
                </c:pt>
                <c:pt idx="158">
                  <c:v>10.913786</c:v>
                </c:pt>
                <c:pt idx="159">
                  <c:v>11.105250000000002</c:v>
                </c:pt>
                <c:pt idx="160">
                  <c:v>11.329071000000001</c:v>
                </c:pt>
                <c:pt idx="161">
                  <c:v>11.512540000000001</c:v>
                </c:pt>
                <c:pt idx="162">
                  <c:v>11.688742</c:v>
                </c:pt>
                <c:pt idx="163">
                  <c:v>11.924925999999999</c:v>
                </c:pt>
                <c:pt idx="164">
                  <c:v>12.131730000000001</c:v>
                </c:pt>
                <c:pt idx="165">
                  <c:v>12.400726000000001</c:v>
                </c:pt>
                <c:pt idx="166">
                  <c:v>12.670437</c:v>
                </c:pt>
                <c:pt idx="167">
                  <c:v>12.953096</c:v>
                </c:pt>
                <c:pt idx="168">
                  <c:v>13.243880000000001</c:v>
                </c:pt>
                <c:pt idx="169">
                  <c:v>13.602160000000001</c:v>
                </c:pt>
                <c:pt idx="170">
                  <c:v>13.89583</c:v>
                </c:pt>
                <c:pt idx="171">
                  <c:v>14.28726</c:v>
                </c:pt>
                <c:pt idx="172">
                  <c:v>14.601469999999999</c:v>
                </c:pt>
                <c:pt idx="173">
                  <c:v>15.04529</c:v>
                </c:pt>
                <c:pt idx="174">
                  <c:v>15.467140000000001</c:v>
                </c:pt>
                <c:pt idx="175">
                  <c:v>15.79162</c:v>
                </c:pt>
                <c:pt idx="176">
                  <c:v>16.268329999999999</c:v>
                </c:pt>
                <c:pt idx="177">
                  <c:v>16.678090000000001</c:v>
                </c:pt>
                <c:pt idx="178">
                  <c:v>17.184699999999999</c:v>
                </c:pt>
                <c:pt idx="179">
                  <c:v>17.628780000000003</c:v>
                </c:pt>
                <c:pt idx="180">
                  <c:v>18.203900000000001</c:v>
                </c:pt>
                <c:pt idx="181">
                  <c:v>18.582330000000002</c:v>
                </c:pt>
                <c:pt idx="182">
                  <c:v>19.09544</c:v>
                </c:pt>
                <c:pt idx="183">
                  <c:v>19.552779999999998</c:v>
                </c:pt>
                <c:pt idx="184">
                  <c:v>20.12257</c:v>
                </c:pt>
                <c:pt idx="185">
                  <c:v>20.574190000000002</c:v>
                </c:pt>
                <c:pt idx="186">
                  <c:v>21.14931</c:v>
                </c:pt>
                <c:pt idx="187">
                  <c:v>21.767589999999998</c:v>
                </c:pt>
                <c:pt idx="188">
                  <c:v>22.277059999999999</c:v>
                </c:pt>
                <c:pt idx="189">
                  <c:v>22.751040000000003</c:v>
                </c:pt>
                <c:pt idx="190">
                  <c:v>23.27572</c:v>
                </c:pt>
                <c:pt idx="191">
                  <c:v>23.822500000000002</c:v>
                </c:pt>
                <c:pt idx="192">
                  <c:v>24.399439999999998</c:v>
                </c:pt>
                <c:pt idx="193">
                  <c:v>24.793600000000001</c:v>
                </c:pt>
                <c:pt idx="194">
                  <c:v>25.282790000000002</c:v>
                </c:pt>
                <c:pt idx="195">
                  <c:v>25.726090000000003</c:v>
                </c:pt>
                <c:pt idx="196">
                  <c:v>26.215280000000003</c:v>
                </c:pt>
                <c:pt idx="197">
                  <c:v>26.501670000000001</c:v>
                </c:pt>
                <c:pt idx="198">
                  <c:v>26.919879999999999</c:v>
                </c:pt>
                <c:pt idx="199">
                  <c:v>27.194960000000002</c:v>
                </c:pt>
                <c:pt idx="200">
                  <c:v>27.487720000000003</c:v>
                </c:pt>
                <c:pt idx="201">
                  <c:v>27.699750000000002</c:v>
                </c:pt>
                <c:pt idx="202">
                  <c:v>27.927119999999999</c:v>
                </c:pt>
                <c:pt idx="203">
                  <c:v>28.115359999999999</c:v>
                </c:pt>
                <c:pt idx="204">
                  <c:v>28.280070000000002</c:v>
                </c:pt>
                <c:pt idx="205">
                  <c:v>28.340779999999999</c:v>
                </c:pt>
                <c:pt idx="206">
                  <c:v>28.431520000000003</c:v>
                </c:pt>
                <c:pt idx="207">
                  <c:v>28.475849999999998</c:v>
                </c:pt>
                <c:pt idx="208">
                  <c:v>28.56711</c:v>
                </c:pt>
                <c:pt idx="209">
                  <c:v>28.493919999999999</c:v>
                </c:pt>
                <c:pt idx="210">
                  <c:v>28.4817</c:v>
                </c:pt>
                <c:pt idx="211">
                  <c:v>28.445820000000001</c:v>
                </c:pt>
                <c:pt idx="212">
                  <c:v>28.38992</c:v>
                </c:pt>
                <c:pt idx="213">
                  <c:v>28.31101</c:v>
                </c:pt>
                <c:pt idx="214">
                  <c:v>28.206489999999999</c:v>
                </c:pt>
                <c:pt idx="215">
                  <c:v>28.108080000000001</c:v>
                </c:pt>
                <c:pt idx="216">
                  <c:v>27.992249999999999</c:v>
                </c:pt>
                <c:pt idx="217">
                  <c:v>27.839759999999998</c:v>
                </c:pt>
                <c:pt idx="218">
                  <c:v>27.667640000000002</c:v>
                </c:pt>
                <c:pt idx="219">
                  <c:v>27.52009</c:v>
                </c:pt>
                <c:pt idx="220">
                  <c:v>27.373450000000002</c:v>
                </c:pt>
                <c:pt idx="221">
                  <c:v>27.200420000000001</c:v>
                </c:pt>
                <c:pt idx="222">
                  <c:v>27.009319999999999</c:v>
                </c:pt>
                <c:pt idx="223">
                  <c:v>26.839280000000002</c:v>
                </c:pt>
                <c:pt idx="224">
                  <c:v>26.62998</c:v>
                </c:pt>
                <c:pt idx="225">
                  <c:v>26.431990000000003</c:v>
                </c:pt>
                <c:pt idx="226">
                  <c:v>26.255580000000002</c:v>
                </c:pt>
                <c:pt idx="227">
                  <c:v>26.018719999999998</c:v>
                </c:pt>
                <c:pt idx="228">
                  <c:v>25.82723</c:v>
                </c:pt>
                <c:pt idx="229">
                  <c:v>25.60857</c:v>
                </c:pt>
                <c:pt idx="230">
                  <c:v>25.416169999999997</c:v>
                </c:pt>
                <c:pt idx="231">
                  <c:v>25.21519</c:v>
                </c:pt>
                <c:pt idx="232">
                  <c:v>25.0029</c:v>
                </c:pt>
                <c:pt idx="233">
                  <c:v>24.8157</c:v>
                </c:pt>
                <c:pt idx="234">
                  <c:v>24.592360000000003</c:v>
                </c:pt>
                <c:pt idx="235">
                  <c:v>24.383970000000001</c:v>
                </c:pt>
                <c:pt idx="236">
                  <c:v>24.17155</c:v>
                </c:pt>
                <c:pt idx="237">
                  <c:v>23.989419999999999</c:v>
                </c:pt>
                <c:pt idx="238">
                  <c:v>23.790390000000002</c:v>
                </c:pt>
                <c:pt idx="239">
                  <c:v>23.623470000000001</c:v>
                </c:pt>
                <c:pt idx="240">
                  <c:v>23.455770000000001</c:v>
                </c:pt>
                <c:pt idx="241">
                  <c:v>23.26896</c:v>
                </c:pt>
                <c:pt idx="242">
                  <c:v>23.097359999999998</c:v>
                </c:pt>
                <c:pt idx="243">
                  <c:v>22.92069</c:v>
                </c:pt>
                <c:pt idx="244">
                  <c:v>22.72972</c:v>
                </c:pt>
                <c:pt idx="245">
                  <c:v>22.626500000000004</c:v>
                </c:pt>
                <c:pt idx="246">
                  <c:v>22.483369999999997</c:v>
                </c:pt>
                <c:pt idx="247">
                  <c:v>22.396400000000003</c:v>
                </c:pt>
                <c:pt idx="248">
                  <c:v>22.285770000000003</c:v>
                </c:pt>
                <c:pt idx="249">
                  <c:v>22.149270000000001</c:v>
                </c:pt>
                <c:pt idx="250">
                  <c:v>22.035910000000001</c:v>
                </c:pt>
                <c:pt idx="251">
                  <c:v>21.911760000000001</c:v>
                </c:pt>
                <c:pt idx="252">
                  <c:v>21.839089999999999</c:v>
                </c:pt>
                <c:pt idx="253">
                  <c:v>21.738209999999999</c:v>
                </c:pt>
                <c:pt idx="254">
                  <c:v>21.682960000000001</c:v>
                </c:pt>
                <c:pt idx="255">
                  <c:v>21.577269999999999</c:v>
                </c:pt>
                <c:pt idx="256">
                  <c:v>21.523969999999998</c:v>
                </c:pt>
                <c:pt idx="257">
                  <c:v>21.444410000000001</c:v>
                </c:pt>
                <c:pt idx="258">
                  <c:v>21.378500000000003</c:v>
                </c:pt>
                <c:pt idx="259">
                  <c:v>21.332610000000003</c:v>
                </c:pt>
                <c:pt idx="260">
                  <c:v>21.30414</c:v>
                </c:pt>
                <c:pt idx="261">
                  <c:v>21.236409999999999</c:v>
                </c:pt>
                <c:pt idx="262">
                  <c:v>21.211189999999998</c:v>
                </c:pt>
                <c:pt idx="263">
                  <c:v>21.190909999999999</c:v>
                </c:pt>
                <c:pt idx="264">
                  <c:v>21.159320000000001</c:v>
                </c:pt>
                <c:pt idx="265">
                  <c:v>21.11928</c:v>
                </c:pt>
                <c:pt idx="266">
                  <c:v>21.09393</c:v>
                </c:pt>
                <c:pt idx="267">
                  <c:v>21.114079999999998</c:v>
                </c:pt>
                <c:pt idx="268">
                  <c:v>21.103809999999999</c:v>
                </c:pt>
                <c:pt idx="269">
                  <c:v>21.109919999999999</c:v>
                </c:pt>
                <c:pt idx="270">
                  <c:v>21.14151</c:v>
                </c:pt>
                <c:pt idx="271">
                  <c:v>21.17089</c:v>
                </c:pt>
                <c:pt idx="272">
                  <c:v>21.19117</c:v>
                </c:pt>
                <c:pt idx="273">
                  <c:v>21.201830000000001</c:v>
                </c:pt>
                <c:pt idx="274">
                  <c:v>21.220290000000002</c:v>
                </c:pt>
                <c:pt idx="275">
                  <c:v>21.307130000000001</c:v>
                </c:pt>
                <c:pt idx="276">
                  <c:v>21.350810000000003</c:v>
                </c:pt>
                <c:pt idx="277">
                  <c:v>21.402160000000002</c:v>
                </c:pt>
                <c:pt idx="278">
                  <c:v>21.44623</c:v>
                </c:pt>
                <c:pt idx="279">
                  <c:v>21.558420000000002</c:v>
                </c:pt>
                <c:pt idx="280">
                  <c:v>21.59638</c:v>
                </c:pt>
                <c:pt idx="281">
                  <c:v>21.706489999999999</c:v>
                </c:pt>
                <c:pt idx="282">
                  <c:v>21.802040000000002</c:v>
                </c:pt>
                <c:pt idx="283">
                  <c:v>21.876660000000001</c:v>
                </c:pt>
                <c:pt idx="284">
                  <c:v>22.001070000000002</c:v>
                </c:pt>
                <c:pt idx="285">
                  <c:v>22.128080000000001</c:v>
                </c:pt>
                <c:pt idx="286">
                  <c:v>22.244300000000003</c:v>
                </c:pt>
                <c:pt idx="287">
                  <c:v>22.38184</c:v>
                </c:pt>
                <c:pt idx="288">
                  <c:v>22.511189999999999</c:v>
                </c:pt>
                <c:pt idx="289">
                  <c:v>22.664200000000001</c:v>
                </c:pt>
                <c:pt idx="290">
                  <c:v>22.817080000000001</c:v>
                </c:pt>
                <c:pt idx="291">
                  <c:v>22.97438</c:v>
                </c:pt>
                <c:pt idx="292">
                  <c:v>23.141560000000002</c:v>
                </c:pt>
                <c:pt idx="293">
                  <c:v>23.317970000000003</c:v>
                </c:pt>
                <c:pt idx="294">
                  <c:v>23.487880000000001</c:v>
                </c:pt>
                <c:pt idx="295">
                  <c:v>23.679370000000002</c:v>
                </c:pt>
                <c:pt idx="296">
                  <c:v>23.878529999999998</c:v>
                </c:pt>
                <c:pt idx="297">
                  <c:v>24.071060000000003</c:v>
                </c:pt>
                <c:pt idx="298">
                  <c:v>24.277500000000003</c:v>
                </c:pt>
                <c:pt idx="299">
                  <c:v>24.483810000000002</c:v>
                </c:pt>
                <c:pt idx="300">
                  <c:v>24.69454</c:v>
                </c:pt>
                <c:pt idx="301">
                  <c:v>24.923210000000001</c:v>
                </c:pt>
                <c:pt idx="302">
                  <c:v>25.140699999999999</c:v>
                </c:pt>
                <c:pt idx="303">
                  <c:v>25.366509999999998</c:v>
                </c:pt>
                <c:pt idx="304">
                  <c:v>25.581010000000003</c:v>
                </c:pt>
                <c:pt idx="305">
                  <c:v>25.844259999999998</c:v>
                </c:pt>
                <c:pt idx="306">
                  <c:v>26.081510000000002</c:v>
                </c:pt>
                <c:pt idx="307">
                  <c:v>26.315770000000001</c:v>
                </c:pt>
                <c:pt idx="308">
                  <c:v>26.554580000000001</c:v>
                </c:pt>
                <c:pt idx="309">
                  <c:v>26.819520000000004</c:v>
                </c:pt>
                <c:pt idx="310">
                  <c:v>27.060410000000001</c:v>
                </c:pt>
                <c:pt idx="311">
                  <c:v>27.317810000000001</c:v>
                </c:pt>
                <c:pt idx="312">
                  <c:v>27.55649</c:v>
                </c:pt>
                <c:pt idx="313">
                  <c:v>27.806480000000004</c:v>
                </c:pt>
                <c:pt idx="314">
                  <c:v>28.063749999999999</c:v>
                </c:pt>
                <c:pt idx="315">
                  <c:v>28.334669999999999</c:v>
                </c:pt>
                <c:pt idx="316">
                  <c:v>28.583880000000001</c:v>
                </c:pt>
                <c:pt idx="317">
                  <c:v>28.833350000000003</c:v>
                </c:pt>
                <c:pt idx="318">
                  <c:v>29.078920000000004</c:v>
                </c:pt>
                <c:pt idx="319">
                  <c:v>29.338920000000002</c:v>
                </c:pt>
                <c:pt idx="320">
                  <c:v>29.577080000000002</c:v>
                </c:pt>
                <c:pt idx="321">
                  <c:v>29.817970000000003</c:v>
                </c:pt>
                <c:pt idx="322">
                  <c:v>30.05639</c:v>
                </c:pt>
                <c:pt idx="323">
                  <c:v>30.29494</c:v>
                </c:pt>
                <c:pt idx="324">
                  <c:v>30.53388</c:v>
                </c:pt>
                <c:pt idx="325">
                  <c:v>30.78387</c:v>
                </c:pt>
                <c:pt idx="326">
                  <c:v>31.011760000000002</c:v>
                </c:pt>
                <c:pt idx="327">
                  <c:v>31.236920000000001</c:v>
                </c:pt>
                <c:pt idx="328">
                  <c:v>31.471700000000002</c:v>
                </c:pt>
                <c:pt idx="329">
                  <c:v>31.695300000000003</c:v>
                </c:pt>
                <c:pt idx="330">
                  <c:v>31.908110000000001</c:v>
                </c:pt>
                <c:pt idx="331">
                  <c:v>32.119100000000003</c:v>
                </c:pt>
                <c:pt idx="332">
                  <c:v>32.337630000000004</c:v>
                </c:pt>
                <c:pt idx="333">
                  <c:v>32.539909999999999</c:v>
                </c:pt>
                <c:pt idx="334">
                  <c:v>32.712679999999999</c:v>
                </c:pt>
                <c:pt idx="335">
                  <c:v>32.929650000000002</c:v>
                </c:pt>
                <c:pt idx="336">
                  <c:v>33.096829999999997</c:v>
                </c:pt>
                <c:pt idx="337">
                  <c:v>33.273629999999997</c:v>
                </c:pt>
                <c:pt idx="338">
                  <c:v>33.42989</c:v>
                </c:pt>
                <c:pt idx="339">
                  <c:v>33.580559999999998</c:v>
                </c:pt>
                <c:pt idx="340">
                  <c:v>33.717840000000002</c:v>
                </c:pt>
                <c:pt idx="341">
                  <c:v>33.85707</c:v>
                </c:pt>
                <c:pt idx="342">
                  <c:v>33.995650000000005</c:v>
                </c:pt>
                <c:pt idx="343">
                  <c:v>34.136569999999999</c:v>
                </c:pt>
                <c:pt idx="344">
                  <c:v>34.254089999999998</c:v>
                </c:pt>
                <c:pt idx="345">
                  <c:v>34.362250000000003</c:v>
                </c:pt>
                <c:pt idx="346">
                  <c:v>34.452860000000001</c:v>
                </c:pt>
                <c:pt idx="347">
                  <c:v>34.544250000000005</c:v>
                </c:pt>
                <c:pt idx="348">
                  <c:v>34.604570000000002</c:v>
                </c:pt>
                <c:pt idx="349">
                  <c:v>34.667750000000005</c:v>
                </c:pt>
                <c:pt idx="350">
                  <c:v>34.733400000000003</c:v>
                </c:pt>
                <c:pt idx="351">
                  <c:v>34.789430000000003</c:v>
                </c:pt>
                <c:pt idx="352">
                  <c:v>34.840260000000001</c:v>
                </c:pt>
                <c:pt idx="353">
                  <c:v>34.8855</c:v>
                </c:pt>
                <c:pt idx="354">
                  <c:v>34.920470000000002</c:v>
                </c:pt>
                <c:pt idx="355">
                  <c:v>34.925150000000002</c:v>
                </c:pt>
                <c:pt idx="356">
                  <c:v>34.931000000000004</c:v>
                </c:pt>
                <c:pt idx="357">
                  <c:v>34.91865</c:v>
                </c:pt>
                <c:pt idx="358">
                  <c:v>34.909030000000001</c:v>
                </c:pt>
                <c:pt idx="359">
                  <c:v>34.901490000000003</c:v>
                </c:pt>
                <c:pt idx="360">
                  <c:v>34.884590000000003</c:v>
                </c:pt>
                <c:pt idx="361">
                  <c:v>34.86938</c:v>
                </c:pt>
                <c:pt idx="362">
                  <c:v>34.835319999999996</c:v>
                </c:pt>
                <c:pt idx="363">
                  <c:v>34.797620000000002</c:v>
                </c:pt>
                <c:pt idx="364">
                  <c:v>34.729370000000003</c:v>
                </c:pt>
                <c:pt idx="365">
                  <c:v>34.663200000000003</c:v>
                </c:pt>
                <c:pt idx="366">
                  <c:v>34.58858</c:v>
                </c:pt>
                <c:pt idx="367">
                  <c:v>34.519030000000001</c:v>
                </c:pt>
                <c:pt idx="368">
                  <c:v>34.455719999999999</c:v>
                </c:pt>
                <c:pt idx="369">
                  <c:v>34.408659999999998</c:v>
                </c:pt>
                <c:pt idx="370">
                  <c:v>34.385390000000001</c:v>
                </c:pt>
                <c:pt idx="371">
                  <c:v>34.356920000000002</c:v>
                </c:pt>
                <c:pt idx="372">
                  <c:v>34.34158</c:v>
                </c:pt>
                <c:pt idx="373">
                  <c:v>34.304009999999998</c:v>
                </c:pt>
                <c:pt idx="374">
                  <c:v>34.259030000000003</c:v>
                </c:pt>
                <c:pt idx="375">
                  <c:v>34.204430000000002</c:v>
                </c:pt>
                <c:pt idx="376">
                  <c:v>34.153210000000001</c:v>
                </c:pt>
                <c:pt idx="377">
                  <c:v>34.090810000000005</c:v>
                </c:pt>
                <c:pt idx="378">
                  <c:v>34.02516</c:v>
                </c:pt>
                <c:pt idx="379">
                  <c:v>33.960549999999998</c:v>
                </c:pt>
                <c:pt idx="380">
                  <c:v>33.895679999999999</c:v>
                </c:pt>
                <c:pt idx="381">
                  <c:v>33.81326</c:v>
                </c:pt>
                <c:pt idx="382">
                  <c:v>33.740070000000003</c:v>
                </c:pt>
                <c:pt idx="383">
                  <c:v>33.665190000000003</c:v>
                </c:pt>
                <c:pt idx="384">
                  <c:v>33.569250000000004</c:v>
                </c:pt>
                <c:pt idx="385">
                  <c:v>33.494500000000002</c:v>
                </c:pt>
                <c:pt idx="386">
                  <c:v>33.402979999999999</c:v>
                </c:pt>
                <c:pt idx="387">
                  <c:v>33.313020000000002</c:v>
                </c:pt>
                <c:pt idx="388">
                  <c:v>33.216950000000004</c:v>
                </c:pt>
                <c:pt idx="389">
                  <c:v>33.145060000000001</c:v>
                </c:pt>
                <c:pt idx="390">
                  <c:v>33.083439999999996</c:v>
                </c:pt>
                <c:pt idx="391">
                  <c:v>33.020390000000006</c:v>
                </c:pt>
                <c:pt idx="392">
                  <c:v>32.968130000000002</c:v>
                </c:pt>
                <c:pt idx="393">
                  <c:v>32.927570000000003</c:v>
                </c:pt>
                <c:pt idx="394">
                  <c:v>32.892859999999999</c:v>
                </c:pt>
                <c:pt idx="395">
                  <c:v>32.848010000000002</c:v>
                </c:pt>
                <c:pt idx="396">
                  <c:v>32.813299999999998</c:v>
                </c:pt>
                <c:pt idx="397">
                  <c:v>32.773519999999998</c:v>
                </c:pt>
                <c:pt idx="398">
                  <c:v>32.72672</c:v>
                </c:pt>
                <c:pt idx="399">
                  <c:v>32.683690000000006</c:v>
                </c:pt>
                <c:pt idx="400">
                  <c:v>32.646380000000001</c:v>
                </c:pt>
                <c:pt idx="401">
                  <c:v>32.60868</c:v>
                </c:pt>
                <c:pt idx="402">
                  <c:v>32.574490000000004</c:v>
                </c:pt>
                <c:pt idx="403">
                  <c:v>32.547319999999999</c:v>
                </c:pt>
                <c:pt idx="404">
                  <c:v>32.515080000000005</c:v>
                </c:pt>
                <c:pt idx="405">
                  <c:v>32.484400000000001</c:v>
                </c:pt>
                <c:pt idx="406">
                  <c:v>32.468020000000003</c:v>
                </c:pt>
                <c:pt idx="407">
                  <c:v>32.453460000000007</c:v>
                </c:pt>
                <c:pt idx="408">
                  <c:v>32.445920000000001</c:v>
                </c:pt>
                <c:pt idx="409">
                  <c:v>32.441890000000001</c:v>
                </c:pt>
                <c:pt idx="410">
                  <c:v>32.436170000000004</c:v>
                </c:pt>
                <c:pt idx="411">
                  <c:v>32.430970000000002</c:v>
                </c:pt>
                <c:pt idx="412">
                  <c:v>32.43994</c:v>
                </c:pt>
                <c:pt idx="413">
                  <c:v>32.441630000000004</c:v>
                </c:pt>
                <c:pt idx="414">
                  <c:v>32.463730000000005</c:v>
                </c:pt>
                <c:pt idx="415">
                  <c:v>32.469840000000005</c:v>
                </c:pt>
                <c:pt idx="416">
                  <c:v>32.483620000000002</c:v>
                </c:pt>
                <c:pt idx="417">
                  <c:v>32.511569999999999</c:v>
                </c:pt>
                <c:pt idx="418">
                  <c:v>32.53107</c:v>
                </c:pt>
                <c:pt idx="419">
                  <c:v>32.57085</c:v>
                </c:pt>
                <c:pt idx="420">
                  <c:v>32.60127</c:v>
                </c:pt>
                <c:pt idx="421">
                  <c:v>32.638710000000003</c:v>
                </c:pt>
                <c:pt idx="422">
                  <c:v>32.672380000000004</c:v>
                </c:pt>
                <c:pt idx="423">
                  <c:v>32.741799999999998</c:v>
                </c:pt>
                <c:pt idx="424">
                  <c:v>32.7821</c:v>
                </c:pt>
                <c:pt idx="425">
                  <c:v>32.839559999999999</c:v>
                </c:pt>
                <c:pt idx="426">
                  <c:v>32.916649999999997</c:v>
                </c:pt>
                <c:pt idx="427">
                  <c:v>32.978270000000002</c:v>
                </c:pt>
                <c:pt idx="428">
                  <c:v>33.056400000000004</c:v>
                </c:pt>
                <c:pt idx="429">
                  <c:v>33.136740000000003</c:v>
                </c:pt>
                <c:pt idx="430">
                  <c:v>33.228909999999999</c:v>
                </c:pt>
                <c:pt idx="431">
                  <c:v>33.320039999999999</c:v>
                </c:pt>
                <c:pt idx="432">
                  <c:v>33.410650000000004</c:v>
                </c:pt>
                <c:pt idx="433">
                  <c:v>33.511139999999997</c:v>
                </c:pt>
                <c:pt idx="434">
                  <c:v>33.623460000000001</c:v>
                </c:pt>
                <c:pt idx="435">
                  <c:v>33.726420000000005</c:v>
                </c:pt>
                <c:pt idx="436">
                  <c:v>33.838740000000001</c:v>
                </c:pt>
                <c:pt idx="437">
                  <c:v>33.955219999999997</c:v>
                </c:pt>
                <c:pt idx="438">
                  <c:v>34.088730000000005</c:v>
                </c:pt>
                <c:pt idx="439">
                  <c:v>34.21808</c:v>
                </c:pt>
                <c:pt idx="440">
                  <c:v>34.355359999999997</c:v>
                </c:pt>
                <c:pt idx="441">
                  <c:v>34.488219999999998</c:v>
                </c:pt>
                <c:pt idx="442">
                  <c:v>34.634729999999998</c:v>
                </c:pt>
                <c:pt idx="443">
                  <c:v>34.779290000000003</c:v>
                </c:pt>
                <c:pt idx="444">
                  <c:v>34.941270000000003</c:v>
                </c:pt>
                <c:pt idx="445">
                  <c:v>35.106760000000001</c:v>
                </c:pt>
                <c:pt idx="446">
                  <c:v>35.27693</c:v>
                </c:pt>
                <c:pt idx="447">
                  <c:v>35.452559999999998</c:v>
                </c:pt>
                <c:pt idx="448">
                  <c:v>35.629359999999998</c:v>
                </c:pt>
                <c:pt idx="449">
                  <c:v>35.811750000000004</c:v>
                </c:pt>
                <c:pt idx="450">
                  <c:v>36.006230000000002</c:v>
                </c:pt>
                <c:pt idx="451">
                  <c:v>36.203569999999999</c:v>
                </c:pt>
                <c:pt idx="452">
                  <c:v>36.408059999999999</c:v>
                </c:pt>
                <c:pt idx="453">
                  <c:v>36.609560000000002</c:v>
                </c:pt>
                <c:pt idx="454">
                  <c:v>36.827570000000001</c:v>
                </c:pt>
                <c:pt idx="455">
                  <c:v>37.030369999999998</c:v>
                </c:pt>
                <c:pt idx="456">
                  <c:v>37.248640000000002</c:v>
                </c:pt>
                <c:pt idx="457">
                  <c:v>37.476399999999998</c:v>
                </c:pt>
                <c:pt idx="458">
                  <c:v>37.720799999999997</c:v>
                </c:pt>
                <c:pt idx="459">
                  <c:v>37.967150000000004</c:v>
                </c:pt>
                <c:pt idx="460">
                  <c:v>38.208820000000003</c:v>
                </c:pt>
                <c:pt idx="461">
                  <c:v>38.439439999999998</c:v>
                </c:pt>
                <c:pt idx="462">
                  <c:v>38.697099999999999</c:v>
                </c:pt>
                <c:pt idx="463">
                  <c:v>38.957880000000003</c:v>
                </c:pt>
                <c:pt idx="464">
                  <c:v>39.223210000000002</c:v>
                </c:pt>
                <c:pt idx="465">
                  <c:v>39.492830000000005</c:v>
                </c:pt>
                <c:pt idx="466">
                  <c:v>39.769730000000003</c:v>
                </c:pt>
                <c:pt idx="467">
                  <c:v>40.052999999999997</c:v>
                </c:pt>
                <c:pt idx="468">
                  <c:v>40.335360000000001</c:v>
                </c:pt>
                <c:pt idx="469">
                  <c:v>40.616810000000001</c:v>
                </c:pt>
                <c:pt idx="470">
                  <c:v>40.917500000000004</c:v>
                </c:pt>
                <c:pt idx="471">
                  <c:v>41.224299999999999</c:v>
                </c:pt>
                <c:pt idx="472">
                  <c:v>41.530060000000006</c:v>
                </c:pt>
                <c:pt idx="473">
                  <c:v>41.843490000000003</c:v>
                </c:pt>
                <c:pt idx="474">
                  <c:v>42.149640000000005</c:v>
                </c:pt>
                <c:pt idx="475">
                  <c:v>42.474249999999998</c:v>
                </c:pt>
                <c:pt idx="476">
                  <c:v>42.79119</c:v>
                </c:pt>
                <c:pt idx="477">
                  <c:v>43.125549999999997</c:v>
                </c:pt>
                <c:pt idx="478">
                  <c:v>43.454060000000005</c:v>
                </c:pt>
                <c:pt idx="479">
                  <c:v>43.7879</c:v>
                </c:pt>
                <c:pt idx="480">
                  <c:v>44.118749999999999</c:v>
                </c:pt>
                <c:pt idx="481">
                  <c:v>44.461820000000003</c:v>
                </c:pt>
                <c:pt idx="482">
                  <c:v>44.815159999999999</c:v>
                </c:pt>
                <c:pt idx="483">
                  <c:v>45.154069999999997</c:v>
                </c:pt>
                <c:pt idx="484">
                  <c:v>45.495449999999998</c:v>
                </c:pt>
                <c:pt idx="485">
                  <c:v>45.849180000000004</c:v>
                </c:pt>
                <c:pt idx="486">
                  <c:v>46.204989999999995</c:v>
                </c:pt>
                <c:pt idx="487">
                  <c:v>46.565089999999998</c:v>
                </c:pt>
                <c:pt idx="488">
                  <c:v>46.918689999999998</c:v>
                </c:pt>
                <c:pt idx="489">
                  <c:v>47.279830000000004</c:v>
                </c:pt>
                <c:pt idx="490">
                  <c:v>47.632129999999997</c:v>
                </c:pt>
                <c:pt idx="491">
                  <c:v>47.996130000000001</c:v>
                </c:pt>
                <c:pt idx="492">
                  <c:v>48.362470000000002</c:v>
                </c:pt>
                <c:pt idx="493">
                  <c:v>48.717500000000001</c:v>
                </c:pt>
                <c:pt idx="494">
                  <c:v>49.075130000000009</c:v>
                </c:pt>
                <c:pt idx="495">
                  <c:v>49.441079999999999</c:v>
                </c:pt>
                <c:pt idx="496">
                  <c:v>49.800660000000001</c:v>
                </c:pt>
                <c:pt idx="497">
                  <c:v>50.161930000000005</c:v>
                </c:pt>
                <c:pt idx="498">
                  <c:v>50.523199999999996</c:v>
                </c:pt>
                <c:pt idx="499">
                  <c:v>50.87914</c:v>
                </c:pt>
                <c:pt idx="500">
                  <c:v>51.223379999999999</c:v>
                </c:pt>
                <c:pt idx="501">
                  <c:v>51.578280000000007</c:v>
                </c:pt>
                <c:pt idx="502">
                  <c:v>51.930059999999997</c:v>
                </c:pt>
                <c:pt idx="503">
                  <c:v>52.278070000000007</c:v>
                </c:pt>
                <c:pt idx="504">
                  <c:v>52.609440000000006</c:v>
                </c:pt>
                <c:pt idx="505">
                  <c:v>52.940419999999996</c:v>
                </c:pt>
                <c:pt idx="506">
                  <c:v>53.266980000000004</c:v>
                </c:pt>
                <c:pt idx="507">
                  <c:v>53.5899</c:v>
                </c:pt>
                <c:pt idx="508">
                  <c:v>53.908920000000002</c:v>
                </c:pt>
                <c:pt idx="509">
                  <c:v>54.216370000000005</c:v>
                </c:pt>
                <c:pt idx="510">
                  <c:v>54.514980000000008</c:v>
                </c:pt>
                <c:pt idx="511">
                  <c:v>54.811510000000006</c:v>
                </c:pt>
                <c:pt idx="512">
                  <c:v>55.092700000000001</c:v>
                </c:pt>
                <c:pt idx="513">
                  <c:v>55.366610000000001</c:v>
                </c:pt>
                <c:pt idx="514">
                  <c:v>55.631810000000002</c:v>
                </c:pt>
                <c:pt idx="515">
                  <c:v>55.894019999999998</c:v>
                </c:pt>
                <c:pt idx="516">
                  <c:v>56.145309999999995</c:v>
                </c:pt>
                <c:pt idx="517">
                  <c:v>56.36956</c:v>
                </c:pt>
                <c:pt idx="518">
                  <c:v>56.58549</c:v>
                </c:pt>
                <c:pt idx="519">
                  <c:v>56.802329999999998</c:v>
                </c:pt>
                <c:pt idx="520">
                  <c:v>57.00318</c:v>
                </c:pt>
                <c:pt idx="521">
                  <c:v>57.189990000000002</c:v>
                </c:pt>
                <c:pt idx="522">
                  <c:v>57.371600000000001</c:v>
                </c:pt>
                <c:pt idx="523">
                  <c:v>57.532930000000007</c:v>
                </c:pt>
                <c:pt idx="524">
                  <c:v>57.692570000000003</c:v>
                </c:pt>
                <c:pt idx="525">
                  <c:v>57.822699999999998</c:v>
                </c:pt>
                <c:pt idx="526">
                  <c:v>57.951140000000009</c:v>
                </c:pt>
                <c:pt idx="527">
                  <c:v>58.061120000000003</c:v>
                </c:pt>
                <c:pt idx="528">
                  <c:v>58.155890000000007</c:v>
                </c:pt>
                <c:pt idx="529">
                  <c:v>58.229340000000008</c:v>
                </c:pt>
                <c:pt idx="530">
                  <c:v>58.292520000000003</c:v>
                </c:pt>
                <c:pt idx="531">
                  <c:v>58.33802</c:v>
                </c:pt>
                <c:pt idx="532">
                  <c:v>58.374679999999998</c:v>
                </c:pt>
                <c:pt idx="533">
                  <c:v>58.404060000000001</c:v>
                </c:pt>
                <c:pt idx="534">
                  <c:v>58.400289999999998</c:v>
                </c:pt>
                <c:pt idx="535">
                  <c:v>58.381959999999999</c:v>
                </c:pt>
                <c:pt idx="536">
                  <c:v>58.368960000000001</c:v>
                </c:pt>
                <c:pt idx="537">
                  <c:v>58.324500000000008</c:v>
                </c:pt>
                <c:pt idx="538">
                  <c:v>58.261710000000001</c:v>
                </c:pt>
                <c:pt idx="539">
                  <c:v>58.197229999999998</c:v>
                </c:pt>
                <c:pt idx="540">
                  <c:v>58.105969999999999</c:v>
                </c:pt>
                <c:pt idx="541">
                  <c:v>57.997290000000007</c:v>
                </c:pt>
                <c:pt idx="542">
                  <c:v>57.875610000000002</c:v>
                </c:pt>
                <c:pt idx="543">
                  <c:v>57.746389999999998</c:v>
                </c:pt>
                <c:pt idx="544">
                  <c:v>57.589350000000003</c:v>
                </c:pt>
                <c:pt idx="545">
                  <c:v>57.424770000000002</c:v>
                </c:pt>
                <c:pt idx="546">
                  <c:v>57.257849999999998</c:v>
                </c:pt>
                <c:pt idx="547">
                  <c:v>57.063500000000005</c:v>
                </c:pt>
                <c:pt idx="548">
                  <c:v>56.856020000000001</c:v>
                </c:pt>
                <c:pt idx="549">
                  <c:v>56.642170000000007</c:v>
                </c:pt>
                <c:pt idx="550">
                  <c:v>56.417920000000002</c:v>
                </c:pt>
                <c:pt idx="551">
                  <c:v>56.177680000000002</c:v>
                </c:pt>
                <c:pt idx="552">
                  <c:v>55.919760000000004</c:v>
                </c:pt>
                <c:pt idx="553">
                  <c:v>55.653129999999997</c:v>
                </c:pt>
                <c:pt idx="554">
                  <c:v>55.38767</c:v>
                </c:pt>
                <c:pt idx="555">
                  <c:v>55.103619999999999</c:v>
                </c:pt>
                <c:pt idx="556">
                  <c:v>54.815670000000004</c:v>
                </c:pt>
                <c:pt idx="557">
                  <c:v>54.512640000000005</c:v>
                </c:pt>
                <c:pt idx="558">
                  <c:v>54.199990000000007</c:v>
                </c:pt>
                <c:pt idx="559">
                  <c:v>53.88617</c:v>
                </c:pt>
                <c:pt idx="560">
                  <c:v>53.562599999999996</c:v>
                </c:pt>
                <c:pt idx="561">
                  <c:v>53.221870000000003</c:v>
                </c:pt>
                <c:pt idx="562">
                  <c:v>52.878410000000002</c:v>
                </c:pt>
                <c:pt idx="563">
                  <c:v>52.535339999999998</c:v>
                </c:pt>
                <c:pt idx="564">
                  <c:v>52.184600000000003</c:v>
                </c:pt>
                <c:pt idx="565">
                  <c:v>51.824370000000002</c:v>
                </c:pt>
                <c:pt idx="566">
                  <c:v>51.459980000000002</c:v>
                </c:pt>
                <c:pt idx="567">
                  <c:v>51.094030000000004</c:v>
                </c:pt>
                <c:pt idx="568">
                  <c:v>50.702730000000003</c:v>
                </c:pt>
                <c:pt idx="569">
                  <c:v>50.302329999999998</c:v>
                </c:pt>
                <c:pt idx="570">
                  <c:v>49.883730000000007</c:v>
                </c:pt>
                <c:pt idx="571">
                  <c:v>49.478389999999997</c:v>
                </c:pt>
                <c:pt idx="572">
                  <c:v>49.072790000000005</c:v>
                </c:pt>
                <c:pt idx="573">
                  <c:v>48.526270000000004</c:v>
                </c:pt>
                <c:pt idx="574">
                  <c:v>48.007960000000004</c:v>
                </c:pt>
                <c:pt idx="575">
                  <c:v>47.625370000000004</c:v>
                </c:pt>
                <c:pt idx="576">
                  <c:v>47.117460000000001</c:v>
                </c:pt>
                <c:pt idx="577">
                  <c:v>46.618780000000001</c:v>
                </c:pt>
                <c:pt idx="578">
                  <c:v>46.138950000000001</c:v>
                </c:pt>
                <c:pt idx="579">
                  <c:v>45.663930000000001</c:v>
                </c:pt>
                <c:pt idx="580">
                  <c:v>45.217380000000006</c:v>
                </c:pt>
                <c:pt idx="581">
                  <c:v>44.875869999999999</c:v>
                </c:pt>
                <c:pt idx="582">
                  <c:v>44.572189999999999</c:v>
                </c:pt>
                <c:pt idx="583">
                  <c:v>44.202860000000001</c:v>
                </c:pt>
                <c:pt idx="584">
                  <c:v>43.86486</c:v>
                </c:pt>
                <c:pt idx="585">
                  <c:v>43.581589999999998</c:v>
                </c:pt>
                <c:pt idx="586">
                  <c:v>43.203420000000008</c:v>
                </c:pt>
                <c:pt idx="587">
                  <c:v>42.743870000000001</c:v>
                </c:pt>
                <c:pt idx="588">
                  <c:v>42.302130000000005</c:v>
                </c:pt>
                <c:pt idx="589">
                  <c:v>41.890550000000005</c:v>
                </c:pt>
                <c:pt idx="590">
                  <c:v>41.487809999999996</c:v>
                </c:pt>
                <c:pt idx="591">
                  <c:v>41.093519999999998</c:v>
                </c:pt>
                <c:pt idx="592">
                  <c:v>40.758510000000001</c:v>
                </c:pt>
                <c:pt idx="593">
                  <c:v>40.400750000000002</c:v>
                </c:pt>
                <c:pt idx="594">
                  <c:v>40.019460000000002</c:v>
                </c:pt>
                <c:pt idx="595">
                  <c:v>39.687570000000001</c:v>
                </c:pt>
                <c:pt idx="596">
                  <c:v>39.37726</c:v>
                </c:pt>
                <c:pt idx="597">
                  <c:v>39.006889999999999</c:v>
                </c:pt>
                <c:pt idx="598">
                  <c:v>38.594270000000002</c:v>
                </c:pt>
                <c:pt idx="599">
                  <c:v>38.221170000000001</c:v>
                </c:pt>
                <c:pt idx="600">
                  <c:v>37.89396</c:v>
                </c:pt>
                <c:pt idx="601">
                  <c:v>37.602630000000005</c:v>
                </c:pt>
                <c:pt idx="602">
                  <c:v>37.313639999999999</c:v>
                </c:pt>
                <c:pt idx="603">
                  <c:v>36.966799999999999</c:v>
                </c:pt>
                <c:pt idx="604">
                  <c:v>36.617360000000005</c:v>
                </c:pt>
                <c:pt idx="605">
                  <c:v>36.310560000000002</c:v>
                </c:pt>
                <c:pt idx="606">
                  <c:v>35.988940000000007</c:v>
                </c:pt>
                <c:pt idx="607">
                  <c:v>35.6265</c:v>
                </c:pt>
                <c:pt idx="608">
                  <c:v>35.315670000000004</c:v>
                </c:pt>
                <c:pt idx="609">
                  <c:v>35.017710000000001</c:v>
                </c:pt>
                <c:pt idx="610">
                  <c:v>34.695959999999999</c:v>
                </c:pt>
                <c:pt idx="611">
                  <c:v>34.377200000000002</c:v>
                </c:pt>
                <c:pt idx="612">
                  <c:v>34.064160000000001</c:v>
                </c:pt>
                <c:pt idx="613">
                  <c:v>33.761130000000001</c:v>
                </c:pt>
                <c:pt idx="614">
                  <c:v>33.457190000000004</c:v>
                </c:pt>
                <c:pt idx="615">
                  <c:v>33.151300000000006</c:v>
                </c:pt>
                <c:pt idx="616">
                  <c:v>32.850480000000005</c:v>
                </c:pt>
                <c:pt idx="617">
                  <c:v>32.549010000000003</c:v>
                </c:pt>
                <c:pt idx="618">
                  <c:v>32.26314</c:v>
                </c:pt>
                <c:pt idx="619">
                  <c:v>31.972850000000001</c:v>
                </c:pt>
                <c:pt idx="620">
                  <c:v>31.69153</c:v>
                </c:pt>
                <c:pt idx="621">
                  <c:v>31.40878</c:v>
                </c:pt>
                <c:pt idx="622">
                  <c:v>31.128240000000002</c:v>
                </c:pt>
                <c:pt idx="623">
                  <c:v>30.850560000000002</c:v>
                </c:pt>
                <c:pt idx="624">
                  <c:v>30.57002</c:v>
                </c:pt>
                <c:pt idx="625">
                  <c:v>30.308589999999999</c:v>
                </c:pt>
                <c:pt idx="626">
                  <c:v>30.056260000000002</c:v>
                </c:pt>
                <c:pt idx="627">
                  <c:v>29.805619999999998</c:v>
                </c:pt>
                <c:pt idx="628">
                  <c:v>29.556800000000003</c:v>
                </c:pt>
                <c:pt idx="629">
                  <c:v>29.300960000000003</c:v>
                </c:pt>
                <c:pt idx="630">
                  <c:v>29.058119999999999</c:v>
                </c:pt>
                <c:pt idx="631">
                  <c:v>28.820869999999999</c:v>
                </c:pt>
                <c:pt idx="632">
                  <c:v>28.58869</c:v>
                </c:pt>
                <c:pt idx="633">
                  <c:v>28.359630000000003</c:v>
                </c:pt>
                <c:pt idx="634">
                  <c:v>28.133690000000001</c:v>
                </c:pt>
                <c:pt idx="635">
                  <c:v>27.907229999999998</c:v>
                </c:pt>
                <c:pt idx="636">
                  <c:v>27.69286</c:v>
                </c:pt>
                <c:pt idx="637">
                  <c:v>27.471860000000003</c:v>
                </c:pt>
                <c:pt idx="638">
                  <c:v>27.262560000000001</c:v>
                </c:pt>
                <c:pt idx="639">
                  <c:v>27.060020000000002</c:v>
                </c:pt>
                <c:pt idx="640">
                  <c:v>26.846170000000001</c:v>
                </c:pt>
                <c:pt idx="641">
                  <c:v>26.633880000000001</c:v>
                </c:pt>
                <c:pt idx="642">
                  <c:v>26.437450000000002</c:v>
                </c:pt>
                <c:pt idx="643">
                  <c:v>26.250119999999999</c:v>
                </c:pt>
                <c:pt idx="644">
                  <c:v>26.058500000000002</c:v>
                </c:pt>
                <c:pt idx="645">
                  <c:v>25.85895</c:v>
                </c:pt>
                <c:pt idx="646">
                  <c:v>25.664210000000004</c:v>
                </c:pt>
                <c:pt idx="647">
                  <c:v>25.47974</c:v>
                </c:pt>
                <c:pt idx="648">
                  <c:v>25.29514</c:v>
                </c:pt>
                <c:pt idx="649">
                  <c:v>25.119770000000003</c:v>
                </c:pt>
                <c:pt idx="650">
                  <c:v>24.956099999999999</c:v>
                </c:pt>
                <c:pt idx="651">
                  <c:v>24.78021</c:v>
                </c:pt>
                <c:pt idx="652">
                  <c:v>24.606140000000003</c:v>
                </c:pt>
                <c:pt idx="653">
                  <c:v>24.436360000000001</c:v>
                </c:pt>
                <c:pt idx="654">
                  <c:v>24.271260000000002</c:v>
                </c:pt>
                <c:pt idx="655">
                  <c:v>24.108500000000003</c:v>
                </c:pt>
                <c:pt idx="656">
                  <c:v>23.94951</c:v>
                </c:pt>
                <c:pt idx="657">
                  <c:v>23.793640000000003</c:v>
                </c:pt>
                <c:pt idx="658">
                  <c:v>23.639460000000003</c:v>
                </c:pt>
                <c:pt idx="659">
                  <c:v>23.485020000000002</c:v>
                </c:pt>
                <c:pt idx="660">
                  <c:v>23.343449999999997</c:v>
                </c:pt>
                <c:pt idx="661">
                  <c:v>23.197200000000002</c:v>
                </c:pt>
                <c:pt idx="662">
                  <c:v>23.047180000000001</c:v>
                </c:pt>
                <c:pt idx="663">
                  <c:v>22.908860000000001</c:v>
                </c:pt>
                <c:pt idx="664">
                  <c:v>22.772359999999999</c:v>
                </c:pt>
                <c:pt idx="665">
                  <c:v>22.638200000000001</c:v>
                </c:pt>
                <c:pt idx="666">
                  <c:v>22.506509999999999</c:v>
                </c:pt>
                <c:pt idx="667">
                  <c:v>22.374820000000003</c:v>
                </c:pt>
                <c:pt idx="668">
                  <c:v>22.248200000000001</c:v>
                </c:pt>
                <c:pt idx="669">
                  <c:v>22.124179999999999</c:v>
                </c:pt>
                <c:pt idx="670">
                  <c:v>22.001070000000002</c:v>
                </c:pt>
                <c:pt idx="671">
                  <c:v>21.87445</c:v>
                </c:pt>
                <c:pt idx="672">
                  <c:v>21.751860000000001</c:v>
                </c:pt>
                <c:pt idx="673">
                  <c:v>21.634599999999999</c:v>
                </c:pt>
                <c:pt idx="674">
                  <c:v>21.525270000000003</c:v>
                </c:pt>
                <c:pt idx="675">
                  <c:v>21.418279999999999</c:v>
                </c:pt>
                <c:pt idx="676">
                  <c:v>21.306740000000001</c:v>
                </c:pt>
                <c:pt idx="677">
                  <c:v>21.191820000000003</c:v>
                </c:pt>
                <c:pt idx="678">
                  <c:v>21.084700000000002</c:v>
                </c:pt>
                <c:pt idx="679">
                  <c:v>20.982130000000002</c:v>
                </c:pt>
                <c:pt idx="680">
                  <c:v>20.880990000000001</c:v>
                </c:pt>
                <c:pt idx="681">
                  <c:v>20.77777</c:v>
                </c:pt>
                <c:pt idx="682">
                  <c:v>20.669090000000001</c:v>
                </c:pt>
                <c:pt idx="683">
                  <c:v>20.57133</c:v>
                </c:pt>
                <c:pt idx="684">
                  <c:v>20.479030000000002</c:v>
                </c:pt>
                <c:pt idx="685">
                  <c:v>20.386209999999998</c:v>
                </c:pt>
                <c:pt idx="686">
                  <c:v>20.29664</c:v>
                </c:pt>
                <c:pt idx="687">
                  <c:v>20.213440000000002</c:v>
                </c:pt>
                <c:pt idx="688">
                  <c:v>20.13063</c:v>
                </c:pt>
                <c:pt idx="689">
                  <c:v>20.043009999999999</c:v>
                </c:pt>
                <c:pt idx="690">
                  <c:v>19.95318</c:v>
                </c:pt>
                <c:pt idx="691">
                  <c:v>19.869720000000001</c:v>
                </c:pt>
                <c:pt idx="692">
                  <c:v>19.790420000000001</c:v>
                </c:pt>
                <c:pt idx="693">
                  <c:v>19.708259999999999</c:v>
                </c:pt>
                <c:pt idx="694">
                  <c:v>19.631039999999999</c:v>
                </c:pt>
                <c:pt idx="695">
                  <c:v>19.55668</c:v>
                </c:pt>
                <c:pt idx="696">
                  <c:v>19.480629999999998</c:v>
                </c:pt>
                <c:pt idx="697">
                  <c:v>19.403279999999999</c:v>
                </c:pt>
                <c:pt idx="698">
                  <c:v>19.33061</c:v>
                </c:pt>
                <c:pt idx="699">
                  <c:v>19.258589999999998</c:v>
                </c:pt>
                <c:pt idx="700">
                  <c:v>19.197880000000001</c:v>
                </c:pt>
                <c:pt idx="701">
                  <c:v>19.142240000000001</c:v>
                </c:pt>
                <c:pt idx="702">
                  <c:v>19.079710000000002</c:v>
                </c:pt>
                <c:pt idx="703">
                  <c:v>19.012499999999999</c:v>
                </c:pt>
                <c:pt idx="704">
                  <c:v>18.947240000000001</c:v>
                </c:pt>
                <c:pt idx="705">
                  <c:v>18.890170000000001</c:v>
                </c:pt>
                <c:pt idx="706">
                  <c:v>18.83024</c:v>
                </c:pt>
                <c:pt idx="707">
                  <c:v>18.76914</c:v>
                </c:pt>
                <c:pt idx="708">
                  <c:v>18.712330000000001</c:v>
                </c:pt>
                <c:pt idx="709">
                  <c:v>18.659680000000002</c:v>
                </c:pt>
                <c:pt idx="710">
                  <c:v>18.612880000000001</c:v>
                </c:pt>
                <c:pt idx="711">
                  <c:v>18.56504</c:v>
                </c:pt>
                <c:pt idx="712">
                  <c:v>18.508750000000003</c:v>
                </c:pt>
                <c:pt idx="713">
                  <c:v>18.455450000000003</c:v>
                </c:pt>
                <c:pt idx="714">
                  <c:v>18.409300000000002</c:v>
                </c:pt>
                <c:pt idx="715">
                  <c:v>18.357559999999999</c:v>
                </c:pt>
                <c:pt idx="716">
                  <c:v>18.30348</c:v>
                </c:pt>
                <c:pt idx="717">
                  <c:v>18.26435</c:v>
                </c:pt>
                <c:pt idx="718">
                  <c:v>18.230159999999998</c:v>
                </c:pt>
                <c:pt idx="719">
                  <c:v>18.19051</c:v>
                </c:pt>
                <c:pt idx="720">
                  <c:v>18.138770000000001</c:v>
                </c:pt>
                <c:pt idx="721">
                  <c:v>18.094439999999999</c:v>
                </c:pt>
                <c:pt idx="722">
                  <c:v>18.057649999999999</c:v>
                </c:pt>
                <c:pt idx="723">
                  <c:v>18.01709</c:v>
                </c:pt>
                <c:pt idx="724">
                  <c:v>17.98433</c:v>
                </c:pt>
                <c:pt idx="725">
                  <c:v>17.947020000000002</c:v>
                </c:pt>
                <c:pt idx="726">
                  <c:v>17.902169999999998</c:v>
                </c:pt>
                <c:pt idx="727">
                  <c:v>17.866030000000002</c:v>
                </c:pt>
                <c:pt idx="728">
                  <c:v>17.837820000000001</c:v>
                </c:pt>
                <c:pt idx="729">
                  <c:v>17.80181</c:v>
                </c:pt>
                <c:pt idx="730">
                  <c:v>17.769830000000002</c:v>
                </c:pt>
                <c:pt idx="731">
                  <c:v>17.742270000000001</c:v>
                </c:pt>
                <c:pt idx="732">
                  <c:v>17.719519999999999</c:v>
                </c:pt>
                <c:pt idx="733">
                  <c:v>17.691050000000001</c:v>
                </c:pt>
                <c:pt idx="734">
                  <c:v>17.651009999999999</c:v>
                </c:pt>
                <c:pt idx="735">
                  <c:v>17.621110000000002</c:v>
                </c:pt>
                <c:pt idx="736">
                  <c:v>17.60577</c:v>
                </c:pt>
                <c:pt idx="737">
                  <c:v>17.587959999999999</c:v>
                </c:pt>
                <c:pt idx="738">
                  <c:v>17.557279999999999</c:v>
                </c:pt>
                <c:pt idx="739">
                  <c:v>17.529980000000002</c:v>
                </c:pt>
                <c:pt idx="740">
                  <c:v>17.514510000000001</c:v>
                </c:pt>
                <c:pt idx="741">
                  <c:v>17.498260000000002</c:v>
                </c:pt>
                <c:pt idx="742">
                  <c:v>17.473300000000002</c:v>
                </c:pt>
                <c:pt idx="743">
                  <c:v>17.445610000000002</c:v>
                </c:pt>
                <c:pt idx="744">
                  <c:v>17.42689</c:v>
                </c:pt>
                <c:pt idx="745">
                  <c:v>17.41675</c:v>
                </c:pt>
                <c:pt idx="746">
                  <c:v>17.405439999999999</c:v>
                </c:pt>
                <c:pt idx="747">
                  <c:v>17.394909999999999</c:v>
                </c:pt>
                <c:pt idx="748">
                  <c:v>17.379440000000002</c:v>
                </c:pt>
                <c:pt idx="749">
                  <c:v>17.36553</c:v>
                </c:pt>
                <c:pt idx="750">
                  <c:v>17.353440000000003</c:v>
                </c:pt>
                <c:pt idx="751">
                  <c:v>17.339660000000002</c:v>
                </c:pt>
                <c:pt idx="752">
                  <c:v>17.326920000000001</c:v>
                </c:pt>
                <c:pt idx="753">
                  <c:v>17.325230000000001</c:v>
                </c:pt>
                <c:pt idx="754">
                  <c:v>17.324190000000002</c:v>
                </c:pt>
                <c:pt idx="755">
                  <c:v>17.318730000000002</c:v>
                </c:pt>
                <c:pt idx="756">
                  <c:v>17.312100000000001</c:v>
                </c:pt>
                <c:pt idx="757">
                  <c:v>17.298840000000002</c:v>
                </c:pt>
                <c:pt idx="758">
                  <c:v>17.292860000000001</c:v>
                </c:pt>
                <c:pt idx="759">
                  <c:v>17.28753</c:v>
                </c:pt>
                <c:pt idx="760">
                  <c:v>17.277130000000003</c:v>
                </c:pt>
                <c:pt idx="761">
                  <c:v>17.276610000000002</c:v>
                </c:pt>
                <c:pt idx="762">
                  <c:v>17.279340000000001</c:v>
                </c:pt>
                <c:pt idx="763">
                  <c:v>17.275829999999999</c:v>
                </c:pt>
                <c:pt idx="764">
                  <c:v>17.271799999999999</c:v>
                </c:pt>
                <c:pt idx="765">
                  <c:v>17.27167</c:v>
                </c:pt>
                <c:pt idx="766">
                  <c:v>17.273490000000002</c:v>
                </c:pt>
                <c:pt idx="767">
                  <c:v>17.266470000000002</c:v>
                </c:pt>
                <c:pt idx="768">
                  <c:v>17.265820000000001</c:v>
                </c:pt>
                <c:pt idx="769">
                  <c:v>17.276220000000002</c:v>
                </c:pt>
                <c:pt idx="770">
                  <c:v>17.280380000000001</c:v>
                </c:pt>
                <c:pt idx="771">
                  <c:v>17.2822</c:v>
                </c:pt>
                <c:pt idx="772">
                  <c:v>17.286100000000001</c:v>
                </c:pt>
                <c:pt idx="773">
                  <c:v>17.287400000000002</c:v>
                </c:pt>
                <c:pt idx="774">
                  <c:v>17.290130000000001</c:v>
                </c:pt>
                <c:pt idx="775">
                  <c:v>17.30209</c:v>
                </c:pt>
                <c:pt idx="776">
                  <c:v>17.31184</c:v>
                </c:pt>
                <c:pt idx="777">
                  <c:v>17.316520000000001</c:v>
                </c:pt>
                <c:pt idx="778">
                  <c:v>17.32328</c:v>
                </c:pt>
                <c:pt idx="779">
                  <c:v>17.330560000000002</c:v>
                </c:pt>
                <c:pt idx="780">
                  <c:v>17.338750000000001</c:v>
                </c:pt>
                <c:pt idx="781">
                  <c:v>17.348760000000002</c:v>
                </c:pt>
                <c:pt idx="782">
                  <c:v>17.371770000000001</c:v>
                </c:pt>
                <c:pt idx="783">
                  <c:v>17.387499999999999</c:v>
                </c:pt>
                <c:pt idx="784">
                  <c:v>17.395689999999998</c:v>
                </c:pt>
                <c:pt idx="785">
                  <c:v>17.408300000000001</c:v>
                </c:pt>
                <c:pt idx="786">
                  <c:v>17.419609999999999</c:v>
                </c:pt>
                <c:pt idx="787">
                  <c:v>17.436770000000003</c:v>
                </c:pt>
                <c:pt idx="788">
                  <c:v>17.457700000000003</c:v>
                </c:pt>
                <c:pt idx="789">
                  <c:v>17.475380000000001</c:v>
                </c:pt>
                <c:pt idx="790">
                  <c:v>17.494489999999999</c:v>
                </c:pt>
                <c:pt idx="791">
                  <c:v>17.513470000000002</c:v>
                </c:pt>
                <c:pt idx="792">
                  <c:v>17.529980000000002</c:v>
                </c:pt>
                <c:pt idx="793">
                  <c:v>17.54701</c:v>
                </c:pt>
                <c:pt idx="794">
                  <c:v>17.570540000000001</c:v>
                </c:pt>
                <c:pt idx="795">
                  <c:v>17.599140000000002</c:v>
                </c:pt>
                <c:pt idx="796">
                  <c:v>17.626570000000001</c:v>
                </c:pt>
                <c:pt idx="797">
                  <c:v>17.652830000000002</c:v>
                </c:pt>
                <c:pt idx="798">
                  <c:v>17.67792</c:v>
                </c:pt>
                <c:pt idx="799">
                  <c:v>17.702750000000002</c:v>
                </c:pt>
                <c:pt idx="800">
                  <c:v>17.727450000000001</c:v>
                </c:pt>
                <c:pt idx="801">
                  <c:v>17.75657</c:v>
                </c:pt>
                <c:pt idx="802">
                  <c:v>17.787120000000002</c:v>
                </c:pt>
                <c:pt idx="803">
                  <c:v>17.816500000000001</c:v>
                </c:pt>
                <c:pt idx="804">
                  <c:v>17.846399999999999</c:v>
                </c:pt>
                <c:pt idx="805">
                  <c:v>17.879550000000002</c:v>
                </c:pt>
                <c:pt idx="806">
                  <c:v>17.912959999999998</c:v>
                </c:pt>
                <c:pt idx="807">
                  <c:v>17.944940000000003</c:v>
                </c:pt>
                <c:pt idx="808">
                  <c:v>17.976140000000001</c:v>
                </c:pt>
                <c:pt idx="809">
                  <c:v>18.01436</c:v>
                </c:pt>
                <c:pt idx="810">
                  <c:v>18.058689999999999</c:v>
                </c:pt>
                <c:pt idx="811">
                  <c:v>18.097429999999999</c:v>
                </c:pt>
                <c:pt idx="812">
                  <c:v>18.132140000000003</c:v>
                </c:pt>
                <c:pt idx="813">
                  <c:v>18.170490000000001</c:v>
                </c:pt>
                <c:pt idx="814">
                  <c:v>18.20364</c:v>
                </c:pt>
                <c:pt idx="815">
                  <c:v>18.2364</c:v>
                </c:pt>
                <c:pt idx="816">
                  <c:v>18.272280000000002</c:v>
                </c:pt>
                <c:pt idx="817">
                  <c:v>18.30686</c:v>
                </c:pt>
                <c:pt idx="818">
                  <c:v>18.34872</c:v>
                </c:pt>
                <c:pt idx="819">
                  <c:v>18.391750000000002</c:v>
                </c:pt>
                <c:pt idx="820">
                  <c:v>18.433219999999999</c:v>
                </c:pt>
                <c:pt idx="821">
                  <c:v>18.47794</c:v>
                </c:pt>
                <c:pt idx="822">
                  <c:v>18.526299999999999</c:v>
                </c:pt>
                <c:pt idx="823">
                  <c:v>18.571670000000001</c:v>
                </c:pt>
                <c:pt idx="824">
                  <c:v>18.61262</c:v>
                </c:pt>
                <c:pt idx="825">
                  <c:v>18.652530000000002</c:v>
                </c:pt>
                <c:pt idx="826">
                  <c:v>18.695950000000003</c:v>
                </c:pt>
                <c:pt idx="827">
                  <c:v>18.741060000000001</c:v>
                </c:pt>
                <c:pt idx="828">
                  <c:v>18.786950000000001</c:v>
                </c:pt>
                <c:pt idx="829">
                  <c:v>18.840250000000001</c:v>
                </c:pt>
                <c:pt idx="830">
                  <c:v>18.886790000000001</c:v>
                </c:pt>
                <c:pt idx="831">
                  <c:v>18.9358</c:v>
                </c:pt>
                <c:pt idx="832">
                  <c:v>19.01003</c:v>
                </c:pt>
                <c:pt idx="833">
                  <c:v>19.066970000000001</c:v>
                </c:pt>
                <c:pt idx="834">
                  <c:v>19.090500000000002</c:v>
                </c:pt>
                <c:pt idx="835">
                  <c:v>19.127030000000001</c:v>
                </c:pt>
                <c:pt idx="836">
                  <c:v>19.17604</c:v>
                </c:pt>
                <c:pt idx="837">
                  <c:v>19.227520000000002</c:v>
                </c:pt>
                <c:pt idx="838">
                  <c:v>19.282119999999999</c:v>
                </c:pt>
                <c:pt idx="839">
                  <c:v>19.33737</c:v>
                </c:pt>
                <c:pt idx="840">
                  <c:v>19.385210000000001</c:v>
                </c:pt>
                <c:pt idx="841">
                  <c:v>19.43357</c:v>
                </c:pt>
                <c:pt idx="842">
                  <c:v>19.490770000000001</c:v>
                </c:pt>
                <c:pt idx="843">
                  <c:v>19.54823</c:v>
                </c:pt>
                <c:pt idx="844">
                  <c:v>19.604520000000001</c:v>
                </c:pt>
                <c:pt idx="845">
                  <c:v>19.66432</c:v>
                </c:pt>
                <c:pt idx="846">
                  <c:v>19.718140000000002</c:v>
                </c:pt>
                <c:pt idx="847">
                  <c:v>19.768969999999999</c:v>
                </c:pt>
                <c:pt idx="848">
                  <c:v>19.829550000000001</c:v>
                </c:pt>
                <c:pt idx="849">
                  <c:v>19.892859999999999</c:v>
                </c:pt>
                <c:pt idx="850">
                  <c:v>19.950319999999998</c:v>
                </c:pt>
                <c:pt idx="851">
                  <c:v>20.00882</c:v>
                </c:pt>
                <c:pt idx="852">
                  <c:v>20.08006</c:v>
                </c:pt>
                <c:pt idx="853">
                  <c:v>20.15286</c:v>
                </c:pt>
                <c:pt idx="854">
                  <c:v>20.206030000000002</c:v>
                </c:pt>
                <c:pt idx="855">
                  <c:v>20.263490000000001</c:v>
                </c:pt>
                <c:pt idx="856">
                  <c:v>20.329920000000001</c:v>
                </c:pt>
                <c:pt idx="857">
                  <c:v>20.39414</c:v>
                </c:pt>
                <c:pt idx="858">
                  <c:v>20.462389999999999</c:v>
                </c:pt>
                <c:pt idx="859">
                  <c:v>20.535970000000002</c:v>
                </c:pt>
                <c:pt idx="860">
                  <c:v>20.606950000000001</c:v>
                </c:pt>
                <c:pt idx="861">
                  <c:v>20.676110000000001</c:v>
                </c:pt>
                <c:pt idx="862">
                  <c:v>20.746180000000003</c:v>
                </c:pt>
                <c:pt idx="863">
                  <c:v>20.814950000000003</c:v>
                </c:pt>
                <c:pt idx="864">
                  <c:v>20.880600000000001</c:v>
                </c:pt>
                <c:pt idx="865">
                  <c:v>20.945080000000001</c:v>
                </c:pt>
                <c:pt idx="866">
                  <c:v>21.012809999999998</c:v>
                </c:pt>
                <c:pt idx="867">
                  <c:v>21.094840000000001</c:v>
                </c:pt>
                <c:pt idx="868">
                  <c:v>21.186879999999999</c:v>
                </c:pt>
                <c:pt idx="869">
                  <c:v>21.267610000000001</c:v>
                </c:pt>
                <c:pt idx="870">
                  <c:v>21.33521</c:v>
                </c:pt>
                <c:pt idx="871">
                  <c:v>21.398779999999999</c:v>
                </c:pt>
                <c:pt idx="872">
                  <c:v>21.470020000000002</c:v>
                </c:pt>
                <c:pt idx="873">
                  <c:v>21.552310000000002</c:v>
                </c:pt>
                <c:pt idx="874">
                  <c:v>21.633690000000001</c:v>
                </c:pt>
                <c:pt idx="875">
                  <c:v>21.70805</c:v>
                </c:pt>
                <c:pt idx="876">
                  <c:v>21.78293</c:v>
                </c:pt>
                <c:pt idx="877">
                  <c:v>21.862490000000001</c:v>
                </c:pt>
                <c:pt idx="878">
                  <c:v>21.947120000000002</c:v>
                </c:pt>
                <c:pt idx="879">
                  <c:v>22.03227</c:v>
                </c:pt>
                <c:pt idx="880">
                  <c:v>22.11157</c:v>
                </c:pt>
                <c:pt idx="881">
                  <c:v>22.192560000000004</c:v>
                </c:pt>
                <c:pt idx="882">
                  <c:v>22.282389999999999</c:v>
                </c:pt>
                <c:pt idx="883">
                  <c:v>22.382750000000001</c:v>
                </c:pt>
                <c:pt idx="884">
                  <c:v>22.479340000000001</c:v>
                </c:pt>
                <c:pt idx="885">
                  <c:v>22.56176</c:v>
                </c:pt>
                <c:pt idx="886">
                  <c:v>22.67239</c:v>
                </c:pt>
                <c:pt idx="887">
                  <c:v>22.780419999999999</c:v>
                </c:pt>
                <c:pt idx="888">
                  <c:v>22.820590000000003</c:v>
                </c:pt>
                <c:pt idx="889">
                  <c:v>22.877920000000003</c:v>
                </c:pt>
                <c:pt idx="890">
                  <c:v>22.96424</c:v>
                </c:pt>
                <c:pt idx="891">
                  <c:v>23.061220000000002</c:v>
                </c:pt>
                <c:pt idx="892">
                  <c:v>23.159240000000004</c:v>
                </c:pt>
                <c:pt idx="893">
                  <c:v>23.246209999999998</c:v>
                </c:pt>
                <c:pt idx="894">
                  <c:v>23.328370000000003</c:v>
                </c:pt>
                <c:pt idx="895">
                  <c:v>23.421060000000004</c:v>
                </c:pt>
                <c:pt idx="896">
                  <c:v>23.531559999999999</c:v>
                </c:pt>
                <c:pt idx="897">
                  <c:v>23.663900000000002</c:v>
                </c:pt>
                <c:pt idx="898">
                  <c:v>23.769459999999999</c:v>
                </c:pt>
                <c:pt idx="899">
                  <c:v>23.816390000000002</c:v>
                </c:pt>
                <c:pt idx="900">
                  <c:v>23.877100000000002</c:v>
                </c:pt>
                <c:pt idx="901">
                  <c:v>23.973820000000003</c:v>
                </c:pt>
                <c:pt idx="902">
                  <c:v>24.08042</c:v>
                </c:pt>
                <c:pt idx="903">
                  <c:v>24.179479999999998</c:v>
                </c:pt>
                <c:pt idx="904">
                  <c:v>24.279320000000002</c:v>
                </c:pt>
                <c:pt idx="905">
                  <c:v>24.380330000000001</c:v>
                </c:pt>
                <c:pt idx="906">
                  <c:v>24.485240000000001</c:v>
                </c:pt>
                <c:pt idx="907">
                  <c:v>24.59197</c:v>
                </c:pt>
                <c:pt idx="908">
                  <c:v>24.69012</c:v>
                </c:pt>
                <c:pt idx="909">
                  <c:v>24.7819</c:v>
                </c:pt>
                <c:pt idx="910">
                  <c:v>24.877970000000001</c:v>
                </c:pt>
                <c:pt idx="911">
                  <c:v>24.981450000000002</c:v>
                </c:pt>
                <c:pt idx="912">
                  <c:v>25.09234</c:v>
                </c:pt>
                <c:pt idx="913">
                  <c:v>25.192570000000003</c:v>
                </c:pt>
                <c:pt idx="914">
                  <c:v>25.278110000000002</c:v>
                </c:pt>
                <c:pt idx="915">
                  <c:v>25.37613</c:v>
                </c:pt>
                <c:pt idx="916">
                  <c:v>25.484940000000002</c:v>
                </c:pt>
                <c:pt idx="917">
                  <c:v>25.597390000000001</c:v>
                </c:pt>
                <c:pt idx="918">
                  <c:v>25.719980000000003</c:v>
                </c:pt>
                <c:pt idx="919">
                  <c:v>25.845170000000003</c:v>
                </c:pt>
                <c:pt idx="920">
                  <c:v>25.958400000000001</c:v>
                </c:pt>
                <c:pt idx="921">
                  <c:v>26.065909999999999</c:v>
                </c:pt>
                <c:pt idx="922">
                  <c:v>26.163800000000002</c:v>
                </c:pt>
                <c:pt idx="923">
                  <c:v>26.25441</c:v>
                </c:pt>
                <c:pt idx="924">
                  <c:v>26.362180000000002</c:v>
                </c:pt>
                <c:pt idx="925">
                  <c:v>26.463190000000001</c:v>
                </c:pt>
                <c:pt idx="926">
                  <c:v>26.555230000000002</c:v>
                </c:pt>
                <c:pt idx="927">
                  <c:v>26.667290000000001</c:v>
                </c:pt>
                <c:pt idx="928">
                  <c:v>26.770120000000002</c:v>
                </c:pt>
                <c:pt idx="929">
                  <c:v>26.86177</c:v>
                </c:pt>
                <c:pt idx="930">
                  <c:v>26.9711</c:v>
                </c:pt>
                <c:pt idx="931">
                  <c:v>27.09395</c:v>
                </c:pt>
                <c:pt idx="932">
                  <c:v>27.229409999999998</c:v>
                </c:pt>
                <c:pt idx="933">
                  <c:v>27.367599999999999</c:v>
                </c:pt>
                <c:pt idx="934">
                  <c:v>27.470559999999999</c:v>
                </c:pt>
                <c:pt idx="935">
                  <c:v>27.542970000000004</c:v>
                </c:pt>
                <c:pt idx="936">
                  <c:v>27.639040000000001</c:v>
                </c:pt>
                <c:pt idx="937">
                  <c:v>27.756950000000003</c:v>
                </c:pt>
                <c:pt idx="938">
                  <c:v>27.867319999999999</c:v>
                </c:pt>
                <c:pt idx="939">
                  <c:v>27.97392</c:v>
                </c:pt>
                <c:pt idx="940">
                  <c:v>28.099760000000003</c:v>
                </c:pt>
                <c:pt idx="941">
                  <c:v>28.228720000000003</c:v>
                </c:pt>
                <c:pt idx="942">
                  <c:v>28.34065</c:v>
                </c:pt>
                <c:pt idx="943">
                  <c:v>28.469480000000001</c:v>
                </c:pt>
                <c:pt idx="944">
                  <c:v>28.604030000000002</c:v>
                </c:pt>
                <c:pt idx="945">
                  <c:v>28.695419999999999</c:v>
                </c:pt>
                <c:pt idx="946">
                  <c:v>28.783560000000001</c:v>
                </c:pt>
                <c:pt idx="947">
                  <c:v>28.89978</c:v>
                </c:pt>
                <c:pt idx="948">
                  <c:v>28.994420000000002</c:v>
                </c:pt>
                <c:pt idx="949">
                  <c:v>29.077360000000002</c:v>
                </c:pt>
                <c:pt idx="950">
                  <c:v>29.191630000000004</c:v>
                </c:pt>
                <c:pt idx="951">
                  <c:v>29.350100000000005</c:v>
                </c:pt>
                <c:pt idx="952">
                  <c:v>29.52196</c:v>
                </c:pt>
                <c:pt idx="953">
                  <c:v>29.628170000000001</c:v>
                </c:pt>
                <c:pt idx="954">
                  <c:v>29.67848</c:v>
                </c:pt>
                <c:pt idx="955">
                  <c:v>29.762460000000004</c:v>
                </c:pt>
                <c:pt idx="956">
                  <c:v>29.87322</c:v>
                </c:pt>
                <c:pt idx="957">
                  <c:v>29.993859999999998</c:v>
                </c:pt>
                <c:pt idx="958">
                  <c:v>30.11242</c:v>
                </c:pt>
                <c:pt idx="959">
                  <c:v>30.224350000000001</c:v>
                </c:pt>
                <c:pt idx="960">
                  <c:v>30.344729999999998</c:v>
                </c:pt>
                <c:pt idx="961">
                  <c:v>30.477460000000001</c:v>
                </c:pt>
                <c:pt idx="962">
                  <c:v>30.587180000000004</c:v>
                </c:pt>
                <c:pt idx="963">
                  <c:v>30.687539999999998</c:v>
                </c:pt>
                <c:pt idx="964">
                  <c:v>30.827030000000001</c:v>
                </c:pt>
                <c:pt idx="965">
                  <c:v>30.953780000000002</c:v>
                </c:pt>
                <c:pt idx="966">
                  <c:v>31.04569</c:v>
                </c:pt>
                <c:pt idx="967">
                  <c:v>31.144360000000002</c:v>
                </c:pt>
                <c:pt idx="968">
                  <c:v>31.265130000000003</c:v>
                </c:pt>
                <c:pt idx="969">
                  <c:v>31.387460000000004</c:v>
                </c:pt>
                <c:pt idx="970">
                  <c:v>31.532540000000001</c:v>
                </c:pt>
                <c:pt idx="971">
                  <c:v>31.689320000000002</c:v>
                </c:pt>
                <c:pt idx="972">
                  <c:v>31.778890000000001</c:v>
                </c:pt>
                <c:pt idx="973">
                  <c:v>31.837390000000003</c:v>
                </c:pt>
                <c:pt idx="974">
                  <c:v>31.92371</c:v>
                </c:pt>
                <c:pt idx="975">
                  <c:v>32.065150000000003</c:v>
                </c:pt>
                <c:pt idx="976">
                  <c:v>32.267430000000004</c:v>
                </c:pt>
                <c:pt idx="977">
                  <c:v>32.377800000000001</c:v>
                </c:pt>
                <c:pt idx="978">
                  <c:v>32.42304</c:v>
                </c:pt>
                <c:pt idx="979">
                  <c:v>32.512610000000002</c:v>
                </c:pt>
                <c:pt idx="980">
                  <c:v>32.632989999999999</c:v>
                </c:pt>
                <c:pt idx="981">
                  <c:v>32.745699999999999</c:v>
                </c:pt>
                <c:pt idx="982">
                  <c:v>32.853079999999999</c:v>
                </c:pt>
                <c:pt idx="983">
                  <c:v>32.960329999999999</c:v>
                </c:pt>
                <c:pt idx="984">
                  <c:v>33.068620000000003</c:v>
                </c:pt>
                <c:pt idx="985">
                  <c:v>33.183280000000003</c:v>
                </c:pt>
                <c:pt idx="986">
                  <c:v>33.297159999999998</c:v>
                </c:pt>
                <c:pt idx="987">
                  <c:v>33.401030000000006</c:v>
                </c:pt>
                <c:pt idx="988">
                  <c:v>33.520240000000001</c:v>
                </c:pt>
                <c:pt idx="989">
                  <c:v>33.700030000000005</c:v>
                </c:pt>
                <c:pt idx="990">
                  <c:v>33.874360000000003</c:v>
                </c:pt>
                <c:pt idx="991">
                  <c:v>33.908680000000004</c:v>
                </c:pt>
                <c:pt idx="992">
                  <c:v>33.912190000000002</c:v>
                </c:pt>
                <c:pt idx="993">
                  <c:v>34.023600000000002</c:v>
                </c:pt>
                <c:pt idx="994">
                  <c:v>34.153080000000003</c:v>
                </c:pt>
                <c:pt idx="995">
                  <c:v>34.260590000000001</c:v>
                </c:pt>
                <c:pt idx="996">
                  <c:v>34.376160000000006</c:v>
                </c:pt>
                <c:pt idx="997">
                  <c:v>34.489130000000003</c:v>
                </c:pt>
                <c:pt idx="998">
                  <c:v>34.586110000000005</c:v>
                </c:pt>
                <c:pt idx="999">
                  <c:v>34.711820000000003</c:v>
                </c:pt>
                <c:pt idx="1000">
                  <c:v>34.860280000000003</c:v>
                </c:pt>
                <c:pt idx="1001">
                  <c:v>34.971560000000004</c:v>
                </c:pt>
                <c:pt idx="1002">
                  <c:v>35.034089999999999</c:v>
                </c:pt>
                <c:pt idx="1003">
                  <c:v>35.08323</c:v>
                </c:pt>
                <c:pt idx="1004">
                  <c:v>35.174490000000006</c:v>
                </c:pt>
                <c:pt idx="1005">
                  <c:v>35.36598</c:v>
                </c:pt>
                <c:pt idx="1006">
                  <c:v>35.487009999999998</c:v>
                </c:pt>
                <c:pt idx="1007">
                  <c:v>35.455680000000001</c:v>
                </c:pt>
                <c:pt idx="1008">
                  <c:v>35.472320000000003</c:v>
                </c:pt>
                <c:pt idx="1009">
                  <c:v>35.598939999999999</c:v>
                </c:pt>
                <c:pt idx="1010">
                  <c:v>35.738430000000001</c:v>
                </c:pt>
                <c:pt idx="1011">
                  <c:v>35.787959999999998</c:v>
                </c:pt>
                <c:pt idx="1012">
                  <c:v>35.830210000000001</c:v>
                </c:pt>
                <c:pt idx="1013">
                  <c:v>35.900410000000001</c:v>
                </c:pt>
                <c:pt idx="1014">
                  <c:v>35.98075</c:v>
                </c:pt>
                <c:pt idx="1015">
                  <c:v>36.06447</c:v>
                </c:pt>
                <c:pt idx="1016">
                  <c:v>36.148580000000003</c:v>
                </c:pt>
                <c:pt idx="1017">
                  <c:v>36.228140000000003</c:v>
                </c:pt>
                <c:pt idx="1018">
                  <c:v>36.304580000000001</c:v>
                </c:pt>
                <c:pt idx="1019">
                  <c:v>36.404159999999997</c:v>
                </c:pt>
                <c:pt idx="1020">
                  <c:v>36.528959999999998</c:v>
                </c:pt>
                <c:pt idx="1021">
                  <c:v>36.60228</c:v>
                </c:pt>
                <c:pt idx="1022">
                  <c:v>36.634650000000001</c:v>
                </c:pt>
                <c:pt idx="1023">
                  <c:v>36.696660000000001</c:v>
                </c:pt>
                <c:pt idx="1024">
                  <c:v>36.772060000000003</c:v>
                </c:pt>
                <c:pt idx="1025">
                  <c:v>36.815870000000004</c:v>
                </c:pt>
                <c:pt idx="1026">
                  <c:v>36.845380000000006</c:v>
                </c:pt>
                <c:pt idx="1027">
                  <c:v>36.899979999999999</c:v>
                </c:pt>
                <c:pt idx="1028">
                  <c:v>36.986820000000002</c:v>
                </c:pt>
                <c:pt idx="1029">
                  <c:v>37.056629999999998</c:v>
                </c:pt>
                <c:pt idx="1030">
                  <c:v>37.095370000000003</c:v>
                </c:pt>
                <c:pt idx="1031">
                  <c:v>37.16375</c:v>
                </c:pt>
                <c:pt idx="1032">
                  <c:v>37.268659999999997</c:v>
                </c:pt>
                <c:pt idx="1033">
                  <c:v>37.357060000000004</c:v>
                </c:pt>
                <c:pt idx="1034">
                  <c:v>37.383189999999999</c:v>
                </c:pt>
                <c:pt idx="1035">
                  <c:v>37.36486</c:v>
                </c:pt>
                <c:pt idx="1036">
                  <c:v>37.361739999999998</c:v>
                </c:pt>
                <c:pt idx="1037">
                  <c:v>37.395539999999997</c:v>
                </c:pt>
                <c:pt idx="1038">
                  <c:v>37.45599</c:v>
                </c:pt>
                <c:pt idx="1039">
                  <c:v>37.531910000000003</c:v>
                </c:pt>
                <c:pt idx="1040">
                  <c:v>37.592230000000001</c:v>
                </c:pt>
                <c:pt idx="1041">
                  <c:v>37.614330000000002</c:v>
                </c:pt>
                <c:pt idx="1042">
                  <c:v>37.630580000000002</c:v>
                </c:pt>
                <c:pt idx="1043">
                  <c:v>37.663209999999999</c:v>
                </c:pt>
                <c:pt idx="1044">
                  <c:v>37.69688</c:v>
                </c:pt>
                <c:pt idx="1045">
                  <c:v>37.732370000000003</c:v>
                </c:pt>
                <c:pt idx="1046">
                  <c:v>37.784890000000004</c:v>
                </c:pt>
                <c:pt idx="1047">
                  <c:v>37.851190000000003</c:v>
                </c:pt>
                <c:pt idx="1048">
                  <c:v>37.886679999999998</c:v>
                </c:pt>
                <c:pt idx="1049">
                  <c:v>37.860420000000005</c:v>
                </c:pt>
                <c:pt idx="1050">
                  <c:v>37.851970000000001</c:v>
                </c:pt>
                <c:pt idx="1051">
                  <c:v>37.894869999999997</c:v>
                </c:pt>
                <c:pt idx="1052">
                  <c:v>37.969619999999999</c:v>
                </c:pt>
                <c:pt idx="1053">
                  <c:v>38.086880000000001</c:v>
                </c:pt>
                <c:pt idx="1054">
                  <c:v>38.190620000000003</c:v>
                </c:pt>
                <c:pt idx="1055">
                  <c:v>38.186459999999997</c:v>
                </c:pt>
                <c:pt idx="1056">
                  <c:v>38.12679</c:v>
                </c:pt>
                <c:pt idx="1057">
                  <c:v>38.118079999999999</c:v>
                </c:pt>
                <c:pt idx="1058">
                  <c:v>38.150840000000002</c:v>
                </c:pt>
                <c:pt idx="1059">
                  <c:v>38.19361</c:v>
                </c:pt>
                <c:pt idx="1060">
                  <c:v>38.237940000000002</c:v>
                </c:pt>
                <c:pt idx="1061">
                  <c:v>38.277459999999998</c:v>
                </c:pt>
                <c:pt idx="1062">
                  <c:v>38.307490000000001</c:v>
                </c:pt>
                <c:pt idx="1063">
                  <c:v>38.326729999999998</c:v>
                </c:pt>
                <c:pt idx="1064">
                  <c:v>38.341680000000004</c:v>
                </c:pt>
                <c:pt idx="1065">
                  <c:v>38.369370000000004</c:v>
                </c:pt>
                <c:pt idx="1066">
                  <c:v>38.439959999999999</c:v>
                </c:pt>
                <c:pt idx="1067">
                  <c:v>38.529400000000003</c:v>
                </c:pt>
                <c:pt idx="1068">
                  <c:v>38.601939999999999</c:v>
                </c:pt>
                <c:pt idx="1069">
                  <c:v>38.666290000000004</c:v>
                </c:pt>
                <c:pt idx="1070">
                  <c:v>38.731290000000001</c:v>
                </c:pt>
                <c:pt idx="1071">
                  <c:v>38.803699999999999</c:v>
                </c:pt>
                <c:pt idx="1072">
                  <c:v>38.895220000000002</c:v>
                </c:pt>
                <c:pt idx="1073">
                  <c:v>38.988819999999997</c:v>
                </c:pt>
                <c:pt idx="1074">
                  <c:v>39.04121</c:v>
                </c:pt>
                <c:pt idx="1075">
                  <c:v>39.057980000000001</c:v>
                </c:pt>
                <c:pt idx="1076">
                  <c:v>39.091390000000004</c:v>
                </c:pt>
                <c:pt idx="1077">
                  <c:v>39.170560000000002</c:v>
                </c:pt>
                <c:pt idx="1078">
                  <c:v>39.269750000000002</c:v>
                </c:pt>
                <c:pt idx="1079">
                  <c:v>39.339950000000002</c:v>
                </c:pt>
                <c:pt idx="1080">
                  <c:v>39.388959999999997</c:v>
                </c:pt>
                <c:pt idx="1081">
                  <c:v>39.446809999999999</c:v>
                </c:pt>
                <c:pt idx="1082">
                  <c:v>39.521039999999999</c:v>
                </c:pt>
                <c:pt idx="1083">
                  <c:v>39.626860000000001</c:v>
                </c:pt>
                <c:pt idx="1084">
                  <c:v>39.753349999999998</c:v>
                </c:pt>
                <c:pt idx="1085">
                  <c:v>39.815100000000001</c:v>
                </c:pt>
                <c:pt idx="1086">
                  <c:v>39.812110000000004</c:v>
                </c:pt>
                <c:pt idx="1087">
                  <c:v>39.83005</c:v>
                </c:pt>
                <c:pt idx="1088">
                  <c:v>39.881530000000005</c:v>
                </c:pt>
                <c:pt idx="1089">
                  <c:v>39.943539999999999</c:v>
                </c:pt>
                <c:pt idx="1090">
                  <c:v>40.010620000000003</c:v>
                </c:pt>
                <c:pt idx="1091">
                  <c:v>40.080820000000003</c:v>
                </c:pt>
                <c:pt idx="1092">
                  <c:v>40.136590000000005</c:v>
                </c:pt>
                <c:pt idx="1093">
                  <c:v>40.172080000000001</c:v>
                </c:pt>
                <c:pt idx="1094">
                  <c:v>40.206010000000006</c:v>
                </c:pt>
                <c:pt idx="1095">
                  <c:v>40.246960000000001</c:v>
                </c:pt>
                <c:pt idx="1096">
                  <c:v>40.288429999999998</c:v>
                </c:pt>
                <c:pt idx="1097">
                  <c:v>40.331850000000003</c:v>
                </c:pt>
                <c:pt idx="1098">
                  <c:v>40.381770000000003</c:v>
                </c:pt>
                <c:pt idx="1099">
                  <c:v>40.432210000000005</c:v>
                </c:pt>
                <c:pt idx="1100">
                  <c:v>40.474850000000004</c:v>
                </c:pt>
                <c:pt idx="1101">
                  <c:v>40.510080000000002</c:v>
                </c:pt>
                <c:pt idx="1102">
                  <c:v>40.54466</c:v>
                </c:pt>
                <c:pt idx="1103">
                  <c:v>40.582620000000006</c:v>
                </c:pt>
                <c:pt idx="1104">
                  <c:v>40.625129999999999</c:v>
                </c:pt>
                <c:pt idx="1105">
                  <c:v>40.674010000000003</c:v>
                </c:pt>
                <c:pt idx="1106">
                  <c:v>40.723019999999998</c:v>
                </c:pt>
                <c:pt idx="1107">
                  <c:v>40.755390000000006</c:v>
                </c:pt>
                <c:pt idx="1108">
                  <c:v>40.767479999999999</c:v>
                </c:pt>
                <c:pt idx="1109">
                  <c:v>40.778399999999998</c:v>
                </c:pt>
                <c:pt idx="1110">
                  <c:v>40.800240000000002</c:v>
                </c:pt>
                <c:pt idx="1111">
                  <c:v>40.826240000000006</c:v>
                </c:pt>
                <c:pt idx="1112">
                  <c:v>40.847819999999999</c:v>
                </c:pt>
                <c:pt idx="1113">
                  <c:v>40.864460000000001</c:v>
                </c:pt>
                <c:pt idx="1114">
                  <c:v>40.880839999999999</c:v>
                </c:pt>
                <c:pt idx="1115">
                  <c:v>40.89969</c:v>
                </c:pt>
                <c:pt idx="1116">
                  <c:v>40.917630000000003</c:v>
                </c:pt>
                <c:pt idx="1117">
                  <c:v>40.932320000000004</c:v>
                </c:pt>
                <c:pt idx="1118">
                  <c:v>40.947140000000005</c:v>
                </c:pt>
                <c:pt idx="1119">
                  <c:v>40.964040000000004</c:v>
                </c:pt>
                <c:pt idx="1120">
                  <c:v>40.979900000000001</c:v>
                </c:pt>
                <c:pt idx="1121">
                  <c:v>40.990299999999998</c:v>
                </c:pt>
                <c:pt idx="1122">
                  <c:v>40.993810000000003</c:v>
                </c:pt>
                <c:pt idx="1123">
                  <c:v>41.003040000000006</c:v>
                </c:pt>
                <c:pt idx="1124">
                  <c:v>41.050230000000006</c:v>
                </c:pt>
                <c:pt idx="1125">
                  <c:v>41.131869999999999</c:v>
                </c:pt>
                <c:pt idx="1126">
                  <c:v>41.143570000000004</c:v>
                </c:pt>
                <c:pt idx="1127">
                  <c:v>41.070770000000003</c:v>
                </c:pt>
                <c:pt idx="1128">
                  <c:v>41.019550000000002</c:v>
                </c:pt>
                <c:pt idx="1129">
                  <c:v>41.013310000000004</c:v>
                </c:pt>
                <c:pt idx="1130">
                  <c:v>41.034500000000001</c:v>
                </c:pt>
                <c:pt idx="1131">
                  <c:v>41.089489999999998</c:v>
                </c:pt>
                <c:pt idx="1132">
                  <c:v>41.16281</c:v>
                </c:pt>
                <c:pt idx="1133">
                  <c:v>41.170479999999998</c:v>
                </c:pt>
                <c:pt idx="1134">
                  <c:v>41.106259999999999</c:v>
                </c:pt>
                <c:pt idx="1135">
                  <c:v>41.052959999999999</c:v>
                </c:pt>
                <c:pt idx="1136">
                  <c:v>41.041000000000004</c:v>
                </c:pt>
                <c:pt idx="1137">
                  <c:v>41.041780000000003</c:v>
                </c:pt>
                <c:pt idx="1138">
                  <c:v>41.024880000000003</c:v>
                </c:pt>
                <c:pt idx="1139">
                  <c:v>40.999920000000003</c:v>
                </c:pt>
                <c:pt idx="1140">
                  <c:v>40.997709999999998</c:v>
                </c:pt>
                <c:pt idx="1141">
                  <c:v>41.046590000000002</c:v>
                </c:pt>
                <c:pt idx="1142">
                  <c:v>41.175420000000003</c:v>
                </c:pt>
                <c:pt idx="1143">
                  <c:v>41.351440000000004</c:v>
                </c:pt>
                <c:pt idx="1144">
                  <c:v>41.383160000000004</c:v>
                </c:pt>
                <c:pt idx="1145">
                  <c:v>41.216369999999998</c:v>
                </c:pt>
                <c:pt idx="1146">
                  <c:v>41.012140000000002</c:v>
                </c:pt>
                <c:pt idx="1147">
                  <c:v>40.877980000000001</c:v>
                </c:pt>
                <c:pt idx="1148">
                  <c:v>40.820910000000005</c:v>
                </c:pt>
                <c:pt idx="1149">
                  <c:v>40.821170000000002</c:v>
                </c:pt>
                <c:pt idx="1150">
                  <c:v>40.847169999999998</c:v>
                </c:pt>
                <c:pt idx="1151">
                  <c:v>40.877980000000001</c:v>
                </c:pt>
                <c:pt idx="1152">
                  <c:v>40.908659999999998</c:v>
                </c:pt>
                <c:pt idx="1153">
                  <c:v>40.920490000000001</c:v>
                </c:pt>
                <c:pt idx="1154">
                  <c:v>40.891109999999998</c:v>
                </c:pt>
                <c:pt idx="1155">
                  <c:v>40.835729999999998</c:v>
                </c:pt>
                <c:pt idx="1156">
                  <c:v>40.786850000000001</c:v>
                </c:pt>
                <c:pt idx="1157">
                  <c:v>40.744340000000001</c:v>
                </c:pt>
                <c:pt idx="1158">
                  <c:v>40.69988</c:v>
                </c:pt>
                <c:pt idx="1159">
                  <c:v>40.672190000000001</c:v>
                </c:pt>
                <c:pt idx="1160">
                  <c:v>40.692210000000003</c:v>
                </c:pt>
                <c:pt idx="1161">
                  <c:v>40.763449999999999</c:v>
                </c:pt>
                <c:pt idx="1162">
                  <c:v>40.854710000000004</c:v>
                </c:pt>
                <c:pt idx="1163">
                  <c:v>40.933750000000003</c:v>
                </c:pt>
                <c:pt idx="1164">
                  <c:v>40.989130000000003</c:v>
                </c:pt>
                <c:pt idx="1165">
                  <c:v>40.941940000000002</c:v>
                </c:pt>
                <c:pt idx="1166">
                  <c:v>40.800240000000002</c:v>
                </c:pt>
                <c:pt idx="1167">
                  <c:v>40.675830000000005</c:v>
                </c:pt>
                <c:pt idx="1168">
                  <c:v>40.605629999999998</c:v>
                </c:pt>
                <c:pt idx="1169">
                  <c:v>40.561170000000004</c:v>
                </c:pt>
                <c:pt idx="1170">
                  <c:v>40.511380000000003</c:v>
                </c:pt>
                <c:pt idx="1171">
                  <c:v>40.464579999999998</c:v>
                </c:pt>
                <c:pt idx="1172">
                  <c:v>40.447159999999997</c:v>
                </c:pt>
                <c:pt idx="1173">
                  <c:v>40.452750000000002</c:v>
                </c:pt>
                <c:pt idx="1174">
                  <c:v>40.445860000000003</c:v>
                </c:pt>
                <c:pt idx="1175">
                  <c:v>40.415050000000001</c:v>
                </c:pt>
                <c:pt idx="1176">
                  <c:v>40.384500000000003</c:v>
                </c:pt>
                <c:pt idx="1177">
                  <c:v>40.384500000000003</c:v>
                </c:pt>
                <c:pt idx="1178">
                  <c:v>40.412840000000003</c:v>
                </c:pt>
                <c:pt idx="1179">
                  <c:v>40.431429999999999</c:v>
                </c:pt>
                <c:pt idx="1180">
                  <c:v>40.410499999999999</c:v>
                </c:pt>
                <c:pt idx="1181">
                  <c:v>40.377090000000003</c:v>
                </c:pt>
                <c:pt idx="1182">
                  <c:v>40.363570000000003</c:v>
                </c:pt>
                <c:pt idx="1183">
                  <c:v>40.34355</c:v>
                </c:pt>
                <c:pt idx="1184">
                  <c:v>40.251899999999999</c:v>
                </c:pt>
                <c:pt idx="1185">
                  <c:v>40.111240000000002</c:v>
                </c:pt>
                <c:pt idx="1186">
                  <c:v>40.017770000000006</c:v>
                </c:pt>
                <c:pt idx="1187">
                  <c:v>39.99541</c:v>
                </c:pt>
                <c:pt idx="1188">
                  <c:v>39.992160000000005</c:v>
                </c:pt>
                <c:pt idx="1189">
                  <c:v>39.981760000000001</c:v>
                </c:pt>
                <c:pt idx="1190">
                  <c:v>39.983319999999999</c:v>
                </c:pt>
                <c:pt idx="1191">
                  <c:v>40.004380000000005</c:v>
                </c:pt>
                <c:pt idx="1192">
                  <c:v>40.017510000000001</c:v>
                </c:pt>
                <c:pt idx="1193">
                  <c:v>40.022579999999998</c:v>
                </c:pt>
                <c:pt idx="1194">
                  <c:v>40.034669999999998</c:v>
                </c:pt>
                <c:pt idx="1195">
                  <c:v>40.034799999999997</c:v>
                </c:pt>
                <c:pt idx="1196">
                  <c:v>40.018030000000003</c:v>
                </c:pt>
                <c:pt idx="1197">
                  <c:v>40.006720000000001</c:v>
                </c:pt>
                <c:pt idx="1198">
                  <c:v>40.006979999999999</c:v>
                </c:pt>
                <c:pt idx="1199">
                  <c:v>40.001130000000003</c:v>
                </c:pt>
                <c:pt idx="1200">
                  <c:v>39.965249999999997</c:v>
                </c:pt>
                <c:pt idx="1201">
                  <c:v>39.880490000000002</c:v>
                </c:pt>
                <c:pt idx="1202">
                  <c:v>39.74971</c:v>
                </c:pt>
                <c:pt idx="1203">
                  <c:v>39.633749999999999</c:v>
                </c:pt>
                <c:pt idx="1204">
                  <c:v>39.583570000000002</c:v>
                </c:pt>
                <c:pt idx="1205">
                  <c:v>39.563810000000004</c:v>
                </c:pt>
                <c:pt idx="1206">
                  <c:v>39.541449999999998</c:v>
                </c:pt>
                <c:pt idx="1207">
                  <c:v>39.511809999999997</c:v>
                </c:pt>
                <c:pt idx="1208">
                  <c:v>39.475540000000002</c:v>
                </c:pt>
                <c:pt idx="1209">
                  <c:v>39.434979999999996</c:v>
                </c:pt>
                <c:pt idx="1210">
                  <c:v>39.390779999999999</c:v>
                </c:pt>
                <c:pt idx="1211">
                  <c:v>39.336570000000002</c:v>
                </c:pt>
                <c:pt idx="1212">
                  <c:v>39.2652</c:v>
                </c:pt>
                <c:pt idx="1213">
                  <c:v>39.185900000000004</c:v>
                </c:pt>
                <c:pt idx="1214">
                  <c:v>39.138449999999999</c:v>
                </c:pt>
                <c:pt idx="1215">
                  <c:v>39.13832</c:v>
                </c:pt>
                <c:pt idx="1216">
                  <c:v>39.143389999999997</c:v>
                </c:pt>
                <c:pt idx="1217">
                  <c:v>39.134810000000002</c:v>
                </c:pt>
                <c:pt idx="1218">
                  <c:v>39.10595</c:v>
                </c:pt>
                <c:pt idx="1219">
                  <c:v>39.061619999999998</c:v>
                </c:pt>
                <c:pt idx="1220">
                  <c:v>39.026000000000003</c:v>
                </c:pt>
                <c:pt idx="1221">
                  <c:v>39.029380000000003</c:v>
                </c:pt>
                <c:pt idx="1222">
                  <c:v>39.077480000000001</c:v>
                </c:pt>
                <c:pt idx="1223">
                  <c:v>39.124540000000003</c:v>
                </c:pt>
                <c:pt idx="1224">
                  <c:v>39.107379999999999</c:v>
                </c:pt>
                <c:pt idx="1225">
                  <c:v>39.047450000000005</c:v>
                </c:pt>
                <c:pt idx="1226">
                  <c:v>38.990639999999999</c:v>
                </c:pt>
                <c:pt idx="1227">
                  <c:v>38.952030000000001</c:v>
                </c:pt>
                <c:pt idx="1228">
                  <c:v>38.924990000000001</c:v>
                </c:pt>
                <c:pt idx="1229">
                  <c:v>38.899900000000002</c:v>
                </c:pt>
                <c:pt idx="1230">
                  <c:v>38.874549999999999</c:v>
                </c:pt>
                <c:pt idx="1231">
                  <c:v>38.850630000000002</c:v>
                </c:pt>
                <c:pt idx="1232">
                  <c:v>38.825540000000004</c:v>
                </c:pt>
                <c:pt idx="1233">
                  <c:v>38.799800000000005</c:v>
                </c:pt>
                <c:pt idx="1234">
                  <c:v>38.785760000000003</c:v>
                </c:pt>
                <c:pt idx="1235">
                  <c:v>38.787190000000002</c:v>
                </c:pt>
                <c:pt idx="1236">
                  <c:v>38.788879999999999</c:v>
                </c:pt>
                <c:pt idx="1237">
                  <c:v>38.776530000000001</c:v>
                </c:pt>
                <c:pt idx="1238">
                  <c:v>38.752220000000001</c:v>
                </c:pt>
                <c:pt idx="1239">
                  <c:v>38.734540000000003</c:v>
                </c:pt>
                <c:pt idx="1240">
                  <c:v>38.701000000000001</c:v>
                </c:pt>
                <c:pt idx="1241">
                  <c:v>38.602850000000004</c:v>
                </c:pt>
                <c:pt idx="1242">
                  <c:v>38.49391</c:v>
                </c:pt>
                <c:pt idx="1243">
                  <c:v>38.418900000000001</c:v>
                </c:pt>
                <c:pt idx="1244">
                  <c:v>38.378340000000001</c:v>
                </c:pt>
                <c:pt idx="1245">
                  <c:v>38.351820000000004</c:v>
                </c:pt>
                <c:pt idx="1246">
                  <c:v>38.324130000000004</c:v>
                </c:pt>
                <c:pt idx="1247">
                  <c:v>38.291370000000001</c:v>
                </c:pt>
                <c:pt idx="1248">
                  <c:v>38.248080000000002</c:v>
                </c:pt>
                <c:pt idx="1249">
                  <c:v>38.192830000000001</c:v>
                </c:pt>
                <c:pt idx="1250">
                  <c:v>38.1342</c:v>
                </c:pt>
                <c:pt idx="1251">
                  <c:v>38.087920000000004</c:v>
                </c:pt>
                <c:pt idx="1252">
                  <c:v>38.060360000000003</c:v>
                </c:pt>
                <c:pt idx="1253">
                  <c:v>38.044499999999999</c:v>
                </c:pt>
                <c:pt idx="1254">
                  <c:v>38.02422</c:v>
                </c:pt>
                <c:pt idx="1255">
                  <c:v>37.980800000000002</c:v>
                </c:pt>
                <c:pt idx="1256">
                  <c:v>37.913980000000002</c:v>
                </c:pt>
                <c:pt idx="1257">
                  <c:v>37.845599999999997</c:v>
                </c:pt>
                <c:pt idx="1258">
                  <c:v>37.808680000000003</c:v>
                </c:pt>
                <c:pt idx="1259">
                  <c:v>37.813879999999997</c:v>
                </c:pt>
                <c:pt idx="1260">
                  <c:v>37.833640000000003</c:v>
                </c:pt>
                <c:pt idx="1261">
                  <c:v>37.797240000000002</c:v>
                </c:pt>
                <c:pt idx="1262">
                  <c:v>37.728209999999997</c:v>
                </c:pt>
                <c:pt idx="1263">
                  <c:v>37.676989999999996</c:v>
                </c:pt>
                <c:pt idx="1264">
                  <c:v>37.642409999999998</c:v>
                </c:pt>
                <c:pt idx="1265">
                  <c:v>37.616799999999998</c:v>
                </c:pt>
                <c:pt idx="1266">
                  <c:v>37.591320000000003</c:v>
                </c:pt>
                <c:pt idx="1267">
                  <c:v>37.56129</c:v>
                </c:pt>
                <c:pt idx="1268">
                  <c:v>37.528790000000001</c:v>
                </c:pt>
                <c:pt idx="1269">
                  <c:v>37.503700000000002</c:v>
                </c:pt>
                <c:pt idx="1270">
                  <c:v>37.486539999999998</c:v>
                </c:pt>
                <c:pt idx="1271">
                  <c:v>37.471589999999999</c:v>
                </c:pt>
                <c:pt idx="1272">
                  <c:v>37.45261</c:v>
                </c:pt>
                <c:pt idx="1273">
                  <c:v>37.427520000000001</c:v>
                </c:pt>
                <c:pt idx="1274">
                  <c:v>37.402300000000004</c:v>
                </c:pt>
                <c:pt idx="1275">
                  <c:v>37.380330000000001</c:v>
                </c:pt>
                <c:pt idx="1276">
                  <c:v>37.359529999999999</c:v>
                </c:pt>
                <c:pt idx="1277">
                  <c:v>37.340289999999996</c:v>
                </c:pt>
                <c:pt idx="1278">
                  <c:v>37.323650000000001</c:v>
                </c:pt>
                <c:pt idx="1279">
                  <c:v>37.310130000000001</c:v>
                </c:pt>
                <c:pt idx="1280">
                  <c:v>37.297130000000003</c:v>
                </c:pt>
                <c:pt idx="1281">
                  <c:v>37.28049</c:v>
                </c:pt>
                <c:pt idx="1282">
                  <c:v>37.266709999999996</c:v>
                </c:pt>
                <c:pt idx="1283">
                  <c:v>37.267749999999999</c:v>
                </c:pt>
                <c:pt idx="1284">
                  <c:v>37.286729999999999</c:v>
                </c:pt>
                <c:pt idx="1285">
                  <c:v>37.311819999999997</c:v>
                </c:pt>
                <c:pt idx="1286">
                  <c:v>37.286470000000001</c:v>
                </c:pt>
                <c:pt idx="1287">
                  <c:v>37.222380000000001</c:v>
                </c:pt>
                <c:pt idx="1288">
                  <c:v>37.164660000000005</c:v>
                </c:pt>
                <c:pt idx="1289">
                  <c:v>37.126830000000005</c:v>
                </c:pt>
                <c:pt idx="1290">
                  <c:v>37.109279999999998</c:v>
                </c:pt>
                <c:pt idx="1291">
                  <c:v>37.103949999999998</c:v>
                </c:pt>
                <c:pt idx="1292">
                  <c:v>37.101089999999999</c:v>
                </c:pt>
                <c:pt idx="1293">
                  <c:v>37.089649999999999</c:v>
                </c:pt>
                <c:pt idx="1294">
                  <c:v>37.065989999999999</c:v>
                </c:pt>
                <c:pt idx="1295">
                  <c:v>37.032969999999999</c:v>
                </c:pt>
                <c:pt idx="1296">
                  <c:v>36.99709</c:v>
                </c:pt>
                <c:pt idx="1297">
                  <c:v>36.966540000000002</c:v>
                </c:pt>
                <c:pt idx="1298">
                  <c:v>36.941969999999998</c:v>
                </c:pt>
                <c:pt idx="1299">
                  <c:v>36.922600000000003</c:v>
                </c:pt>
                <c:pt idx="1300">
                  <c:v>36.909469999999999</c:v>
                </c:pt>
                <c:pt idx="1301">
                  <c:v>36.901150000000001</c:v>
                </c:pt>
                <c:pt idx="1302">
                  <c:v>36.892310000000002</c:v>
                </c:pt>
                <c:pt idx="1303">
                  <c:v>36.868519999999997</c:v>
                </c:pt>
                <c:pt idx="1304">
                  <c:v>36.832769999999996</c:v>
                </c:pt>
                <c:pt idx="1305">
                  <c:v>36.791690000000003</c:v>
                </c:pt>
                <c:pt idx="1306">
                  <c:v>36.755290000000002</c:v>
                </c:pt>
                <c:pt idx="1307">
                  <c:v>36.73592</c:v>
                </c:pt>
                <c:pt idx="1308">
                  <c:v>36.745280000000001</c:v>
                </c:pt>
                <c:pt idx="1309">
                  <c:v>36.75282</c:v>
                </c:pt>
                <c:pt idx="1310">
                  <c:v>36.749310000000001</c:v>
                </c:pt>
                <c:pt idx="1311">
                  <c:v>36.73319</c:v>
                </c:pt>
                <c:pt idx="1312">
                  <c:v>36.708360000000006</c:v>
                </c:pt>
                <c:pt idx="1313">
                  <c:v>36.682099999999998</c:v>
                </c:pt>
                <c:pt idx="1314">
                  <c:v>36.659610000000001</c:v>
                </c:pt>
                <c:pt idx="1315">
                  <c:v>36.640500000000003</c:v>
                </c:pt>
                <c:pt idx="1316">
                  <c:v>36.623600000000003</c:v>
                </c:pt>
                <c:pt idx="1317">
                  <c:v>36.608000000000004</c:v>
                </c:pt>
                <c:pt idx="1318">
                  <c:v>36.591620000000006</c:v>
                </c:pt>
                <c:pt idx="1319">
                  <c:v>36.573160000000001</c:v>
                </c:pt>
                <c:pt idx="1320">
                  <c:v>36.553269999999998</c:v>
                </c:pt>
                <c:pt idx="1321">
                  <c:v>36.532600000000002</c:v>
                </c:pt>
                <c:pt idx="1322">
                  <c:v>36.512450000000001</c:v>
                </c:pt>
                <c:pt idx="1323">
                  <c:v>36.498280000000001</c:v>
                </c:pt>
                <c:pt idx="1324">
                  <c:v>36.490350000000007</c:v>
                </c:pt>
                <c:pt idx="1325">
                  <c:v>36.481380000000001</c:v>
                </c:pt>
                <c:pt idx="1326">
                  <c:v>36.465650000000004</c:v>
                </c:pt>
                <c:pt idx="1327">
                  <c:v>36.437310000000004</c:v>
                </c:pt>
                <c:pt idx="1328">
                  <c:v>36.405590000000004</c:v>
                </c:pt>
                <c:pt idx="1329">
                  <c:v>36.378810000000001</c:v>
                </c:pt>
                <c:pt idx="1330">
                  <c:v>36.352939999999997</c:v>
                </c:pt>
                <c:pt idx="1331">
                  <c:v>36.324470000000005</c:v>
                </c:pt>
                <c:pt idx="1332">
                  <c:v>36.290410000000001</c:v>
                </c:pt>
                <c:pt idx="1333">
                  <c:v>36.275460000000002</c:v>
                </c:pt>
                <c:pt idx="1334">
                  <c:v>36.287680000000002</c:v>
                </c:pt>
                <c:pt idx="1335">
                  <c:v>36.316020000000002</c:v>
                </c:pt>
                <c:pt idx="1336">
                  <c:v>36.343060000000001</c:v>
                </c:pt>
                <c:pt idx="1337">
                  <c:v>36.333309999999997</c:v>
                </c:pt>
                <c:pt idx="1338">
                  <c:v>36.291969999999999</c:v>
                </c:pt>
                <c:pt idx="1339">
                  <c:v>36.242700000000006</c:v>
                </c:pt>
                <c:pt idx="1340">
                  <c:v>36.20214</c:v>
                </c:pt>
                <c:pt idx="1341">
                  <c:v>36.190570000000001</c:v>
                </c:pt>
                <c:pt idx="1342">
                  <c:v>36.195250000000001</c:v>
                </c:pt>
                <c:pt idx="1343">
                  <c:v>36.196550000000002</c:v>
                </c:pt>
                <c:pt idx="1344">
                  <c:v>36.194990000000004</c:v>
                </c:pt>
                <c:pt idx="1345">
                  <c:v>36.193950000000001</c:v>
                </c:pt>
                <c:pt idx="1346">
                  <c:v>36.210329999999999</c:v>
                </c:pt>
                <c:pt idx="1347">
                  <c:v>36.246600000000001</c:v>
                </c:pt>
                <c:pt idx="1348">
                  <c:v>36.283909999999999</c:v>
                </c:pt>
                <c:pt idx="1349">
                  <c:v>36.306919999999998</c:v>
                </c:pt>
                <c:pt idx="1350">
                  <c:v>36.288330000000002</c:v>
                </c:pt>
                <c:pt idx="1351">
                  <c:v>36.248289999999997</c:v>
                </c:pt>
                <c:pt idx="1352">
                  <c:v>36.214750000000002</c:v>
                </c:pt>
                <c:pt idx="1353">
                  <c:v>36.191220000000001</c:v>
                </c:pt>
                <c:pt idx="1354">
                  <c:v>36.175750000000001</c:v>
                </c:pt>
                <c:pt idx="1355">
                  <c:v>36.154949999999999</c:v>
                </c:pt>
                <c:pt idx="1356">
                  <c:v>36.128040000000006</c:v>
                </c:pt>
                <c:pt idx="1357">
                  <c:v>36.097230000000003</c:v>
                </c:pt>
                <c:pt idx="1358">
                  <c:v>36.064990000000002</c:v>
                </c:pt>
                <c:pt idx="1359">
                  <c:v>36.037300000000002</c:v>
                </c:pt>
                <c:pt idx="1360">
                  <c:v>36.014290000000003</c:v>
                </c:pt>
                <c:pt idx="1361">
                  <c:v>35.994140000000002</c:v>
                </c:pt>
                <c:pt idx="1362">
                  <c:v>35.975550000000005</c:v>
                </c:pt>
                <c:pt idx="1363">
                  <c:v>35.957610000000003</c:v>
                </c:pt>
                <c:pt idx="1364">
                  <c:v>35.947210000000005</c:v>
                </c:pt>
                <c:pt idx="1365">
                  <c:v>35.950719999999997</c:v>
                </c:pt>
                <c:pt idx="1366">
                  <c:v>35.968530000000001</c:v>
                </c:pt>
                <c:pt idx="1367">
                  <c:v>35.993100000000005</c:v>
                </c:pt>
                <c:pt idx="1368">
                  <c:v>35.984780000000001</c:v>
                </c:pt>
                <c:pt idx="1369">
                  <c:v>35.953190000000006</c:v>
                </c:pt>
                <c:pt idx="1370">
                  <c:v>35.907170000000001</c:v>
                </c:pt>
                <c:pt idx="1371">
                  <c:v>35.867519999999999</c:v>
                </c:pt>
                <c:pt idx="1372">
                  <c:v>35.842300000000002</c:v>
                </c:pt>
                <c:pt idx="1373">
                  <c:v>35.824100000000001</c:v>
                </c:pt>
                <c:pt idx="1374">
                  <c:v>35.812530000000002</c:v>
                </c:pt>
                <c:pt idx="1375">
                  <c:v>35.809800000000003</c:v>
                </c:pt>
                <c:pt idx="1376">
                  <c:v>35.813960000000002</c:v>
                </c:pt>
                <c:pt idx="1377">
                  <c:v>35.816430000000004</c:v>
                </c:pt>
                <c:pt idx="1378">
                  <c:v>35.814349999999997</c:v>
                </c:pt>
                <c:pt idx="1379">
                  <c:v>35.802390000000003</c:v>
                </c:pt>
                <c:pt idx="1380">
                  <c:v>35.780940000000001</c:v>
                </c:pt>
                <c:pt idx="1381">
                  <c:v>35.758450000000003</c:v>
                </c:pt>
                <c:pt idx="1382">
                  <c:v>35.73921</c:v>
                </c:pt>
                <c:pt idx="1383">
                  <c:v>35.732060000000004</c:v>
                </c:pt>
                <c:pt idx="1384">
                  <c:v>35.734529999999999</c:v>
                </c:pt>
                <c:pt idx="1385">
                  <c:v>35.738300000000002</c:v>
                </c:pt>
                <c:pt idx="1386">
                  <c:v>35.741030000000002</c:v>
                </c:pt>
                <c:pt idx="1387">
                  <c:v>35.741160000000001</c:v>
                </c:pt>
                <c:pt idx="1388">
                  <c:v>35.740380000000002</c:v>
                </c:pt>
                <c:pt idx="1389">
                  <c:v>35.737130000000001</c:v>
                </c:pt>
                <c:pt idx="1390">
                  <c:v>35.730629999999998</c:v>
                </c:pt>
                <c:pt idx="1391">
                  <c:v>35.717890000000004</c:v>
                </c:pt>
                <c:pt idx="1392">
                  <c:v>35.704239999999999</c:v>
                </c:pt>
                <c:pt idx="1393">
                  <c:v>35.692799999999998</c:v>
                </c:pt>
                <c:pt idx="1394">
                  <c:v>35.685519999999997</c:v>
                </c:pt>
                <c:pt idx="1395">
                  <c:v>35.685130000000001</c:v>
                </c:pt>
                <c:pt idx="1396">
                  <c:v>35.685000000000002</c:v>
                </c:pt>
                <c:pt idx="1397">
                  <c:v>35.683569999999996</c:v>
                </c:pt>
                <c:pt idx="1398">
                  <c:v>35.678890000000003</c:v>
                </c:pt>
                <c:pt idx="1399">
                  <c:v>35.670050000000003</c:v>
                </c:pt>
                <c:pt idx="1400">
                  <c:v>35.660170000000001</c:v>
                </c:pt>
                <c:pt idx="1401">
                  <c:v>35.650420000000004</c:v>
                </c:pt>
                <c:pt idx="1402">
                  <c:v>35.642230000000005</c:v>
                </c:pt>
                <c:pt idx="1403">
                  <c:v>35.636510000000001</c:v>
                </c:pt>
                <c:pt idx="1404">
                  <c:v>35.633130000000001</c:v>
                </c:pt>
                <c:pt idx="1405">
                  <c:v>35.632090000000005</c:v>
                </c:pt>
                <c:pt idx="1406">
                  <c:v>35.634430000000002</c:v>
                </c:pt>
                <c:pt idx="1407">
                  <c:v>35.637419999999999</c:v>
                </c:pt>
                <c:pt idx="1408">
                  <c:v>35.639629999999997</c:v>
                </c:pt>
                <c:pt idx="1409">
                  <c:v>35.640020000000007</c:v>
                </c:pt>
                <c:pt idx="1410">
                  <c:v>35.638330000000003</c:v>
                </c:pt>
                <c:pt idx="1411">
                  <c:v>35.638850000000005</c:v>
                </c:pt>
                <c:pt idx="1412">
                  <c:v>35.642620000000001</c:v>
                </c:pt>
                <c:pt idx="1413">
                  <c:v>35.652889999999999</c:v>
                </c:pt>
                <c:pt idx="1414">
                  <c:v>35.659520000000001</c:v>
                </c:pt>
                <c:pt idx="1415">
                  <c:v>35.659520000000001</c:v>
                </c:pt>
                <c:pt idx="1416">
                  <c:v>35.65016</c:v>
                </c:pt>
                <c:pt idx="1417">
                  <c:v>35.636120000000005</c:v>
                </c:pt>
                <c:pt idx="1418">
                  <c:v>35.6252</c:v>
                </c:pt>
                <c:pt idx="1419">
                  <c:v>35.616230000000002</c:v>
                </c:pt>
                <c:pt idx="1420">
                  <c:v>35.606480000000005</c:v>
                </c:pt>
                <c:pt idx="1421">
                  <c:v>35.592570000000002</c:v>
                </c:pt>
                <c:pt idx="1422">
                  <c:v>35.57788</c:v>
                </c:pt>
                <c:pt idx="1423">
                  <c:v>35.563969999999998</c:v>
                </c:pt>
                <c:pt idx="1424">
                  <c:v>35.555779999999999</c:v>
                </c:pt>
                <c:pt idx="1425">
                  <c:v>35.54954</c:v>
                </c:pt>
                <c:pt idx="1426">
                  <c:v>35.544600000000003</c:v>
                </c:pt>
                <c:pt idx="1427">
                  <c:v>35.53875</c:v>
                </c:pt>
                <c:pt idx="1428">
                  <c:v>35.530949999999997</c:v>
                </c:pt>
                <c:pt idx="1429">
                  <c:v>35.522500000000001</c:v>
                </c:pt>
                <c:pt idx="1430">
                  <c:v>35.513919999999999</c:v>
                </c:pt>
                <c:pt idx="1431">
                  <c:v>35.507290000000005</c:v>
                </c:pt>
                <c:pt idx="1432">
                  <c:v>35.501570000000001</c:v>
                </c:pt>
                <c:pt idx="1433">
                  <c:v>35.49689</c:v>
                </c:pt>
                <c:pt idx="1434">
                  <c:v>35.493640000000006</c:v>
                </c:pt>
                <c:pt idx="1435">
                  <c:v>35.491039999999998</c:v>
                </c:pt>
                <c:pt idx="1436">
                  <c:v>35.487790000000004</c:v>
                </c:pt>
                <c:pt idx="1437">
                  <c:v>35.482590000000002</c:v>
                </c:pt>
                <c:pt idx="1438">
                  <c:v>35.474400000000003</c:v>
                </c:pt>
                <c:pt idx="1439">
                  <c:v>35.465949999999999</c:v>
                </c:pt>
                <c:pt idx="1440">
                  <c:v>35.458150000000003</c:v>
                </c:pt>
                <c:pt idx="1441">
                  <c:v>35.454770000000003</c:v>
                </c:pt>
                <c:pt idx="1442">
                  <c:v>35.453470000000003</c:v>
                </c:pt>
                <c:pt idx="1443">
                  <c:v>35.453209999999999</c:v>
                </c:pt>
                <c:pt idx="1444">
                  <c:v>35.450610000000005</c:v>
                </c:pt>
                <c:pt idx="1445">
                  <c:v>35.443330000000003</c:v>
                </c:pt>
                <c:pt idx="1446">
                  <c:v>35.433970000000002</c:v>
                </c:pt>
                <c:pt idx="1447">
                  <c:v>35.424090000000007</c:v>
                </c:pt>
                <c:pt idx="1448">
                  <c:v>35.419539999999998</c:v>
                </c:pt>
                <c:pt idx="1449">
                  <c:v>35.418890000000005</c:v>
                </c:pt>
                <c:pt idx="1450">
                  <c:v>35.422400000000003</c:v>
                </c:pt>
                <c:pt idx="1451">
                  <c:v>35.429160000000003</c:v>
                </c:pt>
                <c:pt idx="1452">
                  <c:v>35.433709999999998</c:v>
                </c:pt>
                <c:pt idx="1453">
                  <c:v>35.435659999999999</c:v>
                </c:pt>
                <c:pt idx="1454">
                  <c:v>35.430720000000001</c:v>
                </c:pt>
                <c:pt idx="1455">
                  <c:v>35.424480000000003</c:v>
                </c:pt>
                <c:pt idx="1456">
                  <c:v>35.418240000000004</c:v>
                </c:pt>
                <c:pt idx="1457">
                  <c:v>35.416029999999999</c:v>
                </c:pt>
                <c:pt idx="1458">
                  <c:v>35.418240000000004</c:v>
                </c:pt>
                <c:pt idx="1459">
                  <c:v>35.422400000000003</c:v>
                </c:pt>
                <c:pt idx="1460">
                  <c:v>35.427860000000003</c:v>
                </c:pt>
                <c:pt idx="1461">
                  <c:v>35.431240000000003</c:v>
                </c:pt>
                <c:pt idx="1462">
                  <c:v>35.433320000000002</c:v>
                </c:pt>
                <c:pt idx="1463">
                  <c:v>35.433579999999999</c:v>
                </c:pt>
                <c:pt idx="1464">
                  <c:v>35.433190000000003</c:v>
                </c:pt>
                <c:pt idx="1465">
                  <c:v>35.432410000000004</c:v>
                </c:pt>
                <c:pt idx="1466">
                  <c:v>35.4315</c:v>
                </c:pt>
                <c:pt idx="1467">
                  <c:v>35.430330000000005</c:v>
                </c:pt>
                <c:pt idx="1468">
                  <c:v>35.42942</c:v>
                </c:pt>
                <c:pt idx="1469">
                  <c:v>35.428640000000001</c:v>
                </c:pt>
                <c:pt idx="1470">
                  <c:v>35.427990000000001</c:v>
                </c:pt>
                <c:pt idx="1471">
                  <c:v>35.427210000000002</c:v>
                </c:pt>
                <c:pt idx="1472">
                  <c:v>35.426690000000001</c:v>
                </c:pt>
                <c:pt idx="1473">
                  <c:v>35.427990000000001</c:v>
                </c:pt>
                <c:pt idx="1474">
                  <c:v>35.431629999999998</c:v>
                </c:pt>
                <c:pt idx="1475">
                  <c:v>35.436700000000002</c:v>
                </c:pt>
                <c:pt idx="1476">
                  <c:v>35.442810000000001</c:v>
                </c:pt>
                <c:pt idx="1477">
                  <c:v>35.447620000000001</c:v>
                </c:pt>
                <c:pt idx="1478">
                  <c:v>35.451389999999996</c:v>
                </c:pt>
                <c:pt idx="1479">
                  <c:v>35.453209999999999</c:v>
                </c:pt>
                <c:pt idx="1480">
                  <c:v>35.456330000000001</c:v>
                </c:pt>
                <c:pt idx="1481">
                  <c:v>35.461010000000002</c:v>
                </c:pt>
                <c:pt idx="1482">
                  <c:v>35.468940000000003</c:v>
                </c:pt>
                <c:pt idx="1483">
                  <c:v>35.477910000000001</c:v>
                </c:pt>
                <c:pt idx="1484">
                  <c:v>35.486620000000002</c:v>
                </c:pt>
                <c:pt idx="1485">
                  <c:v>35.493900000000004</c:v>
                </c:pt>
                <c:pt idx="1486">
                  <c:v>35.500010000000003</c:v>
                </c:pt>
                <c:pt idx="1487">
                  <c:v>35.506120000000003</c:v>
                </c:pt>
                <c:pt idx="1488">
                  <c:v>35.513010000000001</c:v>
                </c:pt>
                <c:pt idx="1489">
                  <c:v>35.520160000000004</c:v>
                </c:pt>
                <c:pt idx="1490">
                  <c:v>35.526530000000001</c:v>
                </c:pt>
                <c:pt idx="1491">
                  <c:v>35.530560000000001</c:v>
                </c:pt>
                <c:pt idx="1492">
                  <c:v>35.532510000000002</c:v>
                </c:pt>
                <c:pt idx="1493">
                  <c:v>35.533940000000001</c:v>
                </c:pt>
                <c:pt idx="1494">
                  <c:v>35.536149999999999</c:v>
                </c:pt>
                <c:pt idx="1495">
                  <c:v>35.539790000000004</c:v>
                </c:pt>
                <c:pt idx="1496">
                  <c:v>35.544339999999998</c:v>
                </c:pt>
                <c:pt idx="1497">
                  <c:v>35.54954</c:v>
                </c:pt>
                <c:pt idx="1498">
                  <c:v>35.554870000000001</c:v>
                </c:pt>
                <c:pt idx="1499">
                  <c:v>35.560070000000003</c:v>
                </c:pt>
                <c:pt idx="1500">
                  <c:v>35.564750000000004</c:v>
                </c:pt>
                <c:pt idx="1501">
                  <c:v>35.568390000000001</c:v>
                </c:pt>
                <c:pt idx="1502">
                  <c:v>35.571380000000005</c:v>
                </c:pt>
                <c:pt idx="1503">
                  <c:v>35.574370000000002</c:v>
                </c:pt>
                <c:pt idx="1504">
                  <c:v>35.578139999999998</c:v>
                </c:pt>
                <c:pt idx="1505">
                  <c:v>35.582430000000002</c:v>
                </c:pt>
                <c:pt idx="1506">
                  <c:v>35.586590000000001</c:v>
                </c:pt>
                <c:pt idx="1507">
                  <c:v>35.589840000000002</c:v>
                </c:pt>
                <c:pt idx="1508">
                  <c:v>35.592439999999996</c:v>
                </c:pt>
                <c:pt idx="1509">
                  <c:v>35.59478</c:v>
                </c:pt>
                <c:pt idx="1510">
                  <c:v>35.59816</c:v>
                </c:pt>
                <c:pt idx="1511">
                  <c:v>35.602319999999999</c:v>
                </c:pt>
                <c:pt idx="1512">
                  <c:v>35.60765</c:v>
                </c:pt>
                <c:pt idx="1513">
                  <c:v>35.612590000000004</c:v>
                </c:pt>
                <c:pt idx="1514">
                  <c:v>35.617139999999999</c:v>
                </c:pt>
                <c:pt idx="1515">
                  <c:v>35.621040000000001</c:v>
                </c:pt>
                <c:pt idx="1516">
                  <c:v>35.625590000000003</c:v>
                </c:pt>
                <c:pt idx="1517">
                  <c:v>35.630920000000003</c:v>
                </c:pt>
                <c:pt idx="1518">
                  <c:v>35.637680000000003</c:v>
                </c:pt>
                <c:pt idx="1519">
                  <c:v>35.644310000000004</c:v>
                </c:pt>
                <c:pt idx="1520">
                  <c:v>35.650420000000004</c:v>
                </c:pt>
                <c:pt idx="1521">
                  <c:v>35.655099999999997</c:v>
                </c:pt>
                <c:pt idx="1522">
                  <c:v>35.659649999999999</c:v>
                </c:pt>
                <c:pt idx="1523">
                  <c:v>35.664590000000004</c:v>
                </c:pt>
                <c:pt idx="1524">
                  <c:v>35.671219999999998</c:v>
                </c:pt>
                <c:pt idx="1525">
                  <c:v>35.678629999999998</c:v>
                </c:pt>
                <c:pt idx="1526">
                  <c:v>35.686819999999997</c:v>
                </c:pt>
                <c:pt idx="1527">
                  <c:v>35.694490000000002</c:v>
                </c:pt>
                <c:pt idx="1528">
                  <c:v>35.701510000000006</c:v>
                </c:pt>
                <c:pt idx="1529">
                  <c:v>35.70749</c:v>
                </c:pt>
                <c:pt idx="1530">
                  <c:v>35.712820000000001</c:v>
                </c:pt>
                <c:pt idx="1531">
                  <c:v>35.717370000000003</c:v>
                </c:pt>
                <c:pt idx="1532">
                  <c:v>35.721270000000004</c:v>
                </c:pt>
                <c:pt idx="1533">
                  <c:v>35.72569</c:v>
                </c:pt>
                <c:pt idx="1534">
                  <c:v>35.731280000000005</c:v>
                </c:pt>
                <c:pt idx="1535">
                  <c:v>35.738039999999998</c:v>
                </c:pt>
                <c:pt idx="1536">
                  <c:v>35.744410000000002</c:v>
                </c:pt>
                <c:pt idx="1537">
                  <c:v>35.748440000000002</c:v>
                </c:pt>
                <c:pt idx="1538">
                  <c:v>35.74935</c:v>
                </c:pt>
                <c:pt idx="1539">
                  <c:v>35.748179999999998</c:v>
                </c:pt>
                <c:pt idx="1540">
                  <c:v>35.74532</c:v>
                </c:pt>
                <c:pt idx="1541">
                  <c:v>35.743630000000003</c:v>
                </c:pt>
                <c:pt idx="1542">
                  <c:v>35.742979999999996</c:v>
                </c:pt>
                <c:pt idx="1543">
                  <c:v>35.746360000000003</c:v>
                </c:pt>
                <c:pt idx="1544">
                  <c:v>35.751560000000005</c:v>
                </c:pt>
                <c:pt idx="1545">
                  <c:v>35.759880000000003</c:v>
                </c:pt>
                <c:pt idx="1546">
                  <c:v>35.770020000000002</c:v>
                </c:pt>
                <c:pt idx="1547">
                  <c:v>35.780679999999997</c:v>
                </c:pt>
                <c:pt idx="1548">
                  <c:v>35.790300000000002</c:v>
                </c:pt>
                <c:pt idx="1549">
                  <c:v>35.798360000000002</c:v>
                </c:pt>
                <c:pt idx="1550">
                  <c:v>35.804990000000004</c:v>
                </c:pt>
                <c:pt idx="1551">
                  <c:v>35.810450000000003</c:v>
                </c:pt>
                <c:pt idx="1552">
                  <c:v>35.816299999999998</c:v>
                </c:pt>
                <c:pt idx="1553">
                  <c:v>35.822410000000005</c:v>
                </c:pt>
                <c:pt idx="1554">
                  <c:v>35.829300000000003</c:v>
                </c:pt>
                <c:pt idx="1555">
                  <c:v>35.836059999999996</c:v>
                </c:pt>
                <c:pt idx="1556">
                  <c:v>35.842560000000006</c:v>
                </c:pt>
                <c:pt idx="1557">
                  <c:v>35.848019999999998</c:v>
                </c:pt>
                <c:pt idx="1558">
                  <c:v>35.852699999999999</c:v>
                </c:pt>
                <c:pt idx="1559">
                  <c:v>35.856729999999999</c:v>
                </c:pt>
                <c:pt idx="1560">
                  <c:v>35.861669999999997</c:v>
                </c:pt>
                <c:pt idx="1561">
                  <c:v>35.868040000000001</c:v>
                </c:pt>
                <c:pt idx="1562">
                  <c:v>35.876360000000005</c:v>
                </c:pt>
                <c:pt idx="1563">
                  <c:v>35.885069999999999</c:v>
                </c:pt>
                <c:pt idx="1564">
                  <c:v>35.893780000000007</c:v>
                </c:pt>
                <c:pt idx="1565">
                  <c:v>35.90314</c:v>
                </c:pt>
                <c:pt idx="1566">
                  <c:v>35.912889999999997</c:v>
                </c:pt>
                <c:pt idx="1567">
                  <c:v>35.925890000000003</c:v>
                </c:pt>
                <c:pt idx="1568">
                  <c:v>35.939149999999998</c:v>
                </c:pt>
                <c:pt idx="1569">
                  <c:v>35.952539999999999</c:v>
                </c:pt>
                <c:pt idx="1570">
                  <c:v>35.962809999999998</c:v>
                </c:pt>
                <c:pt idx="1571">
                  <c:v>35.97139</c:v>
                </c:pt>
                <c:pt idx="1572">
                  <c:v>35.975550000000005</c:v>
                </c:pt>
                <c:pt idx="1573">
                  <c:v>35.979060000000004</c:v>
                </c:pt>
                <c:pt idx="1574">
                  <c:v>35.982050000000001</c:v>
                </c:pt>
                <c:pt idx="1575">
                  <c:v>35.987120000000004</c:v>
                </c:pt>
                <c:pt idx="1576">
                  <c:v>35.99297</c:v>
                </c:pt>
                <c:pt idx="1577">
                  <c:v>36.000770000000003</c:v>
                </c:pt>
                <c:pt idx="1578">
                  <c:v>36.008049999999997</c:v>
                </c:pt>
                <c:pt idx="1579">
                  <c:v>36.014680000000006</c:v>
                </c:pt>
                <c:pt idx="1580">
                  <c:v>36.018320000000003</c:v>
                </c:pt>
                <c:pt idx="1581">
                  <c:v>36.02196</c:v>
                </c:pt>
                <c:pt idx="1582">
                  <c:v>36.025600000000004</c:v>
                </c:pt>
                <c:pt idx="1583">
                  <c:v>36.030930000000005</c:v>
                </c:pt>
                <c:pt idx="1584">
                  <c:v>36.037040000000005</c:v>
                </c:pt>
                <c:pt idx="1585">
                  <c:v>36.04419</c:v>
                </c:pt>
                <c:pt idx="1586">
                  <c:v>36.051470000000002</c:v>
                </c:pt>
                <c:pt idx="1587">
                  <c:v>36.058880000000002</c:v>
                </c:pt>
                <c:pt idx="1588">
                  <c:v>36.067590000000003</c:v>
                </c:pt>
                <c:pt idx="1589">
                  <c:v>36.076820000000005</c:v>
                </c:pt>
                <c:pt idx="1590">
                  <c:v>36.086440000000003</c:v>
                </c:pt>
                <c:pt idx="1591">
                  <c:v>36.095410000000001</c:v>
                </c:pt>
                <c:pt idx="1592">
                  <c:v>36.103470000000002</c:v>
                </c:pt>
                <c:pt idx="1593">
                  <c:v>36.111530000000002</c:v>
                </c:pt>
                <c:pt idx="1594">
                  <c:v>36.119720000000001</c:v>
                </c:pt>
                <c:pt idx="1595">
                  <c:v>36.128430000000002</c:v>
                </c:pt>
                <c:pt idx="1596">
                  <c:v>36.135840000000002</c:v>
                </c:pt>
                <c:pt idx="1597">
                  <c:v>36.141690000000004</c:v>
                </c:pt>
                <c:pt idx="1598">
                  <c:v>36.146500000000003</c:v>
                </c:pt>
                <c:pt idx="1599">
                  <c:v>36.15157</c:v>
                </c:pt>
                <c:pt idx="1600">
                  <c:v>36.161320000000003</c:v>
                </c:pt>
                <c:pt idx="1601">
                  <c:v>36.173410000000004</c:v>
                </c:pt>
                <c:pt idx="1602">
                  <c:v>36.188360000000003</c:v>
                </c:pt>
                <c:pt idx="1603">
                  <c:v>36.201750000000004</c:v>
                </c:pt>
                <c:pt idx="1604">
                  <c:v>36.214489999999998</c:v>
                </c:pt>
                <c:pt idx="1605">
                  <c:v>36.224110000000003</c:v>
                </c:pt>
                <c:pt idx="1606">
                  <c:v>36.234250000000003</c:v>
                </c:pt>
                <c:pt idx="1607">
                  <c:v>36.245040000000003</c:v>
                </c:pt>
                <c:pt idx="1608">
                  <c:v>36.256610000000002</c:v>
                </c:pt>
                <c:pt idx="1609">
                  <c:v>36.268700000000003</c:v>
                </c:pt>
                <c:pt idx="1610">
                  <c:v>36.2791</c:v>
                </c:pt>
                <c:pt idx="1611">
                  <c:v>36.289499999999997</c:v>
                </c:pt>
                <c:pt idx="1612">
                  <c:v>36.299770000000002</c:v>
                </c:pt>
                <c:pt idx="1613">
                  <c:v>36.312899999999999</c:v>
                </c:pt>
                <c:pt idx="1614">
                  <c:v>36.327460000000002</c:v>
                </c:pt>
                <c:pt idx="1615">
                  <c:v>36.346180000000004</c:v>
                </c:pt>
                <c:pt idx="1616">
                  <c:v>36.364380000000004</c:v>
                </c:pt>
                <c:pt idx="1617">
                  <c:v>36.380890000000001</c:v>
                </c:pt>
                <c:pt idx="1618">
                  <c:v>36.393630000000002</c:v>
                </c:pt>
                <c:pt idx="1619">
                  <c:v>36.404029999999999</c:v>
                </c:pt>
                <c:pt idx="1620">
                  <c:v>36.412739999999999</c:v>
                </c:pt>
                <c:pt idx="1621">
                  <c:v>36.421579999999999</c:v>
                </c:pt>
                <c:pt idx="1622">
                  <c:v>36.432499999999997</c:v>
                </c:pt>
                <c:pt idx="1623">
                  <c:v>36.444070000000004</c:v>
                </c:pt>
                <c:pt idx="1624">
                  <c:v>36.456290000000003</c:v>
                </c:pt>
                <c:pt idx="1625">
                  <c:v>36.468249999999998</c:v>
                </c:pt>
                <c:pt idx="1626">
                  <c:v>36.48021</c:v>
                </c:pt>
                <c:pt idx="1627">
                  <c:v>36.491779999999999</c:v>
                </c:pt>
                <c:pt idx="1628">
                  <c:v>36.503349999999998</c:v>
                </c:pt>
                <c:pt idx="1629">
                  <c:v>36.514790000000005</c:v>
                </c:pt>
                <c:pt idx="1630">
                  <c:v>36.526360000000004</c:v>
                </c:pt>
                <c:pt idx="1631">
                  <c:v>36.538060000000002</c:v>
                </c:pt>
                <c:pt idx="1632">
                  <c:v>36.55106</c:v>
                </c:pt>
                <c:pt idx="1633">
                  <c:v>36.564579999999999</c:v>
                </c:pt>
                <c:pt idx="1634">
                  <c:v>36.579530000000005</c:v>
                </c:pt>
                <c:pt idx="1635">
                  <c:v>36.594999999999999</c:v>
                </c:pt>
                <c:pt idx="1636">
                  <c:v>36.610860000000002</c:v>
                </c:pt>
                <c:pt idx="1637">
                  <c:v>36.62659</c:v>
                </c:pt>
                <c:pt idx="1638">
                  <c:v>36.642189999999999</c:v>
                </c:pt>
                <c:pt idx="1639">
                  <c:v>36.657140000000005</c:v>
                </c:pt>
                <c:pt idx="1640">
                  <c:v>36.67183</c:v>
                </c:pt>
                <c:pt idx="1641">
                  <c:v>36.686</c:v>
                </c:pt>
                <c:pt idx="1642">
                  <c:v>36.70017</c:v>
                </c:pt>
                <c:pt idx="1643">
                  <c:v>36.71434</c:v>
                </c:pt>
                <c:pt idx="1644">
                  <c:v>36.729680000000002</c:v>
                </c:pt>
                <c:pt idx="1645">
                  <c:v>36.74541</c:v>
                </c:pt>
                <c:pt idx="1646">
                  <c:v>36.762700000000002</c:v>
                </c:pt>
                <c:pt idx="1647">
                  <c:v>36.779990000000005</c:v>
                </c:pt>
                <c:pt idx="1648">
                  <c:v>36.797540000000005</c:v>
                </c:pt>
                <c:pt idx="1649">
                  <c:v>36.815220000000004</c:v>
                </c:pt>
                <c:pt idx="1650">
                  <c:v>36.832769999999996</c:v>
                </c:pt>
                <c:pt idx="1651">
                  <c:v>36.849540000000005</c:v>
                </c:pt>
                <c:pt idx="1652">
                  <c:v>36.866050000000001</c:v>
                </c:pt>
                <c:pt idx="1653">
                  <c:v>36.879570000000001</c:v>
                </c:pt>
                <c:pt idx="1654">
                  <c:v>36.891919999999999</c:v>
                </c:pt>
                <c:pt idx="1655">
                  <c:v>36.90193</c:v>
                </c:pt>
                <c:pt idx="1656">
                  <c:v>36.910769999999999</c:v>
                </c:pt>
                <c:pt idx="1657">
                  <c:v>36.918700000000001</c:v>
                </c:pt>
                <c:pt idx="1658">
                  <c:v>36.924290000000006</c:v>
                </c:pt>
                <c:pt idx="1659">
                  <c:v>36.929230000000004</c:v>
                </c:pt>
                <c:pt idx="1660">
                  <c:v>36.932090000000002</c:v>
                </c:pt>
                <c:pt idx="1661">
                  <c:v>36.93573</c:v>
                </c:pt>
                <c:pt idx="1662">
                  <c:v>36.941319999999997</c:v>
                </c:pt>
                <c:pt idx="1663">
                  <c:v>36.949509999999997</c:v>
                </c:pt>
                <c:pt idx="1664">
                  <c:v>36.960040000000006</c:v>
                </c:pt>
                <c:pt idx="1665">
                  <c:v>36.97148</c:v>
                </c:pt>
                <c:pt idx="1666">
                  <c:v>36.983049999999999</c:v>
                </c:pt>
                <c:pt idx="1667">
                  <c:v>36.991239999999998</c:v>
                </c:pt>
                <c:pt idx="1668">
                  <c:v>36.998519999999999</c:v>
                </c:pt>
                <c:pt idx="1669">
                  <c:v>37.0032</c:v>
                </c:pt>
                <c:pt idx="1670">
                  <c:v>37.008009999999999</c:v>
                </c:pt>
                <c:pt idx="1671">
                  <c:v>37.012949999999996</c:v>
                </c:pt>
                <c:pt idx="1672">
                  <c:v>37.018799999999999</c:v>
                </c:pt>
                <c:pt idx="1673">
                  <c:v>37.025169999999996</c:v>
                </c:pt>
                <c:pt idx="1674">
                  <c:v>37.030630000000002</c:v>
                </c:pt>
                <c:pt idx="1675">
                  <c:v>37.035830000000004</c:v>
                </c:pt>
                <c:pt idx="1676">
                  <c:v>37.0383</c:v>
                </c:pt>
                <c:pt idx="1677">
                  <c:v>37.040379999999999</c:v>
                </c:pt>
                <c:pt idx="1678">
                  <c:v>37.041160000000005</c:v>
                </c:pt>
                <c:pt idx="1679">
                  <c:v>37.043759999999999</c:v>
                </c:pt>
                <c:pt idx="1680">
                  <c:v>37.048569999999998</c:v>
                </c:pt>
                <c:pt idx="1681">
                  <c:v>37.058059999999998</c:v>
                </c:pt>
                <c:pt idx="1682">
                  <c:v>37.069760000000002</c:v>
                </c:pt>
                <c:pt idx="1683">
                  <c:v>37.082630000000002</c:v>
                </c:pt>
                <c:pt idx="1684">
                  <c:v>37.095240000000004</c:v>
                </c:pt>
                <c:pt idx="1685">
                  <c:v>37.10304</c:v>
                </c:pt>
                <c:pt idx="1686">
                  <c:v>37.110320000000002</c:v>
                </c:pt>
                <c:pt idx="1687">
                  <c:v>37.115780000000001</c:v>
                </c:pt>
                <c:pt idx="1688">
                  <c:v>37.122410000000002</c:v>
                </c:pt>
                <c:pt idx="1689">
                  <c:v>37.13073</c:v>
                </c:pt>
                <c:pt idx="1690">
                  <c:v>37.140350000000005</c:v>
                </c:pt>
                <c:pt idx="1691">
                  <c:v>37.150620000000004</c:v>
                </c:pt>
                <c:pt idx="1692">
                  <c:v>37.15972</c:v>
                </c:pt>
                <c:pt idx="1693">
                  <c:v>37.168690000000005</c:v>
                </c:pt>
                <c:pt idx="1694">
                  <c:v>37.175449999999998</c:v>
                </c:pt>
                <c:pt idx="1695">
                  <c:v>37.181820000000002</c:v>
                </c:pt>
                <c:pt idx="1696">
                  <c:v>37.186500000000002</c:v>
                </c:pt>
                <c:pt idx="1697">
                  <c:v>37.190530000000003</c:v>
                </c:pt>
                <c:pt idx="1698">
                  <c:v>37.193390000000001</c:v>
                </c:pt>
                <c:pt idx="1699">
                  <c:v>37.195990000000002</c:v>
                </c:pt>
                <c:pt idx="1700">
                  <c:v>37.198460000000004</c:v>
                </c:pt>
                <c:pt idx="1701">
                  <c:v>37.201320000000003</c:v>
                </c:pt>
                <c:pt idx="1702">
                  <c:v>37.20431</c:v>
                </c:pt>
                <c:pt idx="1703">
                  <c:v>37.206130000000002</c:v>
                </c:pt>
                <c:pt idx="1704">
                  <c:v>37.207690000000007</c:v>
                </c:pt>
                <c:pt idx="1705">
                  <c:v>37.208210000000001</c:v>
                </c:pt>
                <c:pt idx="1706">
                  <c:v>37.209379999999996</c:v>
                </c:pt>
                <c:pt idx="1707">
                  <c:v>37.213279999999997</c:v>
                </c:pt>
                <c:pt idx="1708">
                  <c:v>37.218740000000004</c:v>
                </c:pt>
                <c:pt idx="1709">
                  <c:v>37.22719</c:v>
                </c:pt>
                <c:pt idx="1710">
                  <c:v>37.235510000000005</c:v>
                </c:pt>
                <c:pt idx="1711">
                  <c:v>37.243960000000001</c:v>
                </c:pt>
                <c:pt idx="1712">
                  <c:v>37.250590000000003</c:v>
                </c:pt>
                <c:pt idx="1713">
                  <c:v>37.256439999999998</c:v>
                </c:pt>
                <c:pt idx="1714">
                  <c:v>37.261250000000004</c:v>
                </c:pt>
                <c:pt idx="1715">
                  <c:v>37.265930000000004</c:v>
                </c:pt>
                <c:pt idx="1716">
                  <c:v>37.270479999999999</c:v>
                </c:pt>
                <c:pt idx="1717">
                  <c:v>37.275030000000001</c:v>
                </c:pt>
                <c:pt idx="1718">
                  <c:v>37.279450000000004</c:v>
                </c:pt>
                <c:pt idx="1719">
                  <c:v>37.284129999999998</c:v>
                </c:pt>
                <c:pt idx="1720">
                  <c:v>37.290109999999999</c:v>
                </c:pt>
                <c:pt idx="1721">
                  <c:v>37.297130000000003</c:v>
                </c:pt>
                <c:pt idx="1722">
                  <c:v>37.306100000000001</c:v>
                </c:pt>
                <c:pt idx="1723">
                  <c:v>37.315200000000004</c:v>
                </c:pt>
                <c:pt idx="1724">
                  <c:v>37.324690000000004</c:v>
                </c:pt>
                <c:pt idx="1725">
                  <c:v>37.33249</c:v>
                </c:pt>
                <c:pt idx="1726">
                  <c:v>37.33925</c:v>
                </c:pt>
                <c:pt idx="1727">
                  <c:v>37.343150000000001</c:v>
                </c:pt>
                <c:pt idx="1728">
                  <c:v>37.34601</c:v>
                </c:pt>
                <c:pt idx="1729">
                  <c:v>37.346270000000004</c:v>
                </c:pt>
                <c:pt idx="1730">
                  <c:v>37.34601</c:v>
                </c:pt>
                <c:pt idx="1731">
                  <c:v>37.346790000000006</c:v>
                </c:pt>
                <c:pt idx="1732">
                  <c:v>37.348350000000003</c:v>
                </c:pt>
                <c:pt idx="1733">
                  <c:v>37.354980000000005</c:v>
                </c:pt>
                <c:pt idx="1734">
                  <c:v>37.362650000000002</c:v>
                </c:pt>
                <c:pt idx="1735">
                  <c:v>37.373049999999999</c:v>
                </c:pt>
                <c:pt idx="1736">
                  <c:v>37.382800000000003</c:v>
                </c:pt>
                <c:pt idx="1737">
                  <c:v>37.391249999999999</c:v>
                </c:pt>
                <c:pt idx="1738">
                  <c:v>37.397619999999996</c:v>
                </c:pt>
                <c:pt idx="1739">
                  <c:v>37.401649999999997</c:v>
                </c:pt>
                <c:pt idx="1740">
                  <c:v>37.403729999999996</c:v>
                </c:pt>
                <c:pt idx="1741">
                  <c:v>37.404120000000006</c:v>
                </c:pt>
                <c:pt idx="1742">
                  <c:v>37.404250000000005</c:v>
                </c:pt>
                <c:pt idx="1743">
                  <c:v>37.404250000000005</c:v>
                </c:pt>
                <c:pt idx="1744">
                  <c:v>37.405419999999999</c:v>
                </c:pt>
                <c:pt idx="1745">
                  <c:v>37.406849999999999</c:v>
                </c:pt>
                <c:pt idx="1746">
                  <c:v>37.409840000000003</c:v>
                </c:pt>
                <c:pt idx="1747">
                  <c:v>37.412959999999998</c:v>
                </c:pt>
                <c:pt idx="1748">
                  <c:v>37.418939999999999</c:v>
                </c:pt>
                <c:pt idx="1749">
                  <c:v>37.425049999999999</c:v>
                </c:pt>
                <c:pt idx="1750">
                  <c:v>37.434150000000002</c:v>
                </c:pt>
                <c:pt idx="1751">
                  <c:v>37.443249999999999</c:v>
                </c:pt>
                <c:pt idx="1752">
                  <c:v>37.452089999999998</c:v>
                </c:pt>
                <c:pt idx="1753">
                  <c:v>37.459890000000001</c:v>
                </c:pt>
                <c:pt idx="1754">
                  <c:v>37.463530000000006</c:v>
                </c:pt>
                <c:pt idx="1755">
                  <c:v>37.465610000000005</c:v>
                </c:pt>
                <c:pt idx="1756">
                  <c:v>37.463790000000003</c:v>
                </c:pt>
                <c:pt idx="1757">
                  <c:v>37.462620000000001</c:v>
                </c:pt>
                <c:pt idx="1758">
                  <c:v>37.462879999999998</c:v>
                </c:pt>
                <c:pt idx="1759">
                  <c:v>37.46678</c:v>
                </c:pt>
                <c:pt idx="1760">
                  <c:v>37.475619999999999</c:v>
                </c:pt>
                <c:pt idx="1761">
                  <c:v>37.486409999999999</c:v>
                </c:pt>
                <c:pt idx="1762">
                  <c:v>37.499020000000002</c:v>
                </c:pt>
                <c:pt idx="1763">
                  <c:v>37.510069999999999</c:v>
                </c:pt>
                <c:pt idx="1764">
                  <c:v>37.52008</c:v>
                </c:pt>
                <c:pt idx="1765">
                  <c:v>37.529960000000003</c:v>
                </c:pt>
                <c:pt idx="1766">
                  <c:v>37.539580000000001</c:v>
                </c:pt>
                <c:pt idx="1767">
                  <c:v>37.550890000000003</c:v>
                </c:pt>
                <c:pt idx="1768">
                  <c:v>37.563110000000002</c:v>
                </c:pt>
                <c:pt idx="1769">
                  <c:v>37.573900000000002</c:v>
                </c:pt>
                <c:pt idx="1770">
                  <c:v>37.584300000000006</c:v>
                </c:pt>
                <c:pt idx="1771">
                  <c:v>37.590670000000003</c:v>
                </c:pt>
                <c:pt idx="1772">
                  <c:v>37.596130000000002</c:v>
                </c:pt>
                <c:pt idx="1773">
                  <c:v>37.601199999999999</c:v>
                </c:pt>
                <c:pt idx="1774">
                  <c:v>37.606140000000003</c:v>
                </c:pt>
                <c:pt idx="1775">
                  <c:v>37.614460000000001</c:v>
                </c:pt>
                <c:pt idx="1776">
                  <c:v>37.623429999999999</c:v>
                </c:pt>
                <c:pt idx="1777">
                  <c:v>37.63279</c:v>
                </c:pt>
                <c:pt idx="1778">
                  <c:v>37.64228</c:v>
                </c:pt>
                <c:pt idx="1779">
                  <c:v>37.648130000000002</c:v>
                </c:pt>
                <c:pt idx="1780">
                  <c:v>37.653980000000004</c:v>
                </c:pt>
                <c:pt idx="1781">
                  <c:v>37.659179999999999</c:v>
                </c:pt>
                <c:pt idx="1782">
                  <c:v>37.664380000000001</c:v>
                </c:pt>
                <c:pt idx="1783">
                  <c:v>37.672959999999996</c:v>
                </c:pt>
                <c:pt idx="1784">
                  <c:v>37.681800000000003</c:v>
                </c:pt>
                <c:pt idx="1785">
                  <c:v>37.693629999999999</c:v>
                </c:pt>
                <c:pt idx="1786">
                  <c:v>37.705330000000004</c:v>
                </c:pt>
                <c:pt idx="1787">
                  <c:v>37.717030000000001</c:v>
                </c:pt>
                <c:pt idx="1788">
                  <c:v>37.728470000000002</c:v>
                </c:pt>
                <c:pt idx="1789">
                  <c:v>37.737700000000004</c:v>
                </c:pt>
                <c:pt idx="1790">
                  <c:v>37.7468</c:v>
                </c:pt>
                <c:pt idx="1791">
                  <c:v>37.754860000000001</c:v>
                </c:pt>
                <c:pt idx="1792">
                  <c:v>37.762790000000003</c:v>
                </c:pt>
                <c:pt idx="1793">
                  <c:v>37.770590000000006</c:v>
                </c:pt>
                <c:pt idx="1794">
                  <c:v>37.777740000000001</c:v>
                </c:pt>
                <c:pt idx="1795">
                  <c:v>37.782940000000004</c:v>
                </c:pt>
                <c:pt idx="1796">
                  <c:v>37.787750000000003</c:v>
                </c:pt>
                <c:pt idx="1797">
                  <c:v>37.791130000000003</c:v>
                </c:pt>
                <c:pt idx="1798">
                  <c:v>37.795290000000001</c:v>
                </c:pt>
                <c:pt idx="1799">
                  <c:v>37.802570000000003</c:v>
                </c:pt>
                <c:pt idx="1800">
                  <c:v>37.810760000000002</c:v>
                </c:pt>
                <c:pt idx="1801">
                  <c:v>37.823239999999998</c:v>
                </c:pt>
                <c:pt idx="1802">
                  <c:v>37.836110000000005</c:v>
                </c:pt>
                <c:pt idx="1803">
                  <c:v>37.850670000000001</c:v>
                </c:pt>
                <c:pt idx="1804">
                  <c:v>37.864840000000001</c:v>
                </c:pt>
                <c:pt idx="1805">
                  <c:v>37.87771</c:v>
                </c:pt>
                <c:pt idx="1806">
                  <c:v>37.889800000000001</c:v>
                </c:pt>
                <c:pt idx="1807">
                  <c:v>37.898380000000003</c:v>
                </c:pt>
                <c:pt idx="1808">
                  <c:v>37.906309999999998</c:v>
                </c:pt>
                <c:pt idx="1809">
                  <c:v>37.910989999999998</c:v>
                </c:pt>
                <c:pt idx="1810">
                  <c:v>37.915800000000004</c:v>
                </c:pt>
                <c:pt idx="1811">
                  <c:v>37.920090000000002</c:v>
                </c:pt>
                <c:pt idx="1812">
                  <c:v>37.924639999999997</c:v>
                </c:pt>
                <c:pt idx="1813">
                  <c:v>37.930230000000002</c:v>
                </c:pt>
                <c:pt idx="1814">
                  <c:v>37.93582</c:v>
                </c:pt>
                <c:pt idx="1815">
                  <c:v>37.941540000000003</c:v>
                </c:pt>
                <c:pt idx="1816">
                  <c:v>37.947389999999999</c:v>
                </c:pt>
                <c:pt idx="1817">
                  <c:v>37.95337</c:v>
                </c:pt>
                <c:pt idx="1818">
                  <c:v>37.959609999999998</c:v>
                </c:pt>
                <c:pt idx="1819">
                  <c:v>37.967280000000002</c:v>
                </c:pt>
                <c:pt idx="1820">
                  <c:v>37.975080000000005</c:v>
                </c:pt>
                <c:pt idx="1821">
                  <c:v>37.983270000000005</c:v>
                </c:pt>
                <c:pt idx="1822">
                  <c:v>37.991460000000004</c:v>
                </c:pt>
                <c:pt idx="1823">
                  <c:v>37.99653</c:v>
                </c:pt>
                <c:pt idx="1824">
                  <c:v>38.001469999999998</c:v>
                </c:pt>
                <c:pt idx="1825">
                  <c:v>38.003549999999997</c:v>
                </c:pt>
                <c:pt idx="1826">
                  <c:v>38.005499999999998</c:v>
                </c:pt>
                <c:pt idx="1827">
                  <c:v>38.009790000000002</c:v>
                </c:pt>
                <c:pt idx="1828">
                  <c:v>38.014340000000004</c:v>
                </c:pt>
                <c:pt idx="1829">
                  <c:v>38.023960000000002</c:v>
                </c:pt>
                <c:pt idx="1830">
                  <c:v>38.034620000000004</c:v>
                </c:pt>
                <c:pt idx="1831">
                  <c:v>38.04645</c:v>
                </c:pt>
                <c:pt idx="1832">
                  <c:v>38.058799999999998</c:v>
                </c:pt>
                <c:pt idx="1833">
                  <c:v>38.068290000000005</c:v>
                </c:pt>
                <c:pt idx="1834">
                  <c:v>38.076999999999998</c:v>
                </c:pt>
                <c:pt idx="1835">
                  <c:v>38.083239999999996</c:v>
                </c:pt>
                <c:pt idx="1836">
                  <c:v>38.088570000000004</c:v>
                </c:pt>
                <c:pt idx="1837">
                  <c:v>38.092860000000002</c:v>
                </c:pt>
                <c:pt idx="1838">
                  <c:v>38.096629999999998</c:v>
                </c:pt>
                <c:pt idx="1839">
                  <c:v>38.09975</c:v>
                </c:pt>
                <c:pt idx="1840">
                  <c:v>38.102350000000001</c:v>
                </c:pt>
                <c:pt idx="1841">
                  <c:v>38.105080000000001</c:v>
                </c:pt>
                <c:pt idx="1842">
                  <c:v>38.107939999999999</c:v>
                </c:pt>
                <c:pt idx="1843">
                  <c:v>38.111060000000002</c:v>
                </c:pt>
                <c:pt idx="1844">
                  <c:v>38.114829999999998</c:v>
                </c:pt>
                <c:pt idx="1845">
                  <c:v>38.118470000000002</c:v>
                </c:pt>
                <c:pt idx="1846">
                  <c:v>38.122109999999999</c:v>
                </c:pt>
                <c:pt idx="1847">
                  <c:v>38.126010000000001</c:v>
                </c:pt>
                <c:pt idx="1848">
                  <c:v>38.130560000000003</c:v>
                </c:pt>
                <c:pt idx="1849">
                  <c:v>38.135240000000003</c:v>
                </c:pt>
                <c:pt idx="1850">
                  <c:v>38.141090000000005</c:v>
                </c:pt>
                <c:pt idx="1851">
                  <c:v>38.147070000000006</c:v>
                </c:pt>
                <c:pt idx="1852">
                  <c:v>38.153440000000003</c:v>
                </c:pt>
                <c:pt idx="1853">
                  <c:v>38.159680000000002</c:v>
                </c:pt>
                <c:pt idx="1854">
                  <c:v>38.16527</c:v>
                </c:pt>
                <c:pt idx="1855">
                  <c:v>38.170730000000006</c:v>
                </c:pt>
                <c:pt idx="1856">
                  <c:v>38.175020000000004</c:v>
                </c:pt>
                <c:pt idx="1857">
                  <c:v>38.179180000000002</c:v>
                </c:pt>
                <c:pt idx="1858">
                  <c:v>38.182299999999998</c:v>
                </c:pt>
                <c:pt idx="1859">
                  <c:v>38.185160000000003</c:v>
                </c:pt>
                <c:pt idx="1860">
                  <c:v>38.187629999999999</c:v>
                </c:pt>
                <c:pt idx="1861">
                  <c:v>38.189840000000004</c:v>
                </c:pt>
                <c:pt idx="1862">
                  <c:v>38.192050000000002</c:v>
                </c:pt>
                <c:pt idx="1863">
                  <c:v>38.19426</c:v>
                </c:pt>
                <c:pt idx="1864">
                  <c:v>38.197120000000005</c:v>
                </c:pt>
                <c:pt idx="1865">
                  <c:v>38.200630000000004</c:v>
                </c:pt>
                <c:pt idx="1866">
                  <c:v>38.205179999999999</c:v>
                </c:pt>
                <c:pt idx="1867">
                  <c:v>38.211680000000001</c:v>
                </c:pt>
                <c:pt idx="1868">
                  <c:v>38.218830000000004</c:v>
                </c:pt>
                <c:pt idx="1869">
                  <c:v>38.227800000000002</c:v>
                </c:pt>
                <c:pt idx="1870">
                  <c:v>38.236510000000003</c:v>
                </c:pt>
                <c:pt idx="1871">
                  <c:v>38.243789999999997</c:v>
                </c:pt>
                <c:pt idx="1872">
                  <c:v>38.25094</c:v>
                </c:pt>
                <c:pt idx="1873">
                  <c:v>38.254060000000003</c:v>
                </c:pt>
                <c:pt idx="1874">
                  <c:v>38.25705</c:v>
                </c:pt>
                <c:pt idx="1875">
                  <c:v>38.256660000000004</c:v>
                </c:pt>
                <c:pt idx="1876">
                  <c:v>38.255880000000005</c:v>
                </c:pt>
                <c:pt idx="1877">
                  <c:v>38.253149999999998</c:v>
                </c:pt>
                <c:pt idx="1878">
                  <c:v>38.249769999999998</c:v>
                </c:pt>
                <c:pt idx="1879">
                  <c:v>38.247819999999997</c:v>
                </c:pt>
                <c:pt idx="1880">
                  <c:v>38.246650000000002</c:v>
                </c:pt>
                <c:pt idx="1881">
                  <c:v>38.249639999999999</c:v>
                </c:pt>
                <c:pt idx="1882">
                  <c:v>38.257309999999997</c:v>
                </c:pt>
                <c:pt idx="1883">
                  <c:v>38.267710000000001</c:v>
                </c:pt>
                <c:pt idx="1884">
                  <c:v>38.283830000000002</c:v>
                </c:pt>
                <c:pt idx="1885">
                  <c:v>38.299820000000004</c:v>
                </c:pt>
                <c:pt idx="1886">
                  <c:v>38.315289999999997</c:v>
                </c:pt>
                <c:pt idx="1887">
                  <c:v>38.330370000000002</c:v>
                </c:pt>
                <c:pt idx="1888">
                  <c:v>38.339079999999996</c:v>
                </c:pt>
                <c:pt idx="1889">
                  <c:v>38.347790000000003</c:v>
                </c:pt>
                <c:pt idx="1890">
                  <c:v>38.353120000000004</c:v>
                </c:pt>
                <c:pt idx="1891">
                  <c:v>38.357930000000003</c:v>
                </c:pt>
                <c:pt idx="1892">
                  <c:v>38.362609999999997</c:v>
                </c:pt>
                <c:pt idx="1893">
                  <c:v>38.367290000000004</c:v>
                </c:pt>
                <c:pt idx="1894">
                  <c:v>38.371450000000003</c:v>
                </c:pt>
                <c:pt idx="1895">
                  <c:v>38.37509</c:v>
                </c:pt>
                <c:pt idx="1896">
                  <c:v>38.378990000000002</c:v>
                </c:pt>
                <c:pt idx="1897">
                  <c:v>38.383020000000002</c:v>
                </c:pt>
                <c:pt idx="1898">
                  <c:v>38.388480000000001</c:v>
                </c:pt>
                <c:pt idx="1899">
                  <c:v>38.398620000000001</c:v>
                </c:pt>
                <c:pt idx="1900">
                  <c:v>38.409020000000005</c:v>
                </c:pt>
                <c:pt idx="1901">
                  <c:v>38.424620000000004</c:v>
                </c:pt>
                <c:pt idx="1902">
                  <c:v>38.440350000000002</c:v>
                </c:pt>
                <c:pt idx="1903">
                  <c:v>38.453090000000003</c:v>
                </c:pt>
                <c:pt idx="1904">
                  <c:v>38.465310000000002</c:v>
                </c:pt>
                <c:pt idx="1905">
                  <c:v>38.472070000000002</c:v>
                </c:pt>
                <c:pt idx="1906">
                  <c:v>38.47636</c:v>
                </c:pt>
                <c:pt idx="1907">
                  <c:v>38.479480000000002</c:v>
                </c:pt>
                <c:pt idx="1908">
                  <c:v>38.481430000000003</c:v>
                </c:pt>
                <c:pt idx="1909">
                  <c:v>38.48507</c:v>
                </c:pt>
                <c:pt idx="1910">
                  <c:v>38.492220000000003</c:v>
                </c:pt>
                <c:pt idx="1911">
                  <c:v>38.500019999999999</c:v>
                </c:pt>
                <c:pt idx="1912">
                  <c:v>38.51211</c:v>
                </c:pt>
                <c:pt idx="1913">
                  <c:v>38.524329999999999</c:v>
                </c:pt>
                <c:pt idx="1914">
                  <c:v>38.535769999999999</c:v>
                </c:pt>
                <c:pt idx="1915">
                  <c:v>38.547080000000001</c:v>
                </c:pt>
                <c:pt idx="1916">
                  <c:v>38.55527</c:v>
                </c:pt>
                <c:pt idx="1917">
                  <c:v>38.56203</c:v>
                </c:pt>
                <c:pt idx="1918">
                  <c:v>38.567230000000002</c:v>
                </c:pt>
                <c:pt idx="1919">
                  <c:v>38.570869999999999</c:v>
                </c:pt>
                <c:pt idx="1920">
                  <c:v>38.574509999999997</c:v>
                </c:pt>
                <c:pt idx="1921">
                  <c:v>38.578279999999999</c:v>
                </c:pt>
                <c:pt idx="1922">
                  <c:v>38.582180000000001</c:v>
                </c:pt>
                <c:pt idx="1923">
                  <c:v>38.587120000000006</c:v>
                </c:pt>
                <c:pt idx="1924">
                  <c:v>38.592060000000004</c:v>
                </c:pt>
                <c:pt idx="1925">
                  <c:v>38.59778</c:v>
                </c:pt>
                <c:pt idx="1926">
                  <c:v>38.603500000000004</c:v>
                </c:pt>
                <c:pt idx="1927">
                  <c:v>38.609480000000005</c:v>
                </c:pt>
                <c:pt idx="1928">
                  <c:v>38.615590000000005</c:v>
                </c:pt>
                <c:pt idx="1929">
                  <c:v>38.621830000000003</c:v>
                </c:pt>
                <c:pt idx="1930">
                  <c:v>38.628070000000001</c:v>
                </c:pt>
                <c:pt idx="1931">
                  <c:v>38.634309999999999</c:v>
                </c:pt>
                <c:pt idx="1932">
                  <c:v>38.640420000000006</c:v>
                </c:pt>
                <c:pt idx="1933">
                  <c:v>38.646530000000006</c:v>
                </c:pt>
                <c:pt idx="1934">
                  <c:v>38.649909999999998</c:v>
                </c:pt>
                <c:pt idx="1935">
                  <c:v>38.653289999999998</c:v>
                </c:pt>
                <c:pt idx="1936">
                  <c:v>38.652509999999999</c:v>
                </c:pt>
                <c:pt idx="1937">
                  <c:v>38.650039999999997</c:v>
                </c:pt>
                <c:pt idx="1938">
                  <c:v>38.646530000000006</c:v>
                </c:pt>
                <c:pt idx="1939">
                  <c:v>38.641719999999999</c:v>
                </c:pt>
                <c:pt idx="1940">
                  <c:v>38.637560000000001</c:v>
                </c:pt>
                <c:pt idx="1941">
                  <c:v>38.635869999999997</c:v>
                </c:pt>
                <c:pt idx="1942">
                  <c:v>38.634180000000001</c:v>
                </c:pt>
                <c:pt idx="1943">
                  <c:v>38.634700000000002</c:v>
                </c:pt>
                <c:pt idx="1944">
                  <c:v>38.635090000000005</c:v>
                </c:pt>
                <c:pt idx="1945">
                  <c:v>38.63496</c:v>
                </c:pt>
                <c:pt idx="1946">
                  <c:v>38.634570000000004</c:v>
                </c:pt>
                <c:pt idx="1947">
                  <c:v>38.634050000000002</c:v>
                </c:pt>
                <c:pt idx="1948">
                  <c:v>38.63353</c:v>
                </c:pt>
                <c:pt idx="1949">
                  <c:v>38.633789999999998</c:v>
                </c:pt>
                <c:pt idx="1950">
                  <c:v>38.63691</c:v>
                </c:pt>
                <c:pt idx="1951">
                  <c:v>38.640030000000003</c:v>
                </c:pt>
                <c:pt idx="1952">
                  <c:v>38.647310000000004</c:v>
                </c:pt>
                <c:pt idx="1953">
                  <c:v>38.654980000000002</c:v>
                </c:pt>
                <c:pt idx="1954">
                  <c:v>38.662910000000004</c:v>
                </c:pt>
                <c:pt idx="1955">
                  <c:v>38.671100000000003</c:v>
                </c:pt>
                <c:pt idx="1956">
                  <c:v>38.679030000000004</c:v>
                </c:pt>
                <c:pt idx="1957">
                  <c:v>38.686440000000005</c:v>
                </c:pt>
                <c:pt idx="1958">
                  <c:v>38.693980000000003</c:v>
                </c:pt>
                <c:pt idx="1959">
                  <c:v>38.70243</c:v>
                </c:pt>
                <c:pt idx="1960">
                  <c:v>38.711010000000002</c:v>
                </c:pt>
                <c:pt idx="1961">
                  <c:v>38.719850000000001</c:v>
                </c:pt>
                <c:pt idx="1962">
                  <c:v>38.728819999999999</c:v>
                </c:pt>
                <c:pt idx="1963">
                  <c:v>38.737660000000005</c:v>
                </c:pt>
                <c:pt idx="1964">
                  <c:v>38.74624</c:v>
                </c:pt>
                <c:pt idx="1965">
                  <c:v>38.755340000000004</c:v>
                </c:pt>
                <c:pt idx="1966">
                  <c:v>38.765480000000004</c:v>
                </c:pt>
                <c:pt idx="1967">
                  <c:v>38.775750000000002</c:v>
                </c:pt>
                <c:pt idx="1968">
                  <c:v>38.787580000000005</c:v>
                </c:pt>
                <c:pt idx="1969">
                  <c:v>38.799669999999999</c:v>
                </c:pt>
                <c:pt idx="1970">
                  <c:v>38.811240000000005</c:v>
                </c:pt>
                <c:pt idx="1971">
                  <c:v>38.822810000000004</c:v>
                </c:pt>
                <c:pt idx="1972">
                  <c:v>38.833600000000004</c:v>
                </c:pt>
                <c:pt idx="1973">
                  <c:v>38.843090000000004</c:v>
                </c:pt>
                <c:pt idx="1974">
                  <c:v>38.852580000000003</c:v>
                </c:pt>
                <c:pt idx="1975">
                  <c:v>38.859210000000004</c:v>
                </c:pt>
                <c:pt idx="1976">
                  <c:v>38.865839999999999</c:v>
                </c:pt>
                <c:pt idx="1977">
                  <c:v>38.86974</c:v>
                </c:pt>
                <c:pt idx="1978">
                  <c:v>38.87247</c:v>
                </c:pt>
                <c:pt idx="1979">
                  <c:v>38.87377</c:v>
                </c:pt>
                <c:pt idx="1980">
                  <c:v>38.872990000000001</c:v>
                </c:pt>
                <c:pt idx="1981">
                  <c:v>38.871949999999998</c:v>
                </c:pt>
                <c:pt idx="1982">
                  <c:v>38.868700000000004</c:v>
                </c:pt>
                <c:pt idx="1983">
                  <c:v>38.865450000000003</c:v>
                </c:pt>
                <c:pt idx="1984">
                  <c:v>38.862460000000006</c:v>
                </c:pt>
                <c:pt idx="1985">
                  <c:v>38.8596</c:v>
                </c:pt>
                <c:pt idx="1986">
                  <c:v>38.858430000000006</c:v>
                </c:pt>
                <c:pt idx="1987">
                  <c:v>38.8596</c:v>
                </c:pt>
                <c:pt idx="1988">
                  <c:v>38.86103</c:v>
                </c:pt>
                <c:pt idx="1989">
                  <c:v>38.866750000000003</c:v>
                </c:pt>
                <c:pt idx="1990">
                  <c:v>38.87247</c:v>
                </c:pt>
                <c:pt idx="1991">
                  <c:v>38.880659999999999</c:v>
                </c:pt>
                <c:pt idx="1992">
                  <c:v>38.889629999999997</c:v>
                </c:pt>
                <c:pt idx="1993">
                  <c:v>38.898989999999998</c:v>
                </c:pt>
                <c:pt idx="1994">
                  <c:v>38.908610000000003</c:v>
                </c:pt>
                <c:pt idx="1995">
                  <c:v>38.918100000000003</c:v>
                </c:pt>
                <c:pt idx="1996">
                  <c:v>38.924080000000004</c:v>
                </c:pt>
                <c:pt idx="1997">
                  <c:v>38.930190000000003</c:v>
                </c:pt>
                <c:pt idx="1998">
                  <c:v>38.932920000000003</c:v>
                </c:pt>
                <c:pt idx="1999">
                  <c:v>38.934350000000002</c:v>
                </c:pt>
                <c:pt idx="2000">
                  <c:v>38.935389999999998</c:v>
                </c:pt>
                <c:pt idx="2001">
                  <c:v>38.936040000000006</c:v>
                </c:pt>
                <c:pt idx="2002">
                  <c:v>38.93656</c:v>
                </c:pt>
                <c:pt idx="2003">
                  <c:v>38.938120000000005</c:v>
                </c:pt>
                <c:pt idx="2004">
                  <c:v>38.939810000000001</c:v>
                </c:pt>
                <c:pt idx="2005">
                  <c:v>38.941240000000001</c:v>
                </c:pt>
                <c:pt idx="2006">
                  <c:v>38.942410000000002</c:v>
                </c:pt>
                <c:pt idx="2007">
                  <c:v>38.943449999999999</c:v>
                </c:pt>
                <c:pt idx="2008">
                  <c:v>38.943449999999999</c:v>
                </c:pt>
                <c:pt idx="2009">
                  <c:v>38.943580000000004</c:v>
                </c:pt>
                <c:pt idx="2010">
                  <c:v>38.94397</c:v>
                </c:pt>
                <c:pt idx="2011">
                  <c:v>38.944490000000002</c:v>
                </c:pt>
                <c:pt idx="2012">
                  <c:v>38.946829999999999</c:v>
                </c:pt>
                <c:pt idx="2013">
                  <c:v>38.951120000000003</c:v>
                </c:pt>
                <c:pt idx="2014">
                  <c:v>38.955800000000004</c:v>
                </c:pt>
                <c:pt idx="2015">
                  <c:v>38.963470000000001</c:v>
                </c:pt>
                <c:pt idx="2016">
                  <c:v>38.971270000000004</c:v>
                </c:pt>
                <c:pt idx="2017">
                  <c:v>38.976730000000003</c:v>
                </c:pt>
                <c:pt idx="2018">
                  <c:v>38.981410000000004</c:v>
                </c:pt>
                <c:pt idx="2019">
                  <c:v>38.984270000000002</c:v>
                </c:pt>
                <c:pt idx="2020">
                  <c:v>38.983620000000002</c:v>
                </c:pt>
                <c:pt idx="2021">
                  <c:v>38.982840000000003</c:v>
                </c:pt>
                <c:pt idx="2022">
                  <c:v>38.983360000000005</c:v>
                </c:pt>
                <c:pt idx="2023">
                  <c:v>38.984010000000005</c:v>
                </c:pt>
                <c:pt idx="2024">
                  <c:v>38.987780000000001</c:v>
                </c:pt>
                <c:pt idx="2025">
                  <c:v>38.994669999999999</c:v>
                </c:pt>
                <c:pt idx="2026">
                  <c:v>39.001429999999999</c:v>
                </c:pt>
                <c:pt idx="2027">
                  <c:v>39.009230000000002</c:v>
                </c:pt>
                <c:pt idx="2028">
                  <c:v>39.017030000000005</c:v>
                </c:pt>
                <c:pt idx="2029">
                  <c:v>39.022489999999998</c:v>
                </c:pt>
                <c:pt idx="2030">
                  <c:v>39.02704</c:v>
                </c:pt>
                <c:pt idx="2031">
                  <c:v>39.032110000000003</c:v>
                </c:pt>
                <c:pt idx="2032">
                  <c:v>39.038609999999998</c:v>
                </c:pt>
                <c:pt idx="2033">
                  <c:v>39.045110000000001</c:v>
                </c:pt>
                <c:pt idx="2034">
                  <c:v>39.056289999999997</c:v>
                </c:pt>
                <c:pt idx="2035">
                  <c:v>39.068380000000005</c:v>
                </c:pt>
                <c:pt idx="2036">
                  <c:v>39.079300000000003</c:v>
                </c:pt>
                <c:pt idx="2037">
                  <c:v>39.088920000000002</c:v>
                </c:pt>
                <c:pt idx="2038">
                  <c:v>39.09854</c:v>
                </c:pt>
                <c:pt idx="2039">
                  <c:v>39.099710000000002</c:v>
                </c:pt>
                <c:pt idx="2040">
                  <c:v>39.100880000000004</c:v>
                </c:pt>
                <c:pt idx="2041">
                  <c:v>39.100230000000003</c:v>
                </c:pt>
                <c:pt idx="2042">
                  <c:v>39.098150000000004</c:v>
                </c:pt>
                <c:pt idx="2043">
                  <c:v>39.09646</c:v>
                </c:pt>
                <c:pt idx="2044">
                  <c:v>39.098280000000003</c:v>
                </c:pt>
                <c:pt idx="2045">
                  <c:v>39.099969999999999</c:v>
                </c:pt>
                <c:pt idx="2046">
                  <c:v>39.105170000000001</c:v>
                </c:pt>
                <c:pt idx="2047">
                  <c:v>39.111930000000001</c:v>
                </c:pt>
                <c:pt idx="2048">
                  <c:v>39.11947</c:v>
                </c:pt>
                <c:pt idx="2049">
                  <c:v>39.128959999999999</c:v>
                </c:pt>
                <c:pt idx="2050">
                  <c:v>39.138449999999999</c:v>
                </c:pt>
                <c:pt idx="2051">
                  <c:v>39.148070000000004</c:v>
                </c:pt>
                <c:pt idx="2052">
                  <c:v>39.157560000000004</c:v>
                </c:pt>
                <c:pt idx="2053">
                  <c:v>39.167050000000003</c:v>
                </c:pt>
                <c:pt idx="2054">
                  <c:v>39.176929999999999</c:v>
                </c:pt>
                <c:pt idx="2055">
                  <c:v>39.186680000000003</c:v>
                </c:pt>
                <c:pt idx="2056">
                  <c:v>39.198250000000002</c:v>
                </c:pt>
                <c:pt idx="2057">
                  <c:v>39.210210000000004</c:v>
                </c:pt>
                <c:pt idx="2058">
                  <c:v>39.22139</c:v>
                </c:pt>
                <c:pt idx="2059">
                  <c:v>39.231529999999999</c:v>
                </c:pt>
                <c:pt idx="2060">
                  <c:v>39.241799999999998</c:v>
                </c:pt>
                <c:pt idx="2061">
                  <c:v>39.245310000000003</c:v>
                </c:pt>
                <c:pt idx="2062">
                  <c:v>39.2483</c:v>
                </c:pt>
                <c:pt idx="2063">
                  <c:v>39.248559999999998</c:v>
                </c:pt>
                <c:pt idx="2064">
                  <c:v>39.245699999999999</c:v>
                </c:pt>
                <c:pt idx="2065">
                  <c:v>39.242710000000002</c:v>
                </c:pt>
                <c:pt idx="2066">
                  <c:v>39.24024</c:v>
                </c:pt>
                <c:pt idx="2067">
                  <c:v>39.237770000000005</c:v>
                </c:pt>
                <c:pt idx="2068">
                  <c:v>39.237120000000004</c:v>
                </c:pt>
                <c:pt idx="2069">
                  <c:v>39.238549999999996</c:v>
                </c:pt>
                <c:pt idx="2070">
                  <c:v>39.239980000000003</c:v>
                </c:pt>
                <c:pt idx="2071">
                  <c:v>39.244659999999996</c:v>
                </c:pt>
                <c:pt idx="2072">
                  <c:v>39.249210000000005</c:v>
                </c:pt>
                <c:pt idx="2073">
                  <c:v>39.254280000000001</c:v>
                </c:pt>
                <c:pt idx="2074">
                  <c:v>39.259610000000002</c:v>
                </c:pt>
                <c:pt idx="2075">
                  <c:v>39.264940000000003</c:v>
                </c:pt>
                <c:pt idx="2076">
                  <c:v>39.270009999999999</c:v>
                </c:pt>
                <c:pt idx="2077">
                  <c:v>39.274950000000004</c:v>
                </c:pt>
                <c:pt idx="2078">
                  <c:v>39.28002</c:v>
                </c:pt>
                <c:pt idx="2079">
                  <c:v>39.285090000000004</c:v>
                </c:pt>
                <c:pt idx="2080">
                  <c:v>39.29016</c:v>
                </c:pt>
                <c:pt idx="2081">
                  <c:v>39.294060000000002</c:v>
                </c:pt>
                <c:pt idx="2082">
                  <c:v>39.297959999999996</c:v>
                </c:pt>
                <c:pt idx="2083">
                  <c:v>39.300430000000006</c:v>
                </c:pt>
                <c:pt idx="2084">
                  <c:v>39.301210000000005</c:v>
                </c:pt>
                <c:pt idx="2085">
                  <c:v>39.302120000000002</c:v>
                </c:pt>
                <c:pt idx="2086">
                  <c:v>39.301729999999999</c:v>
                </c:pt>
                <c:pt idx="2087">
                  <c:v>39.301210000000005</c:v>
                </c:pt>
                <c:pt idx="2088">
                  <c:v>39.301210000000005</c:v>
                </c:pt>
                <c:pt idx="2089">
                  <c:v>39.301989999999996</c:v>
                </c:pt>
                <c:pt idx="2090">
                  <c:v>39.302770000000002</c:v>
                </c:pt>
                <c:pt idx="2091">
                  <c:v>39.304720000000003</c:v>
                </c:pt>
                <c:pt idx="2092">
                  <c:v>39.306930000000001</c:v>
                </c:pt>
                <c:pt idx="2093">
                  <c:v>39.308880000000002</c:v>
                </c:pt>
                <c:pt idx="2094">
                  <c:v>39.310700000000004</c:v>
                </c:pt>
                <c:pt idx="2095">
                  <c:v>39.312519999999999</c:v>
                </c:pt>
                <c:pt idx="2096">
                  <c:v>39.312650000000005</c:v>
                </c:pt>
                <c:pt idx="2097">
                  <c:v>39.312519999999999</c:v>
                </c:pt>
                <c:pt idx="2098">
                  <c:v>39.311999999999998</c:v>
                </c:pt>
                <c:pt idx="2099">
                  <c:v>39.310310000000001</c:v>
                </c:pt>
                <c:pt idx="2100">
                  <c:v>39.308750000000003</c:v>
                </c:pt>
                <c:pt idx="2101">
                  <c:v>39.307580000000002</c:v>
                </c:pt>
                <c:pt idx="2102">
                  <c:v>39.30641</c:v>
                </c:pt>
                <c:pt idx="2103">
                  <c:v>39.305500000000002</c:v>
                </c:pt>
                <c:pt idx="2104">
                  <c:v>39.305500000000002</c:v>
                </c:pt>
                <c:pt idx="2105">
                  <c:v>39.305630000000001</c:v>
                </c:pt>
                <c:pt idx="2106">
                  <c:v>39.306280000000001</c:v>
                </c:pt>
                <c:pt idx="2107">
                  <c:v>39.307320000000004</c:v>
                </c:pt>
                <c:pt idx="2108">
                  <c:v>39.308490000000006</c:v>
                </c:pt>
                <c:pt idx="2109">
                  <c:v>39.31174</c:v>
                </c:pt>
                <c:pt idx="2110">
                  <c:v>39.314860000000003</c:v>
                </c:pt>
                <c:pt idx="2111">
                  <c:v>39.31915</c:v>
                </c:pt>
                <c:pt idx="2112">
                  <c:v>39.324739999999998</c:v>
                </c:pt>
                <c:pt idx="2113">
                  <c:v>39.330200000000005</c:v>
                </c:pt>
                <c:pt idx="2114">
                  <c:v>39.334490000000002</c:v>
                </c:pt>
                <c:pt idx="2115">
                  <c:v>39.338650000000001</c:v>
                </c:pt>
                <c:pt idx="2116">
                  <c:v>39.341380000000001</c:v>
                </c:pt>
                <c:pt idx="2117">
                  <c:v>39.341380000000001</c:v>
                </c:pt>
                <c:pt idx="2118">
                  <c:v>39.341380000000001</c:v>
                </c:pt>
                <c:pt idx="2119">
                  <c:v>39.340859999999999</c:v>
                </c:pt>
                <c:pt idx="2120">
                  <c:v>39.340210000000006</c:v>
                </c:pt>
                <c:pt idx="2121">
                  <c:v>39.340210000000006</c:v>
                </c:pt>
                <c:pt idx="2122">
                  <c:v>39.343719999999998</c:v>
                </c:pt>
                <c:pt idx="2123">
                  <c:v>39.347230000000003</c:v>
                </c:pt>
                <c:pt idx="2124">
                  <c:v>39.352170000000001</c:v>
                </c:pt>
                <c:pt idx="2125">
                  <c:v>39.358280000000001</c:v>
                </c:pt>
                <c:pt idx="2126">
                  <c:v>39.364519999999999</c:v>
                </c:pt>
                <c:pt idx="2127">
                  <c:v>39.367900000000006</c:v>
                </c:pt>
                <c:pt idx="2128">
                  <c:v>39.371279999999999</c:v>
                </c:pt>
                <c:pt idx="2129">
                  <c:v>39.37323</c:v>
                </c:pt>
                <c:pt idx="2130">
                  <c:v>39.372579999999999</c:v>
                </c:pt>
                <c:pt idx="2131">
                  <c:v>39.371930000000006</c:v>
                </c:pt>
                <c:pt idx="2132">
                  <c:v>39.371409999999997</c:v>
                </c:pt>
                <c:pt idx="2133">
                  <c:v>39.370760000000004</c:v>
                </c:pt>
                <c:pt idx="2134">
                  <c:v>39.370629999999998</c:v>
                </c:pt>
                <c:pt idx="2135">
                  <c:v>39.373100000000001</c:v>
                </c:pt>
                <c:pt idx="2136">
                  <c:v>39.375570000000003</c:v>
                </c:pt>
                <c:pt idx="2137">
                  <c:v>39.379080000000002</c:v>
                </c:pt>
                <c:pt idx="2138">
                  <c:v>39.383500000000005</c:v>
                </c:pt>
                <c:pt idx="2139">
                  <c:v>39.387920000000001</c:v>
                </c:pt>
                <c:pt idx="2140">
                  <c:v>39.391560000000005</c:v>
                </c:pt>
                <c:pt idx="2141">
                  <c:v>39.395069999999997</c:v>
                </c:pt>
                <c:pt idx="2142">
                  <c:v>39.397930000000002</c:v>
                </c:pt>
                <c:pt idx="2143">
                  <c:v>39.398710000000001</c:v>
                </c:pt>
                <c:pt idx="2144">
                  <c:v>39.399620000000006</c:v>
                </c:pt>
                <c:pt idx="2145">
                  <c:v>39.398969999999998</c:v>
                </c:pt>
                <c:pt idx="2146">
                  <c:v>39.397410000000001</c:v>
                </c:pt>
                <c:pt idx="2147">
                  <c:v>39.395850000000003</c:v>
                </c:pt>
                <c:pt idx="2148">
                  <c:v>39.393770000000004</c:v>
                </c:pt>
                <c:pt idx="2149">
                  <c:v>39.391560000000005</c:v>
                </c:pt>
                <c:pt idx="2150">
                  <c:v>39.389740000000003</c:v>
                </c:pt>
                <c:pt idx="2151">
                  <c:v>39.3887</c:v>
                </c:pt>
                <c:pt idx="2152">
                  <c:v>39.387660000000004</c:v>
                </c:pt>
                <c:pt idx="2153">
                  <c:v>39.387790000000003</c:v>
                </c:pt>
                <c:pt idx="2154">
                  <c:v>39.388440000000003</c:v>
                </c:pt>
                <c:pt idx="2155">
                  <c:v>39.389220000000002</c:v>
                </c:pt>
                <c:pt idx="2156">
                  <c:v>39.390650000000001</c:v>
                </c:pt>
                <c:pt idx="2157">
                  <c:v>39.392209999999999</c:v>
                </c:pt>
                <c:pt idx="2158">
                  <c:v>39.392989999999998</c:v>
                </c:pt>
                <c:pt idx="2159">
                  <c:v>39.392470000000003</c:v>
                </c:pt>
                <c:pt idx="2160">
                  <c:v>39.39208</c:v>
                </c:pt>
                <c:pt idx="2161">
                  <c:v>39.389610000000005</c:v>
                </c:pt>
                <c:pt idx="2162">
                  <c:v>39.386230000000005</c:v>
                </c:pt>
                <c:pt idx="2163">
                  <c:v>39.382849999999998</c:v>
                </c:pt>
                <c:pt idx="2164">
                  <c:v>39.37856</c:v>
                </c:pt>
                <c:pt idx="2165">
                  <c:v>39.374270000000003</c:v>
                </c:pt>
                <c:pt idx="2166">
                  <c:v>39.370240000000003</c:v>
                </c:pt>
                <c:pt idx="2167">
                  <c:v>39.366860000000003</c:v>
                </c:pt>
                <c:pt idx="2168">
                  <c:v>39.363480000000003</c:v>
                </c:pt>
                <c:pt idx="2169">
                  <c:v>39.36101</c:v>
                </c:pt>
                <c:pt idx="2170">
                  <c:v>39.359059999999999</c:v>
                </c:pt>
                <c:pt idx="2171">
                  <c:v>39.357109999999999</c:v>
                </c:pt>
                <c:pt idx="2172">
                  <c:v>39.355289999999997</c:v>
                </c:pt>
                <c:pt idx="2173">
                  <c:v>39.3536</c:v>
                </c:pt>
                <c:pt idx="2174">
                  <c:v>39.351390000000002</c:v>
                </c:pt>
                <c:pt idx="2175">
                  <c:v>39.347749999999998</c:v>
                </c:pt>
                <c:pt idx="2176">
                  <c:v>39.344110000000001</c:v>
                </c:pt>
                <c:pt idx="2177">
                  <c:v>39.339819999999996</c:v>
                </c:pt>
                <c:pt idx="2178">
                  <c:v>39.335010000000004</c:v>
                </c:pt>
                <c:pt idx="2179">
                  <c:v>39.330330000000004</c:v>
                </c:pt>
                <c:pt idx="2180">
                  <c:v>39.327080000000002</c:v>
                </c:pt>
                <c:pt idx="2181">
                  <c:v>39.324090000000005</c:v>
                </c:pt>
                <c:pt idx="2182">
                  <c:v>39.321489999999997</c:v>
                </c:pt>
                <c:pt idx="2183">
                  <c:v>39.320450000000001</c:v>
                </c:pt>
                <c:pt idx="2184">
                  <c:v>39.319409999999998</c:v>
                </c:pt>
                <c:pt idx="2185">
                  <c:v>39.317979999999999</c:v>
                </c:pt>
                <c:pt idx="2186">
                  <c:v>39.316029999999998</c:v>
                </c:pt>
                <c:pt idx="2187">
                  <c:v>39.314079999999997</c:v>
                </c:pt>
                <c:pt idx="2188">
                  <c:v>39.310700000000004</c:v>
                </c:pt>
                <c:pt idx="2189">
                  <c:v>39.306800000000003</c:v>
                </c:pt>
                <c:pt idx="2190">
                  <c:v>39.302900000000001</c:v>
                </c:pt>
                <c:pt idx="2191">
                  <c:v>39.298740000000002</c:v>
                </c:pt>
                <c:pt idx="2192">
                  <c:v>39.294450000000005</c:v>
                </c:pt>
                <c:pt idx="2193">
                  <c:v>39.29016</c:v>
                </c:pt>
                <c:pt idx="2194">
                  <c:v>39.285739999999997</c:v>
                </c:pt>
                <c:pt idx="2195">
                  <c:v>39.281190000000002</c:v>
                </c:pt>
                <c:pt idx="2196">
                  <c:v>39.27599</c:v>
                </c:pt>
                <c:pt idx="2197">
                  <c:v>39.270269999999996</c:v>
                </c:pt>
                <c:pt idx="2198">
                  <c:v>39.264420000000001</c:v>
                </c:pt>
                <c:pt idx="2199">
                  <c:v>39.258310000000002</c:v>
                </c:pt>
                <c:pt idx="2200">
                  <c:v>39.252200000000002</c:v>
                </c:pt>
                <c:pt idx="2201">
                  <c:v>39.245960000000004</c:v>
                </c:pt>
                <c:pt idx="2202">
                  <c:v>39.240499999999997</c:v>
                </c:pt>
                <c:pt idx="2203">
                  <c:v>39.235040000000005</c:v>
                </c:pt>
                <c:pt idx="2204">
                  <c:v>39.229190000000003</c:v>
                </c:pt>
                <c:pt idx="2205">
                  <c:v>39.222430000000003</c:v>
                </c:pt>
                <c:pt idx="2206">
                  <c:v>39.215670000000003</c:v>
                </c:pt>
                <c:pt idx="2207">
                  <c:v>39.207740000000001</c:v>
                </c:pt>
                <c:pt idx="2208">
                  <c:v>39.198509999999999</c:v>
                </c:pt>
                <c:pt idx="2209">
                  <c:v>39.189280000000004</c:v>
                </c:pt>
                <c:pt idx="2210">
                  <c:v>39.180700000000002</c:v>
                </c:pt>
                <c:pt idx="2211">
                  <c:v>39.172380000000004</c:v>
                </c:pt>
                <c:pt idx="2212">
                  <c:v>39.164190000000005</c:v>
                </c:pt>
                <c:pt idx="2213">
                  <c:v>39.160029999999999</c:v>
                </c:pt>
                <c:pt idx="2214">
                  <c:v>39.156130000000005</c:v>
                </c:pt>
                <c:pt idx="2215">
                  <c:v>39.152360000000002</c:v>
                </c:pt>
                <c:pt idx="2216">
                  <c:v>39.148980000000002</c:v>
                </c:pt>
                <c:pt idx="2217">
                  <c:v>39.14573</c:v>
                </c:pt>
                <c:pt idx="2218">
                  <c:v>39.139880000000005</c:v>
                </c:pt>
                <c:pt idx="2219">
                  <c:v>39.130390000000006</c:v>
                </c:pt>
                <c:pt idx="2220">
                  <c:v>39.120899999999999</c:v>
                </c:pt>
                <c:pt idx="2221">
                  <c:v>39.107770000000002</c:v>
                </c:pt>
                <c:pt idx="2222">
                  <c:v>39.09243</c:v>
                </c:pt>
                <c:pt idx="2223">
                  <c:v>39.077089999999998</c:v>
                </c:pt>
                <c:pt idx="2224">
                  <c:v>39.063050000000004</c:v>
                </c:pt>
                <c:pt idx="2225">
                  <c:v>39.04927</c:v>
                </c:pt>
                <c:pt idx="2226">
                  <c:v>39.035620000000002</c:v>
                </c:pt>
                <c:pt idx="2227">
                  <c:v>39.026649999999997</c:v>
                </c:pt>
                <c:pt idx="2228">
                  <c:v>39.017679999999999</c:v>
                </c:pt>
                <c:pt idx="2229">
                  <c:v>39.009230000000002</c:v>
                </c:pt>
                <c:pt idx="2230">
                  <c:v>39.002600000000001</c:v>
                </c:pt>
                <c:pt idx="2231">
                  <c:v>38.996099999999998</c:v>
                </c:pt>
                <c:pt idx="2232">
                  <c:v>38.989989999999999</c:v>
                </c:pt>
                <c:pt idx="2233">
                  <c:v>38.984789999999997</c:v>
                </c:pt>
                <c:pt idx="2234">
                  <c:v>38.979590000000002</c:v>
                </c:pt>
                <c:pt idx="2235">
                  <c:v>38.975430000000003</c:v>
                </c:pt>
                <c:pt idx="2236">
                  <c:v>38.972050000000003</c:v>
                </c:pt>
                <c:pt idx="2237">
                  <c:v>38.968670000000003</c:v>
                </c:pt>
                <c:pt idx="2238">
                  <c:v>38.96425</c:v>
                </c:pt>
                <c:pt idx="2239">
                  <c:v>38.959440000000001</c:v>
                </c:pt>
                <c:pt idx="2240">
                  <c:v>38.954630000000002</c:v>
                </c:pt>
                <c:pt idx="2241">
                  <c:v>38.944230000000005</c:v>
                </c:pt>
                <c:pt idx="2242">
                  <c:v>38.933569999999996</c:v>
                </c:pt>
                <c:pt idx="2243">
                  <c:v>38.92239</c:v>
                </c:pt>
                <c:pt idx="2244">
                  <c:v>38.907180000000004</c:v>
                </c:pt>
                <c:pt idx="2245">
                  <c:v>38.892100000000006</c:v>
                </c:pt>
                <c:pt idx="2246">
                  <c:v>38.877409999999998</c:v>
                </c:pt>
                <c:pt idx="2247">
                  <c:v>38.864019999999996</c:v>
                </c:pt>
                <c:pt idx="2248">
                  <c:v>38.850630000000002</c:v>
                </c:pt>
                <c:pt idx="2249">
                  <c:v>38.838409999999996</c:v>
                </c:pt>
                <c:pt idx="2250">
                  <c:v>38.827620000000003</c:v>
                </c:pt>
                <c:pt idx="2251">
                  <c:v>38.816960000000002</c:v>
                </c:pt>
                <c:pt idx="2252">
                  <c:v>38.80565</c:v>
                </c:pt>
                <c:pt idx="2253">
                  <c:v>38.793820000000004</c:v>
                </c:pt>
                <c:pt idx="2254">
                  <c:v>38.78199</c:v>
                </c:pt>
                <c:pt idx="2255">
                  <c:v>38.768990000000002</c:v>
                </c:pt>
                <c:pt idx="2256">
                  <c:v>38.755340000000004</c:v>
                </c:pt>
                <c:pt idx="2257">
                  <c:v>38.741820000000004</c:v>
                </c:pt>
                <c:pt idx="2258">
                  <c:v>38.728560000000002</c:v>
                </c:pt>
                <c:pt idx="2259">
                  <c:v>38.715170000000001</c:v>
                </c:pt>
                <c:pt idx="2260">
                  <c:v>38.701910000000005</c:v>
                </c:pt>
                <c:pt idx="2261">
                  <c:v>38.687739999999998</c:v>
                </c:pt>
                <c:pt idx="2262">
                  <c:v>38.673439999999999</c:v>
                </c:pt>
                <c:pt idx="2263">
                  <c:v>38.658750000000005</c:v>
                </c:pt>
                <c:pt idx="2264">
                  <c:v>38.640940000000001</c:v>
                </c:pt>
                <c:pt idx="2265">
                  <c:v>38.623130000000003</c:v>
                </c:pt>
                <c:pt idx="2266">
                  <c:v>38.605319999999999</c:v>
                </c:pt>
                <c:pt idx="2267">
                  <c:v>38.587380000000003</c:v>
                </c:pt>
                <c:pt idx="2268">
                  <c:v>38.569569999999999</c:v>
                </c:pt>
                <c:pt idx="2269">
                  <c:v>38.553190000000001</c:v>
                </c:pt>
                <c:pt idx="2270">
                  <c:v>38.5398</c:v>
                </c:pt>
                <c:pt idx="2271">
                  <c:v>38.526409999999998</c:v>
                </c:pt>
                <c:pt idx="2272">
                  <c:v>38.513670000000005</c:v>
                </c:pt>
                <c:pt idx="2273">
                  <c:v>38.501840000000001</c:v>
                </c:pt>
                <c:pt idx="2274">
                  <c:v>38.489880000000007</c:v>
                </c:pt>
                <c:pt idx="2275">
                  <c:v>38.476230000000001</c:v>
                </c:pt>
                <c:pt idx="2276">
                  <c:v>38.461019999999998</c:v>
                </c:pt>
                <c:pt idx="2277">
                  <c:v>38.445680000000003</c:v>
                </c:pt>
                <c:pt idx="2278">
                  <c:v>38.429169999999999</c:v>
                </c:pt>
                <c:pt idx="2279">
                  <c:v>38.411880000000004</c:v>
                </c:pt>
                <c:pt idx="2280">
                  <c:v>38.394460000000002</c:v>
                </c:pt>
                <c:pt idx="2281">
                  <c:v>38.377690000000001</c:v>
                </c:pt>
                <c:pt idx="2282">
                  <c:v>38.361050000000006</c:v>
                </c:pt>
                <c:pt idx="2283">
                  <c:v>38.344410000000003</c:v>
                </c:pt>
                <c:pt idx="2284">
                  <c:v>38.327510000000004</c:v>
                </c:pt>
                <c:pt idx="2285">
                  <c:v>38.310479999999998</c:v>
                </c:pt>
                <c:pt idx="2286">
                  <c:v>38.29345</c:v>
                </c:pt>
                <c:pt idx="2287">
                  <c:v>38.274990000000003</c:v>
                </c:pt>
                <c:pt idx="2288">
                  <c:v>38.256270000000001</c:v>
                </c:pt>
                <c:pt idx="2289">
                  <c:v>38.237549999999999</c:v>
                </c:pt>
                <c:pt idx="2290">
                  <c:v>38.220780000000005</c:v>
                </c:pt>
                <c:pt idx="2291">
                  <c:v>38.204140000000002</c:v>
                </c:pt>
                <c:pt idx="2292">
                  <c:v>38.1875</c:v>
                </c:pt>
                <c:pt idx="2293">
                  <c:v>38.174760000000006</c:v>
                </c:pt>
                <c:pt idx="2294">
                  <c:v>38.162019999999998</c:v>
                </c:pt>
                <c:pt idx="2295">
                  <c:v>38.149150000000006</c:v>
                </c:pt>
                <c:pt idx="2296">
                  <c:v>38.1342</c:v>
                </c:pt>
                <c:pt idx="2297">
                  <c:v>38.119120000000002</c:v>
                </c:pt>
                <c:pt idx="2298">
                  <c:v>38.103520000000003</c:v>
                </c:pt>
                <c:pt idx="2299">
                  <c:v>38.082590000000003</c:v>
                </c:pt>
                <c:pt idx="2300">
                  <c:v>38.061659999999996</c:v>
                </c:pt>
                <c:pt idx="2301">
                  <c:v>38.04034</c:v>
                </c:pt>
                <c:pt idx="2302">
                  <c:v>38.017719999999997</c:v>
                </c:pt>
                <c:pt idx="2303">
                  <c:v>37.995229999999999</c:v>
                </c:pt>
                <c:pt idx="2304">
                  <c:v>37.972999999999999</c:v>
                </c:pt>
                <c:pt idx="2305">
                  <c:v>37.952329999999996</c:v>
                </c:pt>
                <c:pt idx="2306">
                  <c:v>37.931660000000001</c:v>
                </c:pt>
                <c:pt idx="2307">
                  <c:v>37.911250000000003</c:v>
                </c:pt>
                <c:pt idx="2308">
                  <c:v>37.892140000000005</c:v>
                </c:pt>
                <c:pt idx="2309">
                  <c:v>37.872900000000001</c:v>
                </c:pt>
                <c:pt idx="2310">
                  <c:v>37.853790000000004</c:v>
                </c:pt>
                <c:pt idx="2311">
                  <c:v>37.834679999999999</c:v>
                </c:pt>
                <c:pt idx="2312">
                  <c:v>37.815570000000001</c:v>
                </c:pt>
                <c:pt idx="2313">
                  <c:v>37.795679999999997</c:v>
                </c:pt>
                <c:pt idx="2314">
                  <c:v>37.773580000000003</c:v>
                </c:pt>
                <c:pt idx="2315">
                  <c:v>37.751480000000001</c:v>
                </c:pt>
                <c:pt idx="2316">
                  <c:v>37.727690000000003</c:v>
                </c:pt>
                <c:pt idx="2317">
                  <c:v>37.699739999999998</c:v>
                </c:pt>
                <c:pt idx="2318">
                  <c:v>37.671660000000003</c:v>
                </c:pt>
                <c:pt idx="2319">
                  <c:v>37.642800000000001</c:v>
                </c:pt>
                <c:pt idx="2320">
                  <c:v>37.611469999999997</c:v>
                </c:pt>
                <c:pt idx="2321">
                  <c:v>37.580270000000006</c:v>
                </c:pt>
                <c:pt idx="2322">
                  <c:v>37.550240000000002</c:v>
                </c:pt>
                <c:pt idx="2323">
                  <c:v>37.522680000000001</c:v>
                </c:pt>
                <c:pt idx="2324">
                  <c:v>37.495250000000006</c:v>
                </c:pt>
                <c:pt idx="2325">
                  <c:v>37.469900000000003</c:v>
                </c:pt>
                <c:pt idx="2326">
                  <c:v>37.449360000000006</c:v>
                </c:pt>
                <c:pt idx="2327">
                  <c:v>37.428690000000003</c:v>
                </c:pt>
                <c:pt idx="2328">
                  <c:v>37.408929999999998</c:v>
                </c:pt>
                <c:pt idx="2329">
                  <c:v>37.391249999999999</c:v>
                </c:pt>
                <c:pt idx="2330">
                  <c:v>37.373440000000002</c:v>
                </c:pt>
                <c:pt idx="2331">
                  <c:v>37.355110000000003</c:v>
                </c:pt>
                <c:pt idx="2332">
                  <c:v>37.334960000000002</c:v>
                </c:pt>
                <c:pt idx="2333">
                  <c:v>37.31494</c:v>
                </c:pt>
                <c:pt idx="2334">
                  <c:v>37.294139999999999</c:v>
                </c:pt>
                <c:pt idx="2335">
                  <c:v>37.271390000000004</c:v>
                </c:pt>
                <c:pt idx="2336">
                  <c:v>37.24877</c:v>
                </c:pt>
                <c:pt idx="2337">
                  <c:v>37.226150000000004</c:v>
                </c:pt>
                <c:pt idx="2338">
                  <c:v>37.204180000000001</c:v>
                </c:pt>
                <c:pt idx="2339">
                  <c:v>37.182080000000006</c:v>
                </c:pt>
                <c:pt idx="2340">
                  <c:v>37.160499999999999</c:v>
                </c:pt>
                <c:pt idx="2341">
                  <c:v>37.140999999999998</c:v>
                </c:pt>
                <c:pt idx="2342">
                  <c:v>37.121369999999999</c:v>
                </c:pt>
                <c:pt idx="2343">
                  <c:v>37.101999999999997</c:v>
                </c:pt>
                <c:pt idx="2344">
                  <c:v>37.083280000000002</c:v>
                </c:pt>
                <c:pt idx="2345">
                  <c:v>37.064689999999999</c:v>
                </c:pt>
                <c:pt idx="2346">
                  <c:v>37.045839999999998</c:v>
                </c:pt>
                <c:pt idx="2347">
                  <c:v>37.025039999999997</c:v>
                </c:pt>
                <c:pt idx="2348">
                  <c:v>37.004110000000004</c:v>
                </c:pt>
                <c:pt idx="2349">
                  <c:v>36.983179999999997</c:v>
                </c:pt>
                <c:pt idx="2350">
                  <c:v>36.959649999999996</c:v>
                </c:pt>
                <c:pt idx="2351">
                  <c:v>36.935989999999997</c:v>
                </c:pt>
                <c:pt idx="2352">
                  <c:v>36.912460000000003</c:v>
                </c:pt>
                <c:pt idx="2353">
                  <c:v>36.888280000000002</c:v>
                </c:pt>
                <c:pt idx="2354">
                  <c:v>36.864229999999999</c:v>
                </c:pt>
                <c:pt idx="2355">
                  <c:v>36.840049999999998</c:v>
                </c:pt>
                <c:pt idx="2356">
                  <c:v>36.816650000000003</c:v>
                </c:pt>
                <c:pt idx="2357">
                  <c:v>36.79325</c:v>
                </c:pt>
                <c:pt idx="2358">
                  <c:v>36.769850000000005</c:v>
                </c:pt>
                <c:pt idx="2359">
                  <c:v>36.746969999999997</c:v>
                </c:pt>
                <c:pt idx="2360">
                  <c:v>36.724090000000004</c:v>
                </c:pt>
                <c:pt idx="2361">
                  <c:v>36.701210000000003</c:v>
                </c:pt>
                <c:pt idx="2362">
                  <c:v>36.67859</c:v>
                </c:pt>
                <c:pt idx="2363">
                  <c:v>36.656100000000002</c:v>
                </c:pt>
                <c:pt idx="2364">
                  <c:v>36.633740000000003</c:v>
                </c:pt>
                <c:pt idx="2365">
                  <c:v>36.611640000000001</c:v>
                </c:pt>
                <c:pt idx="2366">
                  <c:v>36.589800000000004</c:v>
                </c:pt>
                <c:pt idx="2367">
                  <c:v>36.567959999999999</c:v>
                </c:pt>
                <c:pt idx="2368">
                  <c:v>36.546250000000001</c:v>
                </c:pt>
                <c:pt idx="2369">
                  <c:v>36.524799999999999</c:v>
                </c:pt>
                <c:pt idx="2370">
                  <c:v>36.503219999999999</c:v>
                </c:pt>
                <c:pt idx="2371">
                  <c:v>36.481120000000004</c:v>
                </c:pt>
                <c:pt idx="2372">
                  <c:v>36.458109999999998</c:v>
                </c:pt>
                <c:pt idx="2373">
                  <c:v>36.435100000000006</c:v>
                </c:pt>
                <c:pt idx="2374">
                  <c:v>36.411570000000005</c:v>
                </c:pt>
                <c:pt idx="2375">
                  <c:v>36.386740000000003</c:v>
                </c:pt>
                <c:pt idx="2376">
                  <c:v>36.36204</c:v>
                </c:pt>
                <c:pt idx="2377">
                  <c:v>36.337339999999998</c:v>
                </c:pt>
                <c:pt idx="2378">
                  <c:v>36.313420000000001</c:v>
                </c:pt>
                <c:pt idx="2379">
                  <c:v>36.289369999999998</c:v>
                </c:pt>
                <c:pt idx="2380">
                  <c:v>36.26558</c:v>
                </c:pt>
                <c:pt idx="2381">
                  <c:v>36.244129999999998</c:v>
                </c:pt>
                <c:pt idx="2382">
                  <c:v>36.222680000000004</c:v>
                </c:pt>
                <c:pt idx="2383">
                  <c:v>36.201360000000001</c:v>
                </c:pt>
                <c:pt idx="2384">
                  <c:v>36.182510000000001</c:v>
                </c:pt>
                <c:pt idx="2385">
                  <c:v>36.163920000000005</c:v>
                </c:pt>
                <c:pt idx="2386">
                  <c:v>36.145200000000003</c:v>
                </c:pt>
                <c:pt idx="2387">
                  <c:v>36.129080000000002</c:v>
                </c:pt>
                <c:pt idx="2388">
                  <c:v>36.113349999999997</c:v>
                </c:pt>
                <c:pt idx="2389">
                  <c:v>36.097619999999999</c:v>
                </c:pt>
                <c:pt idx="2390">
                  <c:v>36.082540000000002</c:v>
                </c:pt>
                <c:pt idx="2391">
                  <c:v>36.067590000000003</c:v>
                </c:pt>
                <c:pt idx="2392">
                  <c:v>36.052640000000004</c:v>
                </c:pt>
                <c:pt idx="2393">
                  <c:v>36.036000000000001</c:v>
                </c:pt>
                <c:pt idx="2394">
                  <c:v>36.018059999999998</c:v>
                </c:pt>
                <c:pt idx="2395">
                  <c:v>35.999990000000004</c:v>
                </c:pt>
                <c:pt idx="2396">
                  <c:v>35.980880000000006</c:v>
                </c:pt>
                <c:pt idx="2397">
                  <c:v>35.960079999999998</c:v>
                </c:pt>
                <c:pt idx="2398">
                  <c:v>35.939280000000004</c:v>
                </c:pt>
                <c:pt idx="2399">
                  <c:v>35.918480000000002</c:v>
                </c:pt>
                <c:pt idx="2400">
                  <c:v>35.897680000000001</c:v>
                </c:pt>
                <c:pt idx="2401">
                  <c:v>35.87688</c:v>
                </c:pt>
                <c:pt idx="2402">
                  <c:v>35.85595</c:v>
                </c:pt>
                <c:pt idx="2403">
                  <c:v>35.833590000000001</c:v>
                </c:pt>
                <c:pt idx="2404">
                  <c:v>35.811360000000001</c:v>
                </c:pt>
                <c:pt idx="2405">
                  <c:v>35.78913</c:v>
                </c:pt>
                <c:pt idx="2406">
                  <c:v>35.764040000000001</c:v>
                </c:pt>
                <c:pt idx="2407">
                  <c:v>35.73856</c:v>
                </c:pt>
                <c:pt idx="2408">
                  <c:v>35.713209999999997</c:v>
                </c:pt>
                <c:pt idx="2409">
                  <c:v>35.688639999999999</c:v>
                </c:pt>
                <c:pt idx="2410">
                  <c:v>35.664590000000004</c:v>
                </c:pt>
                <c:pt idx="2411">
                  <c:v>35.640540000000001</c:v>
                </c:pt>
                <c:pt idx="2412">
                  <c:v>35.61844</c:v>
                </c:pt>
                <c:pt idx="2413">
                  <c:v>35.598289999999999</c:v>
                </c:pt>
                <c:pt idx="2414">
                  <c:v>35.578269999999996</c:v>
                </c:pt>
                <c:pt idx="2415">
                  <c:v>35.557859999999998</c:v>
                </c:pt>
                <c:pt idx="2416">
                  <c:v>35.536799999999999</c:v>
                </c:pt>
                <c:pt idx="2417">
                  <c:v>35.51587</c:v>
                </c:pt>
                <c:pt idx="2418">
                  <c:v>35.494419999999998</c:v>
                </c:pt>
                <c:pt idx="2419">
                  <c:v>35.469720000000002</c:v>
                </c:pt>
                <c:pt idx="2420">
                  <c:v>35.445149999999998</c:v>
                </c:pt>
                <c:pt idx="2421">
                  <c:v>35.420450000000002</c:v>
                </c:pt>
                <c:pt idx="2422">
                  <c:v>35.396920000000001</c:v>
                </c:pt>
                <c:pt idx="2423">
                  <c:v>35.373390000000001</c:v>
                </c:pt>
                <c:pt idx="2424">
                  <c:v>35.349989999999998</c:v>
                </c:pt>
                <c:pt idx="2425">
                  <c:v>35.32958</c:v>
                </c:pt>
                <c:pt idx="2426">
                  <c:v>35.31073</c:v>
                </c:pt>
                <c:pt idx="2427">
                  <c:v>35.29175</c:v>
                </c:pt>
                <c:pt idx="2428">
                  <c:v>35.272770000000001</c:v>
                </c:pt>
                <c:pt idx="2429">
                  <c:v>35.253660000000004</c:v>
                </c:pt>
                <c:pt idx="2430">
                  <c:v>35.234680000000004</c:v>
                </c:pt>
                <c:pt idx="2431">
                  <c:v>35.214919999999999</c:v>
                </c:pt>
                <c:pt idx="2432">
                  <c:v>35.192300000000003</c:v>
                </c:pt>
                <c:pt idx="2433">
                  <c:v>35.169809999999998</c:v>
                </c:pt>
                <c:pt idx="2434">
                  <c:v>35.147320000000001</c:v>
                </c:pt>
                <c:pt idx="2435">
                  <c:v>35.126780000000004</c:v>
                </c:pt>
                <c:pt idx="2436">
                  <c:v>35.106369999999998</c:v>
                </c:pt>
                <c:pt idx="2437">
                  <c:v>35.08596</c:v>
                </c:pt>
                <c:pt idx="2438">
                  <c:v>35.070489999999999</c:v>
                </c:pt>
                <c:pt idx="2439">
                  <c:v>35.056710000000002</c:v>
                </c:pt>
                <c:pt idx="2440">
                  <c:v>35.043059999999997</c:v>
                </c:pt>
                <c:pt idx="2441">
                  <c:v>35.02993</c:v>
                </c:pt>
                <c:pt idx="2442">
                  <c:v>35.017449999999997</c:v>
                </c:pt>
                <c:pt idx="2443">
                  <c:v>35.005099999999999</c:v>
                </c:pt>
                <c:pt idx="2444">
                  <c:v>34.99145</c:v>
                </c:pt>
                <c:pt idx="2445">
                  <c:v>34.97325</c:v>
                </c:pt>
                <c:pt idx="2446">
                  <c:v>34.954920000000001</c:v>
                </c:pt>
                <c:pt idx="2447">
                  <c:v>34.936720000000001</c:v>
                </c:pt>
                <c:pt idx="2448">
                  <c:v>34.912800000000004</c:v>
                </c:pt>
                <c:pt idx="2449">
                  <c:v>34.888489999999997</c:v>
                </c:pt>
                <c:pt idx="2450">
                  <c:v>34.864310000000003</c:v>
                </c:pt>
                <c:pt idx="2451">
                  <c:v>34.838830000000002</c:v>
                </c:pt>
                <c:pt idx="2452">
                  <c:v>34.812960000000004</c:v>
                </c:pt>
                <c:pt idx="2453">
                  <c:v>34.786960000000001</c:v>
                </c:pt>
                <c:pt idx="2454">
                  <c:v>34.762130000000006</c:v>
                </c:pt>
                <c:pt idx="2455">
                  <c:v>34.738990000000001</c:v>
                </c:pt>
                <c:pt idx="2456">
                  <c:v>34.715980000000002</c:v>
                </c:pt>
                <c:pt idx="2457">
                  <c:v>34.69323</c:v>
                </c:pt>
                <c:pt idx="2458">
                  <c:v>34.674639999999997</c:v>
                </c:pt>
                <c:pt idx="2459">
                  <c:v>34.656179999999999</c:v>
                </c:pt>
                <c:pt idx="2460">
                  <c:v>34.637590000000003</c:v>
                </c:pt>
                <c:pt idx="2461">
                  <c:v>34.620040000000003</c:v>
                </c:pt>
                <c:pt idx="2462">
                  <c:v>34.60275</c:v>
                </c:pt>
                <c:pt idx="2463">
                  <c:v>34.585459999999998</c:v>
                </c:pt>
                <c:pt idx="2464">
                  <c:v>34.566740000000003</c:v>
                </c:pt>
                <c:pt idx="2465">
                  <c:v>34.546460000000003</c:v>
                </c:pt>
                <c:pt idx="2466">
                  <c:v>34.526179999999997</c:v>
                </c:pt>
                <c:pt idx="2467">
                  <c:v>34.505380000000002</c:v>
                </c:pt>
                <c:pt idx="2468">
                  <c:v>34.482109999999999</c:v>
                </c:pt>
                <c:pt idx="2469">
                  <c:v>34.458970000000001</c:v>
                </c:pt>
                <c:pt idx="2470">
                  <c:v>34.435700000000004</c:v>
                </c:pt>
                <c:pt idx="2471">
                  <c:v>34.412430000000001</c:v>
                </c:pt>
                <c:pt idx="2472">
                  <c:v>34.389159999999997</c:v>
                </c:pt>
                <c:pt idx="2473">
                  <c:v>34.36589</c:v>
                </c:pt>
                <c:pt idx="2474">
                  <c:v>34.343530000000001</c:v>
                </c:pt>
                <c:pt idx="2475">
                  <c:v>34.322210000000005</c:v>
                </c:pt>
                <c:pt idx="2476">
                  <c:v>34.300890000000003</c:v>
                </c:pt>
                <c:pt idx="2477">
                  <c:v>34.280090000000001</c:v>
                </c:pt>
                <c:pt idx="2478">
                  <c:v>34.261500000000005</c:v>
                </c:pt>
                <c:pt idx="2479">
                  <c:v>34.243040000000001</c:v>
                </c:pt>
                <c:pt idx="2480">
                  <c:v>34.224449999999997</c:v>
                </c:pt>
                <c:pt idx="2481">
                  <c:v>34.208460000000002</c:v>
                </c:pt>
                <c:pt idx="2482">
                  <c:v>34.192860000000003</c:v>
                </c:pt>
                <c:pt idx="2483">
                  <c:v>34.177259999999997</c:v>
                </c:pt>
                <c:pt idx="2484">
                  <c:v>34.161790000000003</c:v>
                </c:pt>
                <c:pt idx="2485">
                  <c:v>34.146450000000002</c:v>
                </c:pt>
                <c:pt idx="2486">
                  <c:v>34.13111</c:v>
                </c:pt>
                <c:pt idx="2487">
                  <c:v>34.115380000000002</c:v>
                </c:pt>
                <c:pt idx="2488">
                  <c:v>34.096530000000001</c:v>
                </c:pt>
                <c:pt idx="2489">
                  <c:v>34.077809999999999</c:v>
                </c:pt>
                <c:pt idx="2490">
                  <c:v>34.059090000000005</c:v>
                </c:pt>
                <c:pt idx="2491">
                  <c:v>34.03725</c:v>
                </c:pt>
                <c:pt idx="2492">
                  <c:v>34.014499999999998</c:v>
                </c:pt>
                <c:pt idx="2493">
                  <c:v>33.991880000000002</c:v>
                </c:pt>
                <c:pt idx="2494">
                  <c:v>33.968090000000004</c:v>
                </c:pt>
                <c:pt idx="2495">
                  <c:v>33.942869999999999</c:v>
                </c:pt>
                <c:pt idx="2496">
                  <c:v>33.917650000000002</c:v>
                </c:pt>
                <c:pt idx="2497">
                  <c:v>33.892430000000004</c:v>
                </c:pt>
                <c:pt idx="2498">
                  <c:v>33.865389999999998</c:v>
                </c:pt>
                <c:pt idx="2499">
                  <c:v>33.838349999999998</c:v>
                </c:pt>
                <c:pt idx="2500">
                  <c:v>33.811310000000006</c:v>
                </c:pt>
                <c:pt idx="2501">
                  <c:v>33.784140000000001</c:v>
                </c:pt>
                <c:pt idx="2502">
                  <c:v>33.757100000000001</c:v>
                </c:pt>
                <c:pt idx="2503">
                  <c:v>33.729930000000003</c:v>
                </c:pt>
                <c:pt idx="2504">
                  <c:v>33.703670000000002</c:v>
                </c:pt>
                <c:pt idx="2505">
                  <c:v>33.680140000000002</c:v>
                </c:pt>
                <c:pt idx="2506">
                  <c:v>33.656480000000002</c:v>
                </c:pt>
                <c:pt idx="2507">
                  <c:v>33.632950000000001</c:v>
                </c:pt>
                <c:pt idx="2508">
                  <c:v>33.6128</c:v>
                </c:pt>
                <c:pt idx="2509">
                  <c:v>33.593560000000004</c:v>
                </c:pt>
                <c:pt idx="2510">
                  <c:v>33.574190000000002</c:v>
                </c:pt>
                <c:pt idx="2511">
                  <c:v>33.555340000000001</c:v>
                </c:pt>
                <c:pt idx="2512">
                  <c:v>33.537269999999999</c:v>
                </c:pt>
                <c:pt idx="2513">
                  <c:v>33.519199999999998</c:v>
                </c:pt>
                <c:pt idx="2514">
                  <c:v>33.501260000000002</c:v>
                </c:pt>
                <c:pt idx="2515">
                  <c:v>33.482410000000002</c:v>
                </c:pt>
                <c:pt idx="2516">
                  <c:v>33.463560000000001</c:v>
                </c:pt>
                <c:pt idx="2517">
                  <c:v>33.444710000000001</c:v>
                </c:pt>
                <c:pt idx="2518">
                  <c:v>33.42651</c:v>
                </c:pt>
                <c:pt idx="2519">
                  <c:v>33.408700000000003</c:v>
                </c:pt>
                <c:pt idx="2520">
                  <c:v>33.390890000000006</c:v>
                </c:pt>
                <c:pt idx="2521">
                  <c:v>33.373600000000003</c:v>
                </c:pt>
                <c:pt idx="2522">
                  <c:v>33.358780000000003</c:v>
                </c:pt>
                <c:pt idx="2523">
                  <c:v>33.343960000000003</c:v>
                </c:pt>
                <c:pt idx="2524">
                  <c:v>33.329270000000001</c:v>
                </c:pt>
                <c:pt idx="2525">
                  <c:v>33.314320000000002</c:v>
                </c:pt>
                <c:pt idx="2526">
                  <c:v>33.299500000000002</c:v>
                </c:pt>
                <c:pt idx="2527">
                  <c:v>33.284680000000002</c:v>
                </c:pt>
                <c:pt idx="2528">
                  <c:v>33.268560000000001</c:v>
                </c:pt>
                <c:pt idx="2529">
                  <c:v>33.248800000000003</c:v>
                </c:pt>
                <c:pt idx="2530">
                  <c:v>33.229040000000005</c:v>
                </c:pt>
                <c:pt idx="2531">
                  <c:v>33.20928</c:v>
                </c:pt>
                <c:pt idx="2532">
                  <c:v>33.186399999999999</c:v>
                </c:pt>
                <c:pt idx="2533">
                  <c:v>33.162739999999999</c:v>
                </c:pt>
                <c:pt idx="2534">
                  <c:v>33.13908</c:v>
                </c:pt>
                <c:pt idx="2535">
                  <c:v>33.115940000000002</c:v>
                </c:pt>
                <c:pt idx="2536">
                  <c:v>33.093580000000003</c:v>
                </c:pt>
                <c:pt idx="2537">
                  <c:v>33.071350000000002</c:v>
                </c:pt>
                <c:pt idx="2538">
                  <c:v>33.049120000000002</c:v>
                </c:pt>
                <c:pt idx="2539">
                  <c:v>33.029879999999999</c:v>
                </c:pt>
                <c:pt idx="2540">
                  <c:v>33.011160000000004</c:v>
                </c:pt>
                <c:pt idx="2541">
                  <c:v>32.992440000000002</c:v>
                </c:pt>
                <c:pt idx="2542">
                  <c:v>32.974240000000002</c:v>
                </c:pt>
                <c:pt idx="2543">
                  <c:v>32.95682</c:v>
                </c:pt>
                <c:pt idx="2544">
                  <c:v>32.939399999999999</c:v>
                </c:pt>
                <c:pt idx="2545">
                  <c:v>32.921980000000005</c:v>
                </c:pt>
                <c:pt idx="2546">
                  <c:v>32.904299999999999</c:v>
                </c:pt>
                <c:pt idx="2547">
                  <c:v>32.886490000000002</c:v>
                </c:pt>
                <c:pt idx="2548">
                  <c:v>32.868679999999998</c:v>
                </c:pt>
                <c:pt idx="2549">
                  <c:v>32.851260000000003</c:v>
                </c:pt>
                <c:pt idx="2550">
                  <c:v>32.834100000000007</c:v>
                </c:pt>
                <c:pt idx="2551">
                  <c:v>32.816940000000002</c:v>
                </c:pt>
                <c:pt idx="2552">
                  <c:v>32.799909999999997</c:v>
                </c:pt>
                <c:pt idx="2553">
                  <c:v>32.785739999999997</c:v>
                </c:pt>
                <c:pt idx="2554">
                  <c:v>32.771830000000001</c:v>
                </c:pt>
                <c:pt idx="2555">
                  <c:v>32.758049999999997</c:v>
                </c:pt>
                <c:pt idx="2556">
                  <c:v>32.745699999999999</c:v>
                </c:pt>
                <c:pt idx="2557">
                  <c:v>32.735820000000004</c:v>
                </c:pt>
                <c:pt idx="2558">
                  <c:v>32.725940000000001</c:v>
                </c:pt>
                <c:pt idx="2559">
                  <c:v>32.716059999999999</c:v>
                </c:pt>
                <c:pt idx="2560">
                  <c:v>32.705530000000003</c:v>
                </c:pt>
                <c:pt idx="2561">
                  <c:v>32.694870000000002</c:v>
                </c:pt>
                <c:pt idx="2562">
                  <c:v>32.684339999999999</c:v>
                </c:pt>
                <c:pt idx="2563">
                  <c:v>32.671990000000001</c:v>
                </c:pt>
                <c:pt idx="2564">
                  <c:v>32.656130000000005</c:v>
                </c:pt>
                <c:pt idx="2565">
                  <c:v>32.640140000000002</c:v>
                </c:pt>
                <c:pt idx="2566">
                  <c:v>32.624280000000006</c:v>
                </c:pt>
                <c:pt idx="2567">
                  <c:v>32.607379999999999</c:v>
                </c:pt>
                <c:pt idx="2568">
                  <c:v>32.590350000000001</c:v>
                </c:pt>
                <c:pt idx="2569">
                  <c:v>32.573320000000002</c:v>
                </c:pt>
                <c:pt idx="2570">
                  <c:v>32.557589999999998</c:v>
                </c:pt>
                <c:pt idx="2571">
                  <c:v>32.546410000000002</c:v>
                </c:pt>
                <c:pt idx="2572">
                  <c:v>32.535230000000006</c:v>
                </c:pt>
                <c:pt idx="2573">
                  <c:v>32.524050000000003</c:v>
                </c:pt>
                <c:pt idx="2574">
                  <c:v>32.515990000000002</c:v>
                </c:pt>
                <c:pt idx="2575">
                  <c:v>32.50949</c:v>
                </c:pt>
                <c:pt idx="2576">
                  <c:v>32.502859999999998</c:v>
                </c:pt>
                <c:pt idx="2577">
                  <c:v>32.496230000000004</c:v>
                </c:pt>
                <c:pt idx="2578">
                  <c:v>32.488950000000003</c:v>
                </c:pt>
                <c:pt idx="2579">
                  <c:v>32.4818</c:v>
                </c:pt>
                <c:pt idx="2580">
                  <c:v>32.474519999999998</c:v>
                </c:pt>
                <c:pt idx="2581">
                  <c:v>32.466590000000004</c:v>
                </c:pt>
                <c:pt idx="2582">
                  <c:v>32.45814</c:v>
                </c:pt>
                <c:pt idx="2583">
                  <c:v>32.449560000000005</c:v>
                </c:pt>
                <c:pt idx="2584">
                  <c:v>32.441110000000002</c:v>
                </c:pt>
                <c:pt idx="2585">
                  <c:v>32.433309999999999</c:v>
                </c:pt>
                <c:pt idx="2586">
                  <c:v>32.425379999999997</c:v>
                </c:pt>
                <c:pt idx="2587">
                  <c:v>32.417580000000001</c:v>
                </c:pt>
                <c:pt idx="2588">
                  <c:v>32.409520000000001</c:v>
                </c:pt>
                <c:pt idx="2589">
                  <c:v>32.401330000000002</c:v>
                </c:pt>
                <c:pt idx="2590">
                  <c:v>32.393010000000004</c:v>
                </c:pt>
                <c:pt idx="2591">
                  <c:v>32.384689999999999</c:v>
                </c:pt>
                <c:pt idx="2592">
                  <c:v>32.374290000000002</c:v>
                </c:pt>
                <c:pt idx="2593">
                  <c:v>32.363240000000005</c:v>
                </c:pt>
                <c:pt idx="2594">
                  <c:v>32.35219</c:v>
                </c:pt>
                <c:pt idx="2595">
                  <c:v>32.340620000000001</c:v>
                </c:pt>
                <c:pt idx="2596">
                  <c:v>32.327100000000002</c:v>
                </c:pt>
                <c:pt idx="2597">
                  <c:v>32.313580000000002</c:v>
                </c:pt>
                <c:pt idx="2598">
                  <c:v>32.300060000000002</c:v>
                </c:pt>
                <c:pt idx="2599">
                  <c:v>32.286279999999998</c:v>
                </c:pt>
                <c:pt idx="2600">
                  <c:v>32.272370000000002</c:v>
                </c:pt>
                <c:pt idx="2601">
                  <c:v>32.258589999999998</c:v>
                </c:pt>
                <c:pt idx="2602">
                  <c:v>32.244680000000002</c:v>
                </c:pt>
                <c:pt idx="2603">
                  <c:v>32.231940000000002</c:v>
                </c:pt>
                <c:pt idx="2604">
                  <c:v>32.219200000000001</c:v>
                </c:pt>
                <c:pt idx="2605">
                  <c:v>32.20646</c:v>
                </c:pt>
                <c:pt idx="2606">
                  <c:v>32.194369999999999</c:v>
                </c:pt>
                <c:pt idx="2607">
                  <c:v>32.183579999999999</c:v>
                </c:pt>
                <c:pt idx="2608">
                  <c:v>32.172789999999999</c:v>
                </c:pt>
                <c:pt idx="2609">
                  <c:v>32.16187</c:v>
                </c:pt>
                <c:pt idx="2610">
                  <c:v>32.153289999999998</c:v>
                </c:pt>
                <c:pt idx="2611">
                  <c:v>32.145620000000001</c:v>
                </c:pt>
                <c:pt idx="2612">
                  <c:v>32.137949999999996</c:v>
                </c:pt>
                <c:pt idx="2613">
                  <c:v>32.130409999999998</c:v>
                </c:pt>
                <c:pt idx="2614">
                  <c:v>32.125729999999997</c:v>
                </c:pt>
                <c:pt idx="2615">
                  <c:v>32.120920000000005</c:v>
                </c:pt>
                <c:pt idx="2616">
                  <c:v>32.116239999999998</c:v>
                </c:pt>
                <c:pt idx="2617">
                  <c:v>32.11195</c:v>
                </c:pt>
                <c:pt idx="2618">
                  <c:v>32.108179999999997</c:v>
                </c:pt>
                <c:pt idx="2619">
                  <c:v>32.104410000000001</c:v>
                </c:pt>
                <c:pt idx="2620">
                  <c:v>32.100770000000004</c:v>
                </c:pt>
                <c:pt idx="2621">
                  <c:v>32.09648</c:v>
                </c:pt>
                <c:pt idx="2622">
                  <c:v>32.092190000000002</c:v>
                </c:pt>
                <c:pt idx="2623">
                  <c:v>32.087769999999999</c:v>
                </c:pt>
                <c:pt idx="2624">
                  <c:v>32.083220000000004</c:v>
                </c:pt>
                <c:pt idx="2625">
                  <c:v>32.07685</c:v>
                </c:pt>
                <c:pt idx="2626">
                  <c:v>32.070480000000003</c:v>
                </c:pt>
                <c:pt idx="2627">
                  <c:v>32.064239999999998</c:v>
                </c:pt>
                <c:pt idx="2628">
                  <c:v>32.057610000000004</c:v>
                </c:pt>
                <c:pt idx="2629">
                  <c:v>32.05059</c:v>
                </c:pt>
                <c:pt idx="2630">
                  <c:v>32.043570000000003</c:v>
                </c:pt>
                <c:pt idx="2631">
                  <c:v>32.036549999999998</c:v>
                </c:pt>
                <c:pt idx="2632">
                  <c:v>32.032519999999998</c:v>
                </c:pt>
                <c:pt idx="2633">
                  <c:v>32.029920000000004</c:v>
                </c:pt>
                <c:pt idx="2634">
                  <c:v>32.027319999999996</c:v>
                </c:pt>
                <c:pt idx="2635">
                  <c:v>32.024720000000002</c:v>
                </c:pt>
                <c:pt idx="2636">
                  <c:v>32.027319999999996</c:v>
                </c:pt>
                <c:pt idx="2637">
                  <c:v>32.029920000000004</c:v>
                </c:pt>
                <c:pt idx="2638">
                  <c:v>32.032519999999998</c:v>
                </c:pt>
                <c:pt idx="2639">
                  <c:v>32.034860000000002</c:v>
                </c:pt>
                <c:pt idx="2640">
                  <c:v>32.036810000000003</c:v>
                </c:pt>
                <c:pt idx="2641">
                  <c:v>32.038629999999998</c:v>
                </c:pt>
                <c:pt idx="2642">
                  <c:v>32.040579999999999</c:v>
                </c:pt>
                <c:pt idx="2643">
                  <c:v>32.039149999999999</c:v>
                </c:pt>
                <c:pt idx="2644">
                  <c:v>32.035380000000004</c:v>
                </c:pt>
                <c:pt idx="2645">
                  <c:v>32.031739999999999</c:v>
                </c:pt>
                <c:pt idx="2646">
                  <c:v>32.028100000000002</c:v>
                </c:pt>
                <c:pt idx="2647">
                  <c:v>32.022120000000001</c:v>
                </c:pt>
                <c:pt idx="2648">
                  <c:v>32.015880000000003</c:v>
                </c:pt>
                <c:pt idx="2649">
                  <c:v>32.009640000000005</c:v>
                </c:pt>
                <c:pt idx="2650">
                  <c:v>32.003920000000001</c:v>
                </c:pt>
                <c:pt idx="2651">
                  <c:v>32.002100000000006</c:v>
                </c:pt>
                <c:pt idx="2652">
                  <c:v>32.000280000000004</c:v>
                </c:pt>
                <c:pt idx="2653">
                  <c:v>31.998460000000001</c:v>
                </c:pt>
                <c:pt idx="2654">
                  <c:v>31.998720000000002</c:v>
                </c:pt>
                <c:pt idx="2655">
                  <c:v>32.002230000000004</c:v>
                </c:pt>
                <c:pt idx="2656">
                  <c:v>32.005610000000004</c:v>
                </c:pt>
                <c:pt idx="2657">
                  <c:v>32.008989999999997</c:v>
                </c:pt>
                <c:pt idx="2658">
                  <c:v>32.012370000000004</c:v>
                </c:pt>
                <c:pt idx="2659">
                  <c:v>32.015750000000004</c:v>
                </c:pt>
                <c:pt idx="2660">
                  <c:v>32.019129999999997</c:v>
                </c:pt>
                <c:pt idx="2661">
                  <c:v>32.022510000000004</c:v>
                </c:pt>
                <c:pt idx="2662">
                  <c:v>32.023159999999997</c:v>
                </c:pt>
                <c:pt idx="2663">
                  <c:v>32.023420000000002</c:v>
                </c:pt>
                <c:pt idx="2664">
                  <c:v>32.023680000000006</c:v>
                </c:pt>
                <c:pt idx="2665">
                  <c:v>32.02355</c:v>
                </c:pt>
                <c:pt idx="2666">
                  <c:v>32.021209999999996</c:v>
                </c:pt>
                <c:pt idx="2667">
                  <c:v>32.01887</c:v>
                </c:pt>
                <c:pt idx="2668">
                  <c:v>32.016530000000003</c:v>
                </c:pt>
                <c:pt idx="2669">
                  <c:v>32.014580000000002</c:v>
                </c:pt>
                <c:pt idx="2670">
                  <c:v>32.013150000000003</c:v>
                </c:pt>
                <c:pt idx="2671">
                  <c:v>32.011720000000004</c:v>
                </c:pt>
                <c:pt idx="2672">
                  <c:v>32.010420000000003</c:v>
                </c:pt>
                <c:pt idx="2673">
                  <c:v>32.011720000000004</c:v>
                </c:pt>
                <c:pt idx="2674">
                  <c:v>32.014969999999998</c:v>
                </c:pt>
                <c:pt idx="2675">
                  <c:v>32.018349999999998</c:v>
                </c:pt>
                <c:pt idx="2676">
                  <c:v>32.021600000000007</c:v>
                </c:pt>
                <c:pt idx="2677">
                  <c:v>32.025890000000004</c:v>
                </c:pt>
                <c:pt idx="2678">
                  <c:v>32.030439999999999</c:v>
                </c:pt>
                <c:pt idx="2679">
                  <c:v>32.034990000000001</c:v>
                </c:pt>
                <c:pt idx="2680">
                  <c:v>32.039540000000002</c:v>
                </c:pt>
                <c:pt idx="2681">
                  <c:v>32.038499999999999</c:v>
                </c:pt>
                <c:pt idx="2682">
                  <c:v>32.037330000000004</c:v>
                </c:pt>
                <c:pt idx="2683">
                  <c:v>32.036030000000004</c:v>
                </c:pt>
                <c:pt idx="2684">
                  <c:v>32.033820000000006</c:v>
                </c:pt>
                <c:pt idx="2685">
                  <c:v>32.02628</c:v>
                </c:pt>
                <c:pt idx="2686">
                  <c:v>32.018740000000001</c:v>
                </c:pt>
                <c:pt idx="2687">
                  <c:v>32.011200000000002</c:v>
                </c:pt>
                <c:pt idx="2688">
                  <c:v>32.003140000000002</c:v>
                </c:pt>
                <c:pt idx="2689">
                  <c:v>31.993910000000003</c:v>
                </c:pt>
                <c:pt idx="2690">
                  <c:v>31.98481</c:v>
                </c:pt>
                <c:pt idx="2691">
                  <c:v>31.975709999999999</c:v>
                </c:pt>
                <c:pt idx="2692">
                  <c:v>31.967779999999998</c:v>
                </c:pt>
                <c:pt idx="2693">
                  <c:v>31.96115</c:v>
                </c:pt>
                <c:pt idx="2694">
                  <c:v>31.954390000000004</c:v>
                </c:pt>
                <c:pt idx="2695">
                  <c:v>31.94763</c:v>
                </c:pt>
                <c:pt idx="2696">
                  <c:v>31.942690000000002</c:v>
                </c:pt>
                <c:pt idx="2697">
                  <c:v>31.938530000000004</c:v>
                </c:pt>
                <c:pt idx="2698">
                  <c:v>31.934370000000005</c:v>
                </c:pt>
                <c:pt idx="2699">
                  <c:v>31.930209999999999</c:v>
                </c:pt>
                <c:pt idx="2700">
                  <c:v>31.925530000000002</c:v>
                </c:pt>
                <c:pt idx="2701">
                  <c:v>31.920720000000003</c:v>
                </c:pt>
                <c:pt idx="2702">
                  <c:v>31.91591</c:v>
                </c:pt>
                <c:pt idx="2703">
                  <c:v>31.911100000000001</c:v>
                </c:pt>
                <c:pt idx="2704">
                  <c:v>31.90343</c:v>
                </c:pt>
                <c:pt idx="2705">
                  <c:v>31.895630000000001</c:v>
                </c:pt>
                <c:pt idx="2706">
                  <c:v>31.88796</c:v>
                </c:pt>
                <c:pt idx="2707">
                  <c:v>31.880030000000001</c:v>
                </c:pt>
                <c:pt idx="2708">
                  <c:v>31.870799999999999</c:v>
                </c:pt>
                <c:pt idx="2709">
                  <c:v>31.86157</c:v>
                </c:pt>
                <c:pt idx="2710">
                  <c:v>31.852340000000002</c:v>
                </c:pt>
                <c:pt idx="2711">
                  <c:v>31.843890000000002</c:v>
                </c:pt>
                <c:pt idx="2712">
                  <c:v>31.838040000000003</c:v>
                </c:pt>
                <c:pt idx="2713">
                  <c:v>31.832190000000001</c:v>
                </c:pt>
                <c:pt idx="2714">
                  <c:v>31.826340000000002</c:v>
                </c:pt>
                <c:pt idx="2715">
                  <c:v>31.822959999999998</c:v>
                </c:pt>
                <c:pt idx="2716">
                  <c:v>31.824909999999999</c:v>
                </c:pt>
                <c:pt idx="2717">
                  <c:v>31.826730000000001</c:v>
                </c:pt>
                <c:pt idx="2718">
                  <c:v>31.828679999999999</c:v>
                </c:pt>
                <c:pt idx="2719">
                  <c:v>31.832840000000001</c:v>
                </c:pt>
                <c:pt idx="2720">
                  <c:v>31.83999</c:v>
                </c:pt>
                <c:pt idx="2721">
                  <c:v>31.847140000000003</c:v>
                </c:pt>
                <c:pt idx="2722">
                  <c:v>31.854289999999999</c:v>
                </c:pt>
                <c:pt idx="2723">
                  <c:v>31.860659999999999</c:v>
                </c:pt>
                <c:pt idx="2724">
                  <c:v>31.866379999999999</c:v>
                </c:pt>
                <c:pt idx="2725">
                  <c:v>31.8721</c:v>
                </c:pt>
                <c:pt idx="2726">
                  <c:v>31.87782</c:v>
                </c:pt>
                <c:pt idx="2727">
                  <c:v>31.881200000000003</c:v>
                </c:pt>
                <c:pt idx="2728">
                  <c:v>31.883020000000002</c:v>
                </c:pt>
                <c:pt idx="2729">
                  <c:v>31.884970000000003</c:v>
                </c:pt>
                <c:pt idx="2730">
                  <c:v>31.886920000000003</c:v>
                </c:pt>
                <c:pt idx="2731">
                  <c:v>31.886920000000003</c:v>
                </c:pt>
                <c:pt idx="2732">
                  <c:v>31.88588</c:v>
                </c:pt>
                <c:pt idx="2733">
                  <c:v>31.884970000000003</c:v>
                </c:pt>
                <c:pt idx="2734">
                  <c:v>31.884060000000002</c:v>
                </c:pt>
                <c:pt idx="2735">
                  <c:v>31.882110000000001</c:v>
                </c:pt>
                <c:pt idx="2736">
                  <c:v>31.879770000000001</c:v>
                </c:pt>
                <c:pt idx="2737">
                  <c:v>31.877560000000003</c:v>
                </c:pt>
                <c:pt idx="2738">
                  <c:v>31.875220000000002</c:v>
                </c:pt>
                <c:pt idx="2739">
                  <c:v>31.87444</c:v>
                </c:pt>
                <c:pt idx="2740">
                  <c:v>31.87405</c:v>
                </c:pt>
                <c:pt idx="2741">
                  <c:v>31.873530000000002</c:v>
                </c:pt>
                <c:pt idx="2742">
                  <c:v>31.873140000000003</c:v>
                </c:pt>
                <c:pt idx="2743">
                  <c:v>31.875610000000002</c:v>
                </c:pt>
                <c:pt idx="2744">
                  <c:v>31.878599999999999</c:v>
                </c:pt>
                <c:pt idx="2745">
                  <c:v>31.881720000000001</c:v>
                </c:pt>
                <c:pt idx="2746">
                  <c:v>31.884710000000002</c:v>
                </c:pt>
                <c:pt idx="2747">
                  <c:v>31.890039999999999</c:v>
                </c:pt>
                <c:pt idx="2748">
                  <c:v>31.895759999999999</c:v>
                </c:pt>
                <c:pt idx="2749">
                  <c:v>31.901480000000003</c:v>
                </c:pt>
                <c:pt idx="2750">
                  <c:v>31.907070000000001</c:v>
                </c:pt>
                <c:pt idx="2751">
                  <c:v>31.914480000000005</c:v>
                </c:pt>
                <c:pt idx="2752">
                  <c:v>31.921890000000001</c:v>
                </c:pt>
                <c:pt idx="2753">
                  <c:v>31.929300000000001</c:v>
                </c:pt>
                <c:pt idx="2754">
                  <c:v>31.936710000000001</c:v>
                </c:pt>
                <c:pt idx="2755">
                  <c:v>31.944119999999998</c:v>
                </c:pt>
                <c:pt idx="2756">
                  <c:v>31.951530000000002</c:v>
                </c:pt>
                <c:pt idx="2757">
                  <c:v>31.958940000000002</c:v>
                </c:pt>
                <c:pt idx="2758">
                  <c:v>31.966350000000002</c:v>
                </c:pt>
                <c:pt idx="2759">
                  <c:v>31.970770000000002</c:v>
                </c:pt>
                <c:pt idx="2760">
                  <c:v>31.975059999999999</c:v>
                </c:pt>
                <c:pt idx="2761">
                  <c:v>31.979479999999999</c:v>
                </c:pt>
                <c:pt idx="2762">
                  <c:v>31.983770000000003</c:v>
                </c:pt>
                <c:pt idx="2763">
                  <c:v>31.983639999999998</c:v>
                </c:pt>
                <c:pt idx="2764">
                  <c:v>31.98338</c:v>
                </c:pt>
                <c:pt idx="2765">
                  <c:v>31.983250000000002</c:v>
                </c:pt>
                <c:pt idx="2766">
                  <c:v>31.982990000000001</c:v>
                </c:pt>
                <c:pt idx="2767">
                  <c:v>31.980390000000003</c:v>
                </c:pt>
                <c:pt idx="2768">
                  <c:v>31.977789999999999</c:v>
                </c:pt>
                <c:pt idx="2769">
                  <c:v>31.975059999999999</c:v>
                </c:pt>
                <c:pt idx="2770">
                  <c:v>31.972460000000002</c:v>
                </c:pt>
                <c:pt idx="2771">
                  <c:v>31.97129</c:v>
                </c:pt>
                <c:pt idx="2772">
                  <c:v>31.970380000000002</c:v>
                </c:pt>
                <c:pt idx="2773">
                  <c:v>31.969339999999999</c:v>
                </c:pt>
                <c:pt idx="2774">
                  <c:v>31.968430000000001</c:v>
                </c:pt>
                <c:pt idx="2775">
                  <c:v>31.970510000000001</c:v>
                </c:pt>
                <c:pt idx="2776">
                  <c:v>31.972850000000001</c:v>
                </c:pt>
                <c:pt idx="2777">
                  <c:v>31.975190000000001</c:v>
                </c:pt>
                <c:pt idx="2778">
                  <c:v>31.97766</c:v>
                </c:pt>
                <c:pt idx="2779">
                  <c:v>31.980650000000001</c:v>
                </c:pt>
                <c:pt idx="2780">
                  <c:v>31.983900000000002</c:v>
                </c:pt>
                <c:pt idx="2781">
                  <c:v>31.987020000000001</c:v>
                </c:pt>
                <c:pt idx="2782">
                  <c:v>31.990140000000004</c:v>
                </c:pt>
                <c:pt idx="2783">
                  <c:v>31.991960000000002</c:v>
                </c:pt>
                <c:pt idx="2784">
                  <c:v>31.993389999999998</c:v>
                </c:pt>
                <c:pt idx="2785">
                  <c:v>31.994820000000001</c:v>
                </c:pt>
                <c:pt idx="2786">
                  <c:v>31.996250000000003</c:v>
                </c:pt>
                <c:pt idx="2787">
                  <c:v>31.997419999999998</c:v>
                </c:pt>
                <c:pt idx="2788">
                  <c:v>31.998720000000002</c:v>
                </c:pt>
                <c:pt idx="2789">
                  <c:v>31.999890000000004</c:v>
                </c:pt>
                <c:pt idx="2790">
                  <c:v>32.001060000000003</c:v>
                </c:pt>
                <c:pt idx="2791">
                  <c:v>32.002749999999999</c:v>
                </c:pt>
                <c:pt idx="2792">
                  <c:v>32.0047</c:v>
                </c:pt>
                <c:pt idx="2793">
                  <c:v>32.006779999999999</c:v>
                </c:pt>
                <c:pt idx="2794">
                  <c:v>32.00873</c:v>
                </c:pt>
                <c:pt idx="2795">
                  <c:v>32.00938</c:v>
                </c:pt>
                <c:pt idx="2796">
                  <c:v>32.008989999999997</c:v>
                </c:pt>
                <c:pt idx="2797">
                  <c:v>32.008600000000001</c:v>
                </c:pt>
                <c:pt idx="2798">
                  <c:v>32.008340000000004</c:v>
                </c:pt>
                <c:pt idx="2799">
                  <c:v>32.006</c:v>
                </c:pt>
                <c:pt idx="2800">
                  <c:v>32.001840000000001</c:v>
                </c:pt>
                <c:pt idx="2801">
                  <c:v>31.997680000000003</c:v>
                </c:pt>
                <c:pt idx="2802">
                  <c:v>31.993649999999999</c:v>
                </c:pt>
                <c:pt idx="2803">
                  <c:v>31.989229999999999</c:v>
                </c:pt>
                <c:pt idx="2804">
                  <c:v>31.984680000000001</c:v>
                </c:pt>
                <c:pt idx="2805">
                  <c:v>31.980130000000003</c:v>
                </c:pt>
                <c:pt idx="2806">
                  <c:v>31.975580000000001</c:v>
                </c:pt>
                <c:pt idx="2807">
                  <c:v>31.971419999999998</c:v>
                </c:pt>
                <c:pt idx="2808">
                  <c:v>31.968040000000002</c:v>
                </c:pt>
                <c:pt idx="2809">
                  <c:v>31.964660000000002</c:v>
                </c:pt>
                <c:pt idx="2810">
                  <c:v>31.961280000000002</c:v>
                </c:pt>
                <c:pt idx="2811">
                  <c:v>31.958030000000004</c:v>
                </c:pt>
                <c:pt idx="2812">
                  <c:v>31.95504</c:v>
                </c:pt>
                <c:pt idx="2813">
                  <c:v>31.952180000000002</c:v>
                </c:pt>
                <c:pt idx="2814">
                  <c:v>31.949190000000002</c:v>
                </c:pt>
                <c:pt idx="2815">
                  <c:v>31.946460000000002</c:v>
                </c:pt>
                <c:pt idx="2816">
                  <c:v>31.94594</c:v>
                </c:pt>
                <c:pt idx="2817">
                  <c:v>31.945420000000002</c:v>
                </c:pt>
                <c:pt idx="2818">
                  <c:v>31.944900000000001</c:v>
                </c:pt>
                <c:pt idx="2819">
                  <c:v>31.944380000000002</c:v>
                </c:pt>
                <c:pt idx="2820">
                  <c:v>31.947759999999999</c:v>
                </c:pt>
                <c:pt idx="2821">
                  <c:v>31.9514</c:v>
                </c:pt>
                <c:pt idx="2822">
                  <c:v>31.95504</c:v>
                </c:pt>
                <c:pt idx="2823">
                  <c:v>31.958680000000001</c:v>
                </c:pt>
                <c:pt idx="2824">
                  <c:v>31.962580000000003</c:v>
                </c:pt>
                <c:pt idx="2825">
                  <c:v>31.966480000000001</c:v>
                </c:pt>
                <c:pt idx="2826">
                  <c:v>31.970510000000001</c:v>
                </c:pt>
                <c:pt idx="2827">
                  <c:v>31.974410000000002</c:v>
                </c:pt>
                <c:pt idx="2828">
                  <c:v>31.976100000000002</c:v>
                </c:pt>
                <c:pt idx="2829">
                  <c:v>31.976360000000003</c:v>
                </c:pt>
                <c:pt idx="2830">
                  <c:v>31.976490000000002</c:v>
                </c:pt>
                <c:pt idx="2831">
                  <c:v>31.976750000000003</c:v>
                </c:pt>
                <c:pt idx="2832">
                  <c:v>31.976230000000001</c:v>
                </c:pt>
                <c:pt idx="2833">
                  <c:v>31.974540000000001</c:v>
                </c:pt>
                <c:pt idx="2834">
                  <c:v>31.97298</c:v>
                </c:pt>
                <c:pt idx="2835">
                  <c:v>31.971419999999998</c:v>
                </c:pt>
                <c:pt idx="2836">
                  <c:v>31.970250000000004</c:v>
                </c:pt>
                <c:pt idx="2837">
                  <c:v>31.970380000000002</c:v>
                </c:pt>
                <c:pt idx="2838">
                  <c:v>31.970640000000003</c:v>
                </c:pt>
                <c:pt idx="2839">
                  <c:v>31.970770000000002</c:v>
                </c:pt>
                <c:pt idx="2840">
                  <c:v>31.9709</c:v>
                </c:pt>
                <c:pt idx="2841">
                  <c:v>31.97129</c:v>
                </c:pt>
                <c:pt idx="2842">
                  <c:v>31.971809999999998</c:v>
                </c:pt>
                <c:pt idx="2843">
                  <c:v>31.972200000000004</c:v>
                </c:pt>
                <c:pt idx="2844">
                  <c:v>31.97259</c:v>
                </c:pt>
                <c:pt idx="2845">
                  <c:v>31.969470000000001</c:v>
                </c:pt>
                <c:pt idx="2846">
                  <c:v>31.96557</c:v>
                </c:pt>
                <c:pt idx="2847">
                  <c:v>31.9618</c:v>
                </c:pt>
                <c:pt idx="2848">
                  <c:v>31.958030000000004</c:v>
                </c:pt>
                <c:pt idx="2849">
                  <c:v>31.951530000000002</c:v>
                </c:pt>
                <c:pt idx="2850">
                  <c:v>31.943729999999999</c:v>
                </c:pt>
                <c:pt idx="2851">
                  <c:v>31.935929999999999</c:v>
                </c:pt>
                <c:pt idx="2852">
                  <c:v>31.928000000000001</c:v>
                </c:pt>
                <c:pt idx="2853">
                  <c:v>31.920980000000004</c:v>
                </c:pt>
                <c:pt idx="2854">
                  <c:v>31.914870000000004</c:v>
                </c:pt>
                <c:pt idx="2855">
                  <c:v>31.908760000000004</c:v>
                </c:pt>
                <c:pt idx="2856">
                  <c:v>31.902780000000003</c:v>
                </c:pt>
                <c:pt idx="2857">
                  <c:v>31.897450000000003</c:v>
                </c:pt>
                <c:pt idx="2858">
                  <c:v>31.895759999999999</c:v>
                </c:pt>
                <c:pt idx="2859">
                  <c:v>31.894069999999999</c:v>
                </c:pt>
                <c:pt idx="2860">
                  <c:v>31.892379999999999</c:v>
                </c:pt>
                <c:pt idx="2861">
                  <c:v>31.890690000000003</c:v>
                </c:pt>
                <c:pt idx="2862">
                  <c:v>31.890690000000003</c:v>
                </c:pt>
                <c:pt idx="2863">
                  <c:v>31.890820000000001</c:v>
                </c:pt>
                <c:pt idx="2864">
                  <c:v>31.890950000000004</c:v>
                </c:pt>
                <c:pt idx="2865">
                  <c:v>31.891080000000002</c:v>
                </c:pt>
                <c:pt idx="2866">
                  <c:v>31.8903</c:v>
                </c:pt>
                <c:pt idx="2867">
                  <c:v>31.889000000000003</c:v>
                </c:pt>
                <c:pt idx="2868">
                  <c:v>31.887830000000001</c:v>
                </c:pt>
                <c:pt idx="2869">
                  <c:v>31.886659999999999</c:v>
                </c:pt>
                <c:pt idx="2870">
                  <c:v>31.88354</c:v>
                </c:pt>
                <c:pt idx="2871">
                  <c:v>31.877690000000001</c:v>
                </c:pt>
                <c:pt idx="2872">
                  <c:v>31.871970000000001</c:v>
                </c:pt>
                <c:pt idx="2873">
                  <c:v>31.866250000000001</c:v>
                </c:pt>
                <c:pt idx="2874">
                  <c:v>31.859750000000002</c:v>
                </c:pt>
                <c:pt idx="2875">
                  <c:v>31.848959999999998</c:v>
                </c:pt>
                <c:pt idx="2876">
                  <c:v>31.838170000000002</c:v>
                </c:pt>
                <c:pt idx="2877">
                  <c:v>31.827380000000002</c:v>
                </c:pt>
                <c:pt idx="2878">
                  <c:v>31.81672</c:v>
                </c:pt>
                <c:pt idx="2879">
                  <c:v>31.806840000000001</c:v>
                </c:pt>
                <c:pt idx="2880">
                  <c:v>31.797219999999999</c:v>
                </c:pt>
                <c:pt idx="2881">
                  <c:v>31.787600000000005</c:v>
                </c:pt>
                <c:pt idx="2882">
                  <c:v>31.778110000000002</c:v>
                </c:pt>
                <c:pt idx="2883">
                  <c:v>31.77291</c:v>
                </c:pt>
                <c:pt idx="2884">
                  <c:v>31.77122</c:v>
                </c:pt>
                <c:pt idx="2885">
                  <c:v>31.76953</c:v>
                </c:pt>
                <c:pt idx="2886">
                  <c:v>31.767840000000003</c:v>
                </c:pt>
                <c:pt idx="2887">
                  <c:v>31.768230000000003</c:v>
                </c:pt>
                <c:pt idx="2888">
                  <c:v>31.774600000000003</c:v>
                </c:pt>
                <c:pt idx="2889">
                  <c:v>31.78097</c:v>
                </c:pt>
                <c:pt idx="2890">
                  <c:v>31.787469999999999</c:v>
                </c:pt>
                <c:pt idx="2891">
                  <c:v>31.793840000000003</c:v>
                </c:pt>
                <c:pt idx="2892">
                  <c:v>31.801120000000001</c:v>
                </c:pt>
                <c:pt idx="2893">
                  <c:v>31.808530000000001</c:v>
                </c:pt>
                <c:pt idx="2894">
                  <c:v>31.815810000000003</c:v>
                </c:pt>
                <c:pt idx="2895">
                  <c:v>31.823219999999999</c:v>
                </c:pt>
                <c:pt idx="2896">
                  <c:v>31.825950000000002</c:v>
                </c:pt>
                <c:pt idx="2897">
                  <c:v>31.825690000000002</c:v>
                </c:pt>
                <c:pt idx="2898">
                  <c:v>31.825430000000004</c:v>
                </c:pt>
                <c:pt idx="2899">
                  <c:v>31.82517</c:v>
                </c:pt>
                <c:pt idx="2900">
                  <c:v>31.822959999999998</c:v>
                </c:pt>
                <c:pt idx="2901">
                  <c:v>31.814769999999999</c:v>
                </c:pt>
                <c:pt idx="2902">
                  <c:v>31.806709999999999</c:v>
                </c:pt>
                <c:pt idx="2903">
                  <c:v>31.798650000000002</c:v>
                </c:pt>
                <c:pt idx="2904">
                  <c:v>31.79072</c:v>
                </c:pt>
                <c:pt idx="2905">
                  <c:v>31.784220000000001</c:v>
                </c:pt>
                <c:pt idx="2906">
                  <c:v>31.777980000000003</c:v>
                </c:pt>
                <c:pt idx="2907">
                  <c:v>31.771740000000005</c:v>
                </c:pt>
                <c:pt idx="2908">
                  <c:v>31.765499999999999</c:v>
                </c:pt>
                <c:pt idx="2909">
                  <c:v>31.764200000000002</c:v>
                </c:pt>
                <c:pt idx="2910">
                  <c:v>31.767060000000001</c:v>
                </c:pt>
                <c:pt idx="2911">
                  <c:v>31.770050000000001</c:v>
                </c:pt>
                <c:pt idx="2912">
                  <c:v>31.77291</c:v>
                </c:pt>
                <c:pt idx="2913">
                  <c:v>31.776680000000002</c:v>
                </c:pt>
                <c:pt idx="2914">
                  <c:v>31.784870000000002</c:v>
                </c:pt>
                <c:pt idx="2915">
                  <c:v>31.793189999999999</c:v>
                </c:pt>
                <c:pt idx="2916">
                  <c:v>31.801379999999998</c:v>
                </c:pt>
                <c:pt idx="2917">
                  <c:v>31.809700000000003</c:v>
                </c:pt>
                <c:pt idx="2918">
                  <c:v>31.815420000000003</c:v>
                </c:pt>
                <c:pt idx="2919">
                  <c:v>31.820489999999999</c:v>
                </c:pt>
                <c:pt idx="2920">
                  <c:v>31.825560000000003</c:v>
                </c:pt>
                <c:pt idx="2921">
                  <c:v>31.830500000000001</c:v>
                </c:pt>
                <c:pt idx="2922">
                  <c:v>31.833620000000003</c:v>
                </c:pt>
                <c:pt idx="2923">
                  <c:v>31.833490000000001</c:v>
                </c:pt>
                <c:pt idx="2924">
                  <c:v>31.833360000000003</c:v>
                </c:pt>
                <c:pt idx="2925">
                  <c:v>31.833230000000004</c:v>
                </c:pt>
                <c:pt idx="2926">
                  <c:v>31.833099999999998</c:v>
                </c:pt>
                <c:pt idx="2927">
                  <c:v>31.832840000000001</c:v>
                </c:pt>
                <c:pt idx="2928">
                  <c:v>31.832709999999999</c:v>
                </c:pt>
                <c:pt idx="2929">
                  <c:v>31.83258</c:v>
                </c:pt>
                <c:pt idx="2930">
                  <c:v>31.832450000000001</c:v>
                </c:pt>
                <c:pt idx="2931">
                  <c:v>31.83466</c:v>
                </c:pt>
                <c:pt idx="2932">
                  <c:v>31.839079999999999</c:v>
                </c:pt>
                <c:pt idx="2933">
                  <c:v>31.843370000000004</c:v>
                </c:pt>
                <c:pt idx="2934">
                  <c:v>31.847660000000001</c:v>
                </c:pt>
                <c:pt idx="2935">
                  <c:v>31.85247</c:v>
                </c:pt>
                <c:pt idx="2936">
                  <c:v>31.861050000000002</c:v>
                </c:pt>
                <c:pt idx="2937">
                  <c:v>31.869630000000001</c:v>
                </c:pt>
                <c:pt idx="2938">
                  <c:v>31.878209999999999</c:v>
                </c:pt>
                <c:pt idx="2939">
                  <c:v>31.886790000000005</c:v>
                </c:pt>
                <c:pt idx="2940">
                  <c:v>31.896409999999999</c:v>
                </c:pt>
                <c:pt idx="2941">
                  <c:v>31.906680000000001</c:v>
                </c:pt>
                <c:pt idx="2942">
                  <c:v>31.916950000000003</c:v>
                </c:pt>
                <c:pt idx="2943">
                  <c:v>31.927220000000002</c:v>
                </c:pt>
                <c:pt idx="2944">
                  <c:v>31.937360000000002</c:v>
                </c:pt>
                <c:pt idx="2945">
                  <c:v>31.946850000000001</c:v>
                </c:pt>
                <c:pt idx="2946">
                  <c:v>31.956470000000003</c:v>
                </c:pt>
                <c:pt idx="2947">
                  <c:v>31.966090000000005</c:v>
                </c:pt>
                <c:pt idx="2948">
                  <c:v>31.975709999999999</c:v>
                </c:pt>
                <c:pt idx="2949">
                  <c:v>31.98312</c:v>
                </c:pt>
                <c:pt idx="2950">
                  <c:v>31.989750000000004</c:v>
                </c:pt>
                <c:pt idx="2951">
                  <c:v>31.996250000000003</c:v>
                </c:pt>
                <c:pt idx="2952">
                  <c:v>32.002879999999998</c:v>
                </c:pt>
                <c:pt idx="2953">
                  <c:v>32.007950000000001</c:v>
                </c:pt>
                <c:pt idx="2954">
                  <c:v>32.00873</c:v>
                </c:pt>
                <c:pt idx="2955">
                  <c:v>32.009509999999999</c:v>
                </c:pt>
                <c:pt idx="2956">
                  <c:v>32.010290000000005</c:v>
                </c:pt>
                <c:pt idx="2957">
                  <c:v>32.010939999999998</c:v>
                </c:pt>
                <c:pt idx="2958">
                  <c:v>32.007429999999999</c:v>
                </c:pt>
                <c:pt idx="2959">
                  <c:v>32.00262</c:v>
                </c:pt>
                <c:pt idx="2960">
                  <c:v>31.997810000000005</c:v>
                </c:pt>
                <c:pt idx="2961">
                  <c:v>31.993000000000002</c:v>
                </c:pt>
                <c:pt idx="2962">
                  <c:v>31.988710000000001</c:v>
                </c:pt>
                <c:pt idx="2963">
                  <c:v>31.986110000000004</c:v>
                </c:pt>
                <c:pt idx="2964">
                  <c:v>31.98338</c:v>
                </c:pt>
                <c:pt idx="2965">
                  <c:v>31.980780000000003</c:v>
                </c:pt>
                <c:pt idx="2966">
                  <c:v>31.978050000000003</c:v>
                </c:pt>
                <c:pt idx="2967">
                  <c:v>31.983639999999998</c:v>
                </c:pt>
                <c:pt idx="2968">
                  <c:v>31.991960000000002</c:v>
                </c:pt>
                <c:pt idx="2969">
                  <c:v>32.000150000000005</c:v>
                </c:pt>
                <c:pt idx="2970">
                  <c:v>32.008340000000004</c:v>
                </c:pt>
                <c:pt idx="2971">
                  <c:v>32.018610000000002</c:v>
                </c:pt>
                <c:pt idx="2972">
                  <c:v>32.035900000000005</c:v>
                </c:pt>
                <c:pt idx="2973">
                  <c:v>32.053060000000002</c:v>
                </c:pt>
                <c:pt idx="2974">
                  <c:v>32.070349999999998</c:v>
                </c:pt>
                <c:pt idx="2975">
                  <c:v>32.087510000000002</c:v>
                </c:pt>
                <c:pt idx="2976">
                  <c:v>32.10324</c:v>
                </c:pt>
                <c:pt idx="2977">
                  <c:v>32.118449999999996</c:v>
                </c:pt>
                <c:pt idx="2978">
                  <c:v>32.13353</c:v>
                </c:pt>
                <c:pt idx="2979">
                  <c:v>32.148610000000005</c:v>
                </c:pt>
                <c:pt idx="2980">
                  <c:v>32.162390000000002</c:v>
                </c:pt>
                <c:pt idx="2981">
                  <c:v>32.168370000000003</c:v>
                </c:pt>
                <c:pt idx="2982">
                  <c:v>32.174350000000004</c:v>
                </c:pt>
                <c:pt idx="2983">
                  <c:v>32.180200000000006</c:v>
                </c:pt>
                <c:pt idx="2984">
                  <c:v>32.18618</c:v>
                </c:pt>
                <c:pt idx="2985">
                  <c:v>32.188390000000005</c:v>
                </c:pt>
                <c:pt idx="2986">
                  <c:v>32.188000000000002</c:v>
                </c:pt>
                <c:pt idx="2987">
                  <c:v>32.187480000000001</c:v>
                </c:pt>
                <c:pt idx="2988">
                  <c:v>32.187089999999998</c:v>
                </c:pt>
                <c:pt idx="2989">
                  <c:v>32.186700000000002</c:v>
                </c:pt>
                <c:pt idx="2990">
                  <c:v>32.187089999999998</c:v>
                </c:pt>
                <c:pt idx="2991">
                  <c:v>32.187350000000002</c:v>
                </c:pt>
                <c:pt idx="2992">
                  <c:v>32.187739999999998</c:v>
                </c:pt>
                <c:pt idx="2993">
                  <c:v>32.188130000000001</c:v>
                </c:pt>
                <c:pt idx="2994">
                  <c:v>32.190730000000002</c:v>
                </c:pt>
                <c:pt idx="2995">
                  <c:v>32.196580000000004</c:v>
                </c:pt>
                <c:pt idx="2996">
                  <c:v>32.20243</c:v>
                </c:pt>
                <c:pt idx="2997">
                  <c:v>32.208150000000003</c:v>
                </c:pt>
                <c:pt idx="2998">
                  <c:v>32.214000000000006</c:v>
                </c:pt>
                <c:pt idx="2999">
                  <c:v>32.22336</c:v>
                </c:pt>
                <c:pt idx="3000">
                  <c:v>32.233630000000005</c:v>
                </c:pt>
                <c:pt idx="3001">
                  <c:v>32.243770000000005</c:v>
                </c:pt>
                <c:pt idx="3002">
                  <c:v>32.253910000000005</c:v>
                </c:pt>
                <c:pt idx="3003">
                  <c:v>32.26379</c:v>
                </c:pt>
                <c:pt idx="3004">
                  <c:v>32.272889999999997</c:v>
                </c:pt>
                <c:pt idx="3005">
                  <c:v>32.281860000000002</c:v>
                </c:pt>
                <c:pt idx="3006">
                  <c:v>32.290960000000005</c:v>
                </c:pt>
                <c:pt idx="3007">
                  <c:v>32.299930000000003</c:v>
                </c:pt>
                <c:pt idx="3008">
                  <c:v>32.306689999999996</c:v>
                </c:pt>
                <c:pt idx="3009">
                  <c:v>32.31176</c:v>
                </c:pt>
                <c:pt idx="3010">
                  <c:v>32.316960000000002</c:v>
                </c:pt>
                <c:pt idx="3011">
                  <c:v>32.322159999999997</c:v>
                </c:pt>
                <c:pt idx="3012">
                  <c:v>32.32723</c:v>
                </c:pt>
                <c:pt idx="3013">
                  <c:v>32.332560000000001</c:v>
                </c:pt>
                <c:pt idx="3014">
                  <c:v>32.337890000000002</c:v>
                </c:pt>
                <c:pt idx="3015">
                  <c:v>32.343220000000002</c:v>
                </c:pt>
                <c:pt idx="3016">
                  <c:v>32.348550000000003</c:v>
                </c:pt>
                <c:pt idx="3017">
                  <c:v>32.355180000000004</c:v>
                </c:pt>
                <c:pt idx="3018">
                  <c:v>32.364540000000005</c:v>
                </c:pt>
                <c:pt idx="3019">
                  <c:v>32.37377</c:v>
                </c:pt>
                <c:pt idx="3020">
                  <c:v>32.383000000000003</c:v>
                </c:pt>
                <c:pt idx="3021">
                  <c:v>32.392230000000005</c:v>
                </c:pt>
                <c:pt idx="3022">
                  <c:v>32.402370000000005</c:v>
                </c:pt>
                <c:pt idx="3023">
                  <c:v>32.4129</c:v>
                </c:pt>
                <c:pt idx="3024">
                  <c:v>32.423299999999998</c:v>
                </c:pt>
                <c:pt idx="3025">
                  <c:v>32.43383</c:v>
                </c:pt>
                <c:pt idx="3026">
                  <c:v>32.444360000000003</c:v>
                </c:pt>
                <c:pt idx="3027">
                  <c:v>32.453460000000007</c:v>
                </c:pt>
                <c:pt idx="3028">
                  <c:v>32.462429999999998</c:v>
                </c:pt>
                <c:pt idx="3029">
                  <c:v>32.471530000000001</c:v>
                </c:pt>
                <c:pt idx="3030">
                  <c:v>32.480629999999998</c:v>
                </c:pt>
                <c:pt idx="3031">
                  <c:v>32.48986</c:v>
                </c:pt>
                <c:pt idx="3032">
                  <c:v>32.499480000000005</c:v>
                </c:pt>
                <c:pt idx="3033">
                  <c:v>32.509100000000004</c:v>
                </c:pt>
                <c:pt idx="3034">
                  <c:v>32.518720000000002</c:v>
                </c:pt>
                <c:pt idx="3035">
                  <c:v>32.52834</c:v>
                </c:pt>
                <c:pt idx="3036">
                  <c:v>32.53783</c:v>
                </c:pt>
                <c:pt idx="3037">
                  <c:v>32.547319999999999</c:v>
                </c:pt>
                <c:pt idx="3038">
                  <c:v>32.556810000000006</c:v>
                </c:pt>
                <c:pt idx="3039">
                  <c:v>32.566299999999998</c:v>
                </c:pt>
                <c:pt idx="3040">
                  <c:v>32.575659999999999</c:v>
                </c:pt>
                <c:pt idx="3041">
                  <c:v>32.581510000000002</c:v>
                </c:pt>
                <c:pt idx="3042">
                  <c:v>32.586970000000001</c:v>
                </c:pt>
                <c:pt idx="3043">
                  <c:v>32.59243</c:v>
                </c:pt>
                <c:pt idx="3044">
                  <c:v>32.598019999999998</c:v>
                </c:pt>
                <c:pt idx="3045">
                  <c:v>32.602960000000003</c:v>
                </c:pt>
                <c:pt idx="3046">
                  <c:v>32.606210000000004</c:v>
                </c:pt>
                <c:pt idx="3047">
                  <c:v>32.609459999999999</c:v>
                </c:pt>
                <c:pt idx="3048">
                  <c:v>32.61271</c:v>
                </c:pt>
                <c:pt idx="3049">
                  <c:v>32.615830000000003</c:v>
                </c:pt>
                <c:pt idx="3050">
                  <c:v>32.620250000000006</c:v>
                </c:pt>
                <c:pt idx="3051">
                  <c:v>32.625970000000002</c:v>
                </c:pt>
                <c:pt idx="3052">
                  <c:v>32.631689999999999</c:v>
                </c:pt>
                <c:pt idx="3053">
                  <c:v>32.637410000000003</c:v>
                </c:pt>
                <c:pt idx="3054">
                  <c:v>32.643129999999999</c:v>
                </c:pt>
                <c:pt idx="3055">
                  <c:v>32.650669999999998</c:v>
                </c:pt>
                <c:pt idx="3056">
                  <c:v>32.658729999999998</c:v>
                </c:pt>
                <c:pt idx="3057">
                  <c:v>32.666919999999998</c:v>
                </c:pt>
                <c:pt idx="3058">
                  <c:v>32.674979999999998</c:v>
                </c:pt>
                <c:pt idx="3059">
                  <c:v>32.683039999999998</c:v>
                </c:pt>
                <c:pt idx="3060">
                  <c:v>32.690579999999997</c:v>
                </c:pt>
                <c:pt idx="3061">
                  <c:v>32.698120000000003</c:v>
                </c:pt>
                <c:pt idx="3062">
                  <c:v>32.705530000000003</c:v>
                </c:pt>
                <c:pt idx="3063">
                  <c:v>32.713070000000002</c:v>
                </c:pt>
                <c:pt idx="3064">
                  <c:v>32.720480000000002</c:v>
                </c:pt>
                <c:pt idx="3065">
                  <c:v>32.727499999999999</c:v>
                </c:pt>
                <c:pt idx="3066">
                  <c:v>32.734519999999996</c:v>
                </c:pt>
                <c:pt idx="3067">
                  <c:v>32.741540000000001</c:v>
                </c:pt>
                <c:pt idx="3068">
                  <c:v>32.748559999999998</c:v>
                </c:pt>
                <c:pt idx="3069">
                  <c:v>32.756619999999998</c:v>
                </c:pt>
                <c:pt idx="3070">
                  <c:v>32.766109999999998</c:v>
                </c:pt>
                <c:pt idx="3071">
                  <c:v>32.775730000000003</c:v>
                </c:pt>
                <c:pt idx="3072">
                  <c:v>32.785220000000002</c:v>
                </c:pt>
                <c:pt idx="3073">
                  <c:v>32.794840000000001</c:v>
                </c:pt>
                <c:pt idx="3074">
                  <c:v>32.806280000000001</c:v>
                </c:pt>
                <c:pt idx="3075">
                  <c:v>32.818890000000003</c:v>
                </c:pt>
                <c:pt idx="3076">
                  <c:v>32.831499999999998</c:v>
                </c:pt>
                <c:pt idx="3077">
                  <c:v>32.844110000000001</c:v>
                </c:pt>
                <c:pt idx="3078">
                  <c:v>32.856720000000003</c:v>
                </c:pt>
                <c:pt idx="3079">
                  <c:v>32.868940000000002</c:v>
                </c:pt>
                <c:pt idx="3080">
                  <c:v>32.881160000000001</c:v>
                </c:pt>
                <c:pt idx="3081">
                  <c:v>32.893250000000002</c:v>
                </c:pt>
                <c:pt idx="3082">
                  <c:v>32.905340000000002</c:v>
                </c:pt>
                <c:pt idx="3083">
                  <c:v>32.917560000000002</c:v>
                </c:pt>
                <c:pt idx="3084">
                  <c:v>32.92718</c:v>
                </c:pt>
                <c:pt idx="3085">
                  <c:v>32.936669999999999</c:v>
                </c:pt>
                <c:pt idx="3086">
                  <c:v>32.946289999999998</c:v>
                </c:pt>
                <c:pt idx="3087">
                  <c:v>32.955910000000003</c:v>
                </c:pt>
                <c:pt idx="3088">
                  <c:v>32.965270000000004</c:v>
                </c:pt>
                <c:pt idx="3089">
                  <c:v>32.973590000000002</c:v>
                </c:pt>
                <c:pt idx="3090">
                  <c:v>32.981909999999999</c:v>
                </c:pt>
                <c:pt idx="3091">
                  <c:v>32.990229999999997</c:v>
                </c:pt>
                <c:pt idx="3092">
                  <c:v>32.998550000000002</c:v>
                </c:pt>
                <c:pt idx="3093">
                  <c:v>33.007000000000005</c:v>
                </c:pt>
                <c:pt idx="3094">
                  <c:v>33.015709999999999</c:v>
                </c:pt>
                <c:pt idx="3095">
                  <c:v>33.024420000000006</c:v>
                </c:pt>
                <c:pt idx="3096">
                  <c:v>33.03313</c:v>
                </c:pt>
                <c:pt idx="3097">
                  <c:v>33.041840000000001</c:v>
                </c:pt>
                <c:pt idx="3098">
                  <c:v>33.051589999999997</c:v>
                </c:pt>
                <c:pt idx="3099">
                  <c:v>33.062380000000005</c:v>
                </c:pt>
                <c:pt idx="3100">
                  <c:v>33.073169999999998</c:v>
                </c:pt>
                <c:pt idx="3101">
                  <c:v>33.083960000000005</c:v>
                </c:pt>
                <c:pt idx="3102">
                  <c:v>33.094880000000003</c:v>
                </c:pt>
                <c:pt idx="3103">
                  <c:v>33.106969999999997</c:v>
                </c:pt>
                <c:pt idx="3104">
                  <c:v>33.120100000000001</c:v>
                </c:pt>
                <c:pt idx="3105">
                  <c:v>33.133230000000005</c:v>
                </c:pt>
                <c:pt idx="3106">
                  <c:v>33.146360000000001</c:v>
                </c:pt>
                <c:pt idx="3107">
                  <c:v>33.15936</c:v>
                </c:pt>
                <c:pt idx="3108">
                  <c:v>33.172750000000001</c:v>
                </c:pt>
                <c:pt idx="3109">
                  <c:v>33.18627</c:v>
                </c:pt>
                <c:pt idx="3110">
                  <c:v>33.19979</c:v>
                </c:pt>
                <c:pt idx="3111">
                  <c:v>33.213180000000001</c:v>
                </c:pt>
                <c:pt idx="3112">
                  <c:v>33.226700000000001</c:v>
                </c:pt>
                <c:pt idx="3113">
                  <c:v>33.239570000000001</c:v>
                </c:pt>
                <c:pt idx="3114">
                  <c:v>33.252310000000001</c:v>
                </c:pt>
                <c:pt idx="3115">
                  <c:v>33.265050000000002</c:v>
                </c:pt>
                <c:pt idx="3116">
                  <c:v>33.277659999999997</c:v>
                </c:pt>
                <c:pt idx="3117">
                  <c:v>33.290400000000005</c:v>
                </c:pt>
                <c:pt idx="3118">
                  <c:v>33.302489999999999</c:v>
                </c:pt>
                <c:pt idx="3119">
                  <c:v>33.314320000000002</c:v>
                </c:pt>
                <c:pt idx="3120">
                  <c:v>33.326280000000004</c:v>
                </c:pt>
                <c:pt idx="3121">
                  <c:v>33.338239999999999</c:v>
                </c:pt>
                <c:pt idx="3122">
                  <c:v>33.350070000000002</c:v>
                </c:pt>
                <c:pt idx="3123">
                  <c:v>33.361510000000003</c:v>
                </c:pt>
                <c:pt idx="3124">
                  <c:v>33.372819999999997</c:v>
                </c:pt>
                <c:pt idx="3125">
                  <c:v>33.384</c:v>
                </c:pt>
                <c:pt idx="3126">
                  <c:v>33.395310000000002</c:v>
                </c:pt>
                <c:pt idx="3127">
                  <c:v>33.406619999999997</c:v>
                </c:pt>
                <c:pt idx="3128">
                  <c:v>33.418190000000003</c:v>
                </c:pt>
                <c:pt idx="3129">
                  <c:v>33.429760000000002</c:v>
                </c:pt>
                <c:pt idx="3130">
                  <c:v>33.441330000000001</c:v>
                </c:pt>
                <c:pt idx="3131">
                  <c:v>33.4529</c:v>
                </c:pt>
                <c:pt idx="3132">
                  <c:v>33.464470000000006</c:v>
                </c:pt>
                <c:pt idx="3133">
                  <c:v>33.476040000000005</c:v>
                </c:pt>
                <c:pt idx="3134">
                  <c:v>33.487740000000002</c:v>
                </c:pt>
                <c:pt idx="3135">
                  <c:v>33.499310000000001</c:v>
                </c:pt>
                <c:pt idx="3136">
                  <c:v>33.51088</c:v>
                </c:pt>
                <c:pt idx="3137">
                  <c:v>33.522190000000002</c:v>
                </c:pt>
                <c:pt idx="3138">
                  <c:v>33.531550000000003</c:v>
                </c:pt>
                <c:pt idx="3139">
                  <c:v>33.540779999999998</c:v>
                </c:pt>
                <c:pt idx="3140">
                  <c:v>33.550139999999999</c:v>
                </c:pt>
                <c:pt idx="3141">
                  <c:v>33.5595</c:v>
                </c:pt>
                <c:pt idx="3142">
                  <c:v>33.568339999999999</c:v>
                </c:pt>
                <c:pt idx="3143">
                  <c:v>33.574060000000003</c:v>
                </c:pt>
                <c:pt idx="3144">
                  <c:v>33.57978</c:v>
                </c:pt>
                <c:pt idx="3145">
                  <c:v>33.585370000000005</c:v>
                </c:pt>
                <c:pt idx="3146">
                  <c:v>33.591090000000001</c:v>
                </c:pt>
                <c:pt idx="3147">
                  <c:v>33.596550000000001</c:v>
                </c:pt>
                <c:pt idx="3148">
                  <c:v>33.599930000000001</c:v>
                </c:pt>
                <c:pt idx="3149">
                  <c:v>33.60331</c:v>
                </c:pt>
                <c:pt idx="3150">
                  <c:v>33.60669</c:v>
                </c:pt>
                <c:pt idx="3151">
                  <c:v>33.61007</c:v>
                </c:pt>
                <c:pt idx="3152">
                  <c:v>33.613320000000002</c:v>
                </c:pt>
                <c:pt idx="3153">
                  <c:v>33.615920000000003</c:v>
                </c:pt>
                <c:pt idx="3154">
                  <c:v>33.618650000000002</c:v>
                </c:pt>
                <c:pt idx="3155">
                  <c:v>33.621250000000003</c:v>
                </c:pt>
                <c:pt idx="3156">
                  <c:v>33.623849999999997</c:v>
                </c:pt>
                <c:pt idx="3157">
                  <c:v>33.626449999999998</c:v>
                </c:pt>
                <c:pt idx="3158">
                  <c:v>33.629829999999998</c:v>
                </c:pt>
                <c:pt idx="3159">
                  <c:v>33.633210000000005</c:v>
                </c:pt>
                <c:pt idx="3160">
                  <c:v>33.63646</c:v>
                </c:pt>
                <c:pt idx="3161">
                  <c:v>33.63984</c:v>
                </c:pt>
                <c:pt idx="3162">
                  <c:v>33.643480000000004</c:v>
                </c:pt>
                <c:pt idx="3163">
                  <c:v>33.65128</c:v>
                </c:pt>
                <c:pt idx="3164">
                  <c:v>33.659080000000003</c:v>
                </c:pt>
                <c:pt idx="3165">
                  <c:v>33.666879999999999</c:v>
                </c:pt>
                <c:pt idx="3166">
                  <c:v>33.674680000000002</c:v>
                </c:pt>
                <c:pt idx="3167">
                  <c:v>33.682740000000003</c:v>
                </c:pt>
                <c:pt idx="3168">
                  <c:v>33.697560000000003</c:v>
                </c:pt>
                <c:pt idx="3169">
                  <c:v>33.712380000000003</c:v>
                </c:pt>
                <c:pt idx="3170">
                  <c:v>33.727200000000003</c:v>
                </c:pt>
                <c:pt idx="3171">
                  <c:v>33.742150000000002</c:v>
                </c:pt>
                <c:pt idx="3172">
                  <c:v>33.756970000000003</c:v>
                </c:pt>
                <c:pt idx="3173">
                  <c:v>33.774520000000003</c:v>
                </c:pt>
                <c:pt idx="3174">
                  <c:v>33.79233</c:v>
                </c:pt>
                <c:pt idx="3175">
                  <c:v>33.810009999999998</c:v>
                </c:pt>
                <c:pt idx="3176">
                  <c:v>33.827820000000003</c:v>
                </c:pt>
                <c:pt idx="3177">
                  <c:v>33.845500000000001</c:v>
                </c:pt>
                <c:pt idx="3178">
                  <c:v>33.859279999999998</c:v>
                </c:pt>
                <c:pt idx="3179">
                  <c:v>33.872540000000001</c:v>
                </c:pt>
                <c:pt idx="3180">
                  <c:v>33.885669999999998</c:v>
                </c:pt>
                <c:pt idx="3181">
                  <c:v>33.89893</c:v>
                </c:pt>
                <c:pt idx="3182">
                  <c:v>33.912060000000004</c:v>
                </c:pt>
                <c:pt idx="3183">
                  <c:v>33.917389999999997</c:v>
                </c:pt>
                <c:pt idx="3184">
                  <c:v>33.920770000000005</c:v>
                </c:pt>
                <c:pt idx="3185">
                  <c:v>33.924020000000006</c:v>
                </c:pt>
                <c:pt idx="3186">
                  <c:v>33.927399999999999</c:v>
                </c:pt>
                <c:pt idx="3187">
                  <c:v>33.93065</c:v>
                </c:pt>
                <c:pt idx="3188">
                  <c:v>33.926880000000004</c:v>
                </c:pt>
                <c:pt idx="3189">
                  <c:v>33.920120000000004</c:v>
                </c:pt>
                <c:pt idx="3190">
                  <c:v>33.913229999999999</c:v>
                </c:pt>
                <c:pt idx="3191">
                  <c:v>33.90634</c:v>
                </c:pt>
                <c:pt idx="3192">
                  <c:v>33.89958</c:v>
                </c:pt>
                <c:pt idx="3193">
                  <c:v>33.891649999999998</c:v>
                </c:pt>
                <c:pt idx="3194">
                  <c:v>33.883070000000004</c:v>
                </c:pt>
                <c:pt idx="3195">
                  <c:v>33.874490000000002</c:v>
                </c:pt>
                <c:pt idx="3196">
                  <c:v>33.86591</c:v>
                </c:pt>
                <c:pt idx="3197">
                  <c:v>33.857330000000005</c:v>
                </c:pt>
                <c:pt idx="3198">
                  <c:v>33.853430000000003</c:v>
                </c:pt>
                <c:pt idx="3199">
                  <c:v>33.855250000000005</c:v>
                </c:pt>
                <c:pt idx="3200">
                  <c:v>33.85707</c:v>
                </c:pt>
                <c:pt idx="3201">
                  <c:v>33.858890000000002</c:v>
                </c:pt>
                <c:pt idx="3202">
                  <c:v>33.860840000000003</c:v>
                </c:pt>
                <c:pt idx="3203">
                  <c:v>33.866690000000006</c:v>
                </c:pt>
                <c:pt idx="3204">
                  <c:v>33.88203</c:v>
                </c:pt>
                <c:pt idx="3205">
                  <c:v>33.897370000000002</c:v>
                </c:pt>
                <c:pt idx="3206">
                  <c:v>33.912710000000004</c:v>
                </c:pt>
                <c:pt idx="3207">
                  <c:v>33.928050000000006</c:v>
                </c:pt>
                <c:pt idx="3208">
                  <c:v>33.944040000000001</c:v>
                </c:pt>
                <c:pt idx="3209">
                  <c:v>33.964449999999999</c:v>
                </c:pt>
                <c:pt idx="3210">
                  <c:v>33.984859999999998</c:v>
                </c:pt>
                <c:pt idx="3211">
                  <c:v>34.005140000000004</c:v>
                </c:pt>
                <c:pt idx="3212">
                  <c:v>34.025550000000003</c:v>
                </c:pt>
                <c:pt idx="3213">
                  <c:v>34.045960000000001</c:v>
                </c:pt>
                <c:pt idx="3214">
                  <c:v>34.06156</c:v>
                </c:pt>
                <c:pt idx="3215">
                  <c:v>34.077030000000001</c:v>
                </c:pt>
                <c:pt idx="3216">
                  <c:v>34.092370000000003</c:v>
                </c:pt>
                <c:pt idx="3217">
                  <c:v>34.107840000000003</c:v>
                </c:pt>
                <c:pt idx="3218">
                  <c:v>34.123310000000004</c:v>
                </c:pt>
                <c:pt idx="3219">
                  <c:v>34.129420000000003</c:v>
                </c:pt>
                <c:pt idx="3220">
                  <c:v>34.132800000000003</c:v>
                </c:pt>
                <c:pt idx="3221">
                  <c:v>34.136180000000003</c:v>
                </c:pt>
                <c:pt idx="3222">
                  <c:v>34.139429999999997</c:v>
                </c:pt>
                <c:pt idx="3223">
                  <c:v>34.142810000000004</c:v>
                </c:pt>
                <c:pt idx="3224">
                  <c:v>34.137090000000001</c:v>
                </c:pt>
                <c:pt idx="3225">
                  <c:v>34.124220000000001</c:v>
                </c:pt>
                <c:pt idx="3226">
                  <c:v>34.11148</c:v>
                </c:pt>
                <c:pt idx="3227">
                  <c:v>34.098739999999999</c:v>
                </c:pt>
                <c:pt idx="3228">
                  <c:v>34.08587</c:v>
                </c:pt>
                <c:pt idx="3229">
                  <c:v>34.070140000000002</c:v>
                </c:pt>
                <c:pt idx="3230">
                  <c:v>34.048690000000001</c:v>
                </c:pt>
                <c:pt idx="3231">
                  <c:v>34.027370000000005</c:v>
                </c:pt>
                <c:pt idx="3232">
                  <c:v>34.005920000000003</c:v>
                </c:pt>
                <c:pt idx="3233">
                  <c:v>33.9846</c:v>
                </c:pt>
                <c:pt idx="3234">
                  <c:v>33.964579999999998</c:v>
                </c:pt>
                <c:pt idx="3235">
                  <c:v>33.954439999999998</c:v>
                </c:pt>
                <c:pt idx="3236">
                  <c:v>33.944430000000004</c:v>
                </c:pt>
                <c:pt idx="3237">
                  <c:v>33.934290000000004</c:v>
                </c:pt>
                <c:pt idx="3238">
                  <c:v>33.924150000000004</c:v>
                </c:pt>
                <c:pt idx="3239">
                  <c:v>33.914140000000003</c:v>
                </c:pt>
                <c:pt idx="3240">
                  <c:v>33.925319999999999</c:v>
                </c:pt>
                <c:pt idx="3241">
                  <c:v>33.939750000000004</c:v>
                </c:pt>
                <c:pt idx="3242">
                  <c:v>33.954180000000001</c:v>
                </c:pt>
                <c:pt idx="3243">
                  <c:v>33.968609999999998</c:v>
                </c:pt>
                <c:pt idx="3244">
                  <c:v>33.983040000000003</c:v>
                </c:pt>
                <c:pt idx="3245">
                  <c:v>34.006830000000001</c:v>
                </c:pt>
                <c:pt idx="3246">
                  <c:v>34.036729999999999</c:v>
                </c:pt>
                <c:pt idx="3247">
                  <c:v>34.066630000000004</c:v>
                </c:pt>
                <c:pt idx="3248">
                  <c:v>34.096530000000001</c:v>
                </c:pt>
                <c:pt idx="3249">
                  <c:v>34.126300000000001</c:v>
                </c:pt>
                <c:pt idx="3250">
                  <c:v>34.152819999999998</c:v>
                </c:pt>
                <c:pt idx="3251">
                  <c:v>34.172319999999999</c:v>
                </c:pt>
                <c:pt idx="3252">
                  <c:v>34.19182</c:v>
                </c:pt>
                <c:pt idx="3253">
                  <c:v>34.211450000000006</c:v>
                </c:pt>
                <c:pt idx="3254">
                  <c:v>34.23095</c:v>
                </c:pt>
                <c:pt idx="3255">
                  <c:v>34.249280000000006</c:v>
                </c:pt>
                <c:pt idx="3256">
                  <c:v>34.239270000000005</c:v>
                </c:pt>
                <c:pt idx="3257">
                  <c:v>34.229390000000002</c:v>
                </c:pt>
                <c:pt idx="3258">
                  <c:v>34.219380000000001</c:v>
                </c:pt>
                <c:pt idx="3259">
                  <c:v>34.20937</c:v>
                </c:pt>
                <c:pt idx="3260">
                  <c:v>34.199490000000004</c:v>
                </c:pt>
                <c:pt idx="3261">
                  <c:v>34.175049999999999</c:v>
                </c:pt>
                <c:pt idx="3262">
                  <c:v>34.145409999999998</c:v>
                </c:pt>
                <c:pt idx="3263">
                  <c:v>34.115769999999998</c:v>
                </c:pt>
                <c:pt idx="3264">
                  <c:v>34.086129999999997</c:v>
                </c:pt>
                <c:pt idx="3265">
                  <c:v>34.056489999999997</c:v>
                </c:pt>
                <c:pt idx="3266">
                  <c:v>34.030880000000003</c:v>
                </c:pt>
                <c:pt idx="3267">
                  <c:v>34.010860000000001</c:v>
                </c:pt>
                <c:pt idx="3268">
                  <c:v>33.99071</c:v>
                </c:pt>
                <c:pt idx="3269">
                  <c:v>33.970689999999998</c:v>
                </c:pt>
                <c:pt idx="3270">
                  <c:v>33.950670000000002</c:v>
                </c:pt>
                <c:pt idx="3271">
                  <c:v>33.932729999999999</c:v>
                </c:pt>
                <c:pt idx="3272">
                  <c:v>33.939230000000002</c:v>
                </c:pt>
                <c:pt idx="3273">
                  <c:v>33.945599999999999</c:v>
                </c:pt>
                <c:pt idx="3274">
                  <c:v>33.952100000000002</c:v>
                </c:pt>
                <c:pt idx="3275">
                  <c:v>33.958600000000004</c:v>
                </c:pt>
                <c:pt idx="3276">
                  <c:v>33.964970000000001</c:v>
                </c:pt>
                <c:pt idx="3277">
                  <c:v>33.985510000000005</c:v>
                </c:pt>
                <c:pt idx="3278">
                  <c:v>34.011380000000003</c:v>
                </c:pt>
                <c:pt idx="3279">
                  <c:v>34.037120000000002</c:v>
                </c:pt>
                <c:pt idx="3280">
                  <c:v>34.062860000000001</c:v>
                </c:pt>
                <c:pt idx="3281">
                  <c:v>34.088730000000005</c:v>
                </c:pt>
                <c:pt idx="3282">
                  <c:v>34.11421</c:v>
                </c:pt>
                <c:pt idx="3283">
                  <c:v>34.139040000000001</c:v>
                </c:pt>
                <c:pt idx="3284">
                  <c:v>34.164000000000001</c:v>
                </c:pt>
                <c:pt idx="3285">
                  <c:v>34.188830000000003</c:v>
                </c:pt>
                <c:pt idx="3286">
                  <c:v>34.213660000000004</c:v>
                </c:pt>
                <c:pt idx="3287">
                  <c:v>34.238489999999999</c:v>
                </c:pt>
                <c:pt idx="3288">
                  <c:v>34.243170000000006</c:v>
                </c:pt>
                <c:pt idx="3289">
                  <c:v>34.247330000000005</c:v>
                </c:pt>
                <c:pt idx="3290">
                  <c:v>34.251360000000005</c:v>
                </c:pt>
                <c:pt idx="3291">
                  <c:v>34.255520000000004</c:v>
                </c:pt>
                <c:pt idx="3292">
                  <c:v>34.259680000000003</c:v>
                </c:pt>
                <c:pt idx="3293">
                  <c:v>34.249540000000003</c:v>
                </c:pt>
                <c:pt idx="3294">
                  <c:v>34.229130000000005</c:v>
                </c:pt>
                <c:pt idx="3295">
                  <c:v>34.20872</c:v>
                </c:pt>
                <c:pt idx="3296">
                  <c:v>34.188310000000001</c:v>
                </c:pt>
                <c:pt idx="3297">
                  <c:v>34.167900000000003</c:v>
                </c:pt>
                <c:pt idx="3298">
                  <c:v>34.146970000000003</c:v>
                </c:pt>
                <c:pt idx="3299">
                  <c:v>34.123310000000004</c:v>
                </c:pt>
                <c:pt idx="3300">
                  <c:v>34.099780000000003</c:v>
                </c:pt>
                <c:pt idx="3301">
                  <c:v>34.076120000000003</c:v>
                </c:pt>
                <c:pt idx="3302">
                  <c:v>34.052590000000002</c:v>
                </c:pt>
                <c:pt idx="3303">
                  <c:v>34.029060000000001</c:v>
                </c:pt>
                <c:pt idx="3304">
                  <c:v>34.02243</c:v>
                </c:pt>
                <c:pt idx="3305">
                  <c:v>34.021909999999998</c:v>
                </c:pt>
                <c:pt idx="3306">
                  <c:v>34.021390000000004</c:v>
                </c:pt>
                <c:pt idx="3307">
                  <c:v>34.020739999999996</c:v>
                </c:pt>
                <c:pt idx="3308">
                  <c:v>34.020220000000002</c:v>
                </c:pt>
                <c:pt idx="3309">
                  <c:v>34.026200000000003</c:v>
                </c:pt>
                <c:pt idx="3310">
                  <c:v>34.047780000000003</c:v>
                </c:pt>
                <c:pt idx="3311">
                  <c:v>34.069360000000003</c:v>
                </c:pt>
                <c:pt idx="3312">
                  <c:v>34.090940000000003</c:v>
                </c:pt>
                <c:pt idx="3313">
                  <c:v>34.112520000000004</c:v>
                </c:pt>
                <c:pt idx="3314">
                  <c:v>34.134100000000004</c:v>
                </c:pt>
                <c:pt idx="3315">
                  <c:v>34.153080000000003</c:v>
                </c:pt>
                <c:pt idx="3316">
                  <c:v>34.171410000000002</c:v>
                </c:pt>
                <c:pt idx="3317">
                  <c:v>34.18974</c:v>
                </c:pt>
                <c:pt idx="3318">
                  <c:v>34.208069999999999</c:v>
                </c:pt>
                <c:pt idx="3319">
                  <c:v>34.226399999999998</c:v>
                </c:pt>
                <c:pt idx="3320">
                  <c:v>34.236150000000002</c:v>
                </c:pt>
                <c:pt idx="3321">
                  <c:v>34.230820000000001</c:v>
                </c:pt>
                <c:pt idx="3322">
                  <c:v>34.225619999999999</c:v>
                </c:pt>
                <c:pt idx="3323">
                  <c:v>34.220289999999999</c:v>
                </c:pt>
                <c:pt idx="3324">
                  <c:v>34.215089999999996</c:v>
                </c:pt>
                <c:pt idx="3325">
                  <c:v>34.209760000000003</c:v>
                </c:pt>
                <c:pt idx="3326">
                  <c:v>34.187530000000002</c:v>
                </c:pt>
                <c:pt idx="3327">
                  <c:v>34.16283</c:v>
                </c:pt>
                <c:pt idx="3328">
                  <c:v>34.138000000000005</c:v>
                </c:pt>
                <c:pt idx="3329">
                  <c:v>34.113300000000002</c:v>
                </c:pt>
                <c:pt idx="3330">
                  <c:v>34.0886</c:v>
                </c:pt>
                <c:pt idx="3331">
                  <c:v>34.064810000000001</c:v>
                </c:pt>
                <c:pt idx="3332">
                  <c:v>34.042319999999997</c:v>
                </c:pt>
                <c:pt idx="3333">
                  <c:v>34.019960000000005</c:v>
                </c:pt>
                <c:pt idx="3334">
                  <c:v>33.997600000000006</c:v>
                </c:pt>
                <c:pt idx="3335">
                  <c:v>33.975239999999999</c:v>
                </c:pt>
                <c:pt idx="3336">
                  <c:v>33.953009999999999</c:v>
                </c:pt>
                <c:pt idx="3337">
                  <c:v>33.94417</c:v>
                </c:pt>
                <c:pt idx="3338">
                  <c:v>33.937930000000001</c:v>
                </c:pt>
                <c:pt idx="3339">
                  <c:v>33.931689999999996</c:v>
                </c:pt>
                <c:pt idx="3340">
                  <c:v>33.925579999999997</c:v>
                </c:pt>
                <c:pt idx="3341">
                  <c:v>33.919339999999998</c:v>
                </c:pt>
                <c:pt idx="3342">
                  <c:v>33.915439999999997</c:v>
                </c:pt>
                <c:pt idx="3343">
                  <c:v>33.916870000000003</c:v>
                </c:pt>
                <c:pt idx="3344">
                  <c:v>33.918170000000003</c:v>
                </c:pt>
                <c:pt idx="3345">
                  <c:v>33.919600000000003</c:v>
                </c:pt>
                <c:pt idx="3346">
                  <c:v>33.921030000000002</c:v>
                </c:pt>
                <c:pt idx="3347">
                  <c:v>33.922460000000001</c:v>
                </c:pt>
                <c:pt idx="3348">
                  <c:v>33.90907</c:v>
                </c:pt>
                <c:pt idx="3349">
                  <c:v>33.89087</c:v>
                </c:pt>
                <c:pt idx="3350">
                  <c:v>33.872540000000001</c:v>
                </c:pt>
                <c:pt idx="3351">
                  <c:v>33.854340000000001</c:v>
                </c:pt>
                <c:pt idx="3352">
                  <c:v>33.836010000000002</c:v>
                </c:pt>
                <c:pt idx="3353">
                  <c:v>33.80988</c:v>
                </c:pt>
                <c:pt idx="3354">
                  <c:v>33.747610000000002</c:v>
                </c:pt>
                <c:pt idx="3355">
                  <c:v>33.685470000000002</c:v>
                </c:pt>
                <c:pt idx="3356">
                  <c:v>33.623330000000003</c:v>
                </c:pt>
                <c:pt idx="3357">
                  <c:v>33.561189999999996</c:v>
                </c:pt>
                <c:pt idx="3358">
                  <c:v>33.499050000000004</c:v>
                </c:pt>
                <c:pt idx="3359">
                  <c:v>33.456670000000003</c:v>
                </c:pt>
                <c:pt idx="3360">
                  <c:v>33.427550000000004</c:v>
                </c:pt>
                <c:pt idx="3361">
                  <c:v>33.398559999999996</c:v>
                </c:pt>
                <c:pt idx="3362">
                  <c:v>33.369440000000004</c:v>
                </c:pt>
                <c:pt idx="3363">
                  <c:v>33.340450000000004</c:v>
                </c:pt>
                <c:pt idx="3364">
                  <c:v>33.311459999999997</c:v>
                </c:pt>
                <c:pt idx="3365">
                  <c:v>33.34084</c:v>
                </c:pt>
                <c:pt idx="3366">
                  <c:v>33.370609999999999</c:v>
                </c:pt>
                <c:pt idx="3367">
                  <c:v>33.400379999999998</c:v>
                </c:pt>
                <c:pt idx="3368">
                  <c:v>33.430149999999998</c:v>
                </c:pt>
                <c:pt idx="3369">
                  <c:v>33.459789999999998</c:v>
                </c:pt>
                <c:pt idx="3370">
                  <c:v>33.488779999999998</c:v>
                </c:pt>
                <c:pt idx="3371">
                  <c:v>33.516469999999998</c:v>
                </c:pt>
                <c:pt idx="3372">
                  <c:v>33.544160000000005</c:v>
                </c:pt>
                <c:pt idx="3373">
                  <c:v>33.571850000000005</c:v>
                </c:pt>
                <c:pt idx="3374">
                  <c:v>33.599409999999999</c:v>
                </c:pt>
                <c:pt idx="3375">
                  <c:v>33.627100000000006</c:v>
                </c:pt>
                <c:pt idx="3376">
                  <c:v>33.63776</c:v>
                </c:pt>
                <c:pt idx="3377">
                  <c:v>33.642570000000006</c:v>
                </c:pt>
                <c:pt idx="3378">
                  <c:v>33.647379999999998</c:v>
                </c:pt>
                <c:pt idx="3379">
                  <c:v>33.652059999999999</c:v>
                </c:pt>
                <c:pt idx="3380">
                  <c:v>33.656870000000005</c:v>
                </c:pt>
                <c:pt idx="3381">
                  <c:v>33.659599999999998</c:v>
                </c:pt>
                <c:pt idx="3382">
                  <c:v>33.64114</c:v>
                </c:pt>
                <c:pt idx="3383">
                  <c:v>33.622810000000001</c:v>
                </c:pt>
                <c:pt idx="3384">
                  <c:v>33.604480000000002</c:v>
                </c:pt>
                <c:pt idx="3385">
                  <c:v>33.586150000000004</c:v>
                </c:pt>
                <c:pt idx="3386">
                  <c:v>33.567820000000005</c:v>
                </c:pt>
                <c:pt idx="3387">
                  <c:v>33.54533</c:v>
                </c:pt>
                <c:pt idx="3388">
                  <c:v>33.517119999999998</c:v>
                </c:pt>
                <c:pt idx="3389">
                  <c:v>33.489040000000003</c:v>
                </c:pt>
                <c:pt idx="3390">
                  <c:v>33.46096</c:v>
                </c:pt>
                <c:pt idx="3391">
                  <c:v>33.432880000000004</c:v>
                </c:pt>
                <c:pt idx="3392">
                  <c:v>33.404670000000003</c:v>
                </c:pt>
                <c:pt idx="3393">
                  <c:v>33.38335</c:v>
                </c:pt>
                <c:pt idx="3394">
                  <c:v>33.364240000000002</c:v>
                </c:pt>
                <c:pt idx="3395">
                  <c:v>33.345129999999997</c:v>
                </c:pt>
                <c:pt idx="3396">
                  <c:v>33.326149999999998</c:v>
                </c:pt>
                <c:pt idx="3397">
                  <c:v>33.307040000000001</c:v>
                </c:pt>
                <c:pt idx="3398">
                  <c:v>33.288710000000002</c:v>
                </c:pt>
                <c:pt idx="3399">
                  <c:v>33.286239999999999</c:v>
                </c:pt>
                <c:pt idx="3400">
                  <c:v>33.283770000000004</c:v>
                </c:pt>
                <c:pt idx="3401">
                  <c:v>33.281300000000002</c:v>
                </c:pt>
                <c:pt idx="3402">
                  <c:v>33.278829999999999</c:v>
                </c:pt>
                <c:pt idx="3403">
                  <c:v>33.276490000000003</c:v>
                </c:pt>
                <c:pt idx="3404">
                  <c:v>33.275579999999998</c:v>
                </c:pt>
                <c:pt idx="3405">
                  <c:v>33.277920000000002</c:v>
                </c:pt>
                <c:pt idx="3406">
                  <c:v>33.280260000000006</c:v>
                </c:pt>
                <c:pt idx="3407">
                  <c:v>33.282600000000002</c:v>
                </c:pt>
                <c:pt idx="3408">
                  <c:v>33.284939999999999</c:v>
                </c:pt>
                <c:pt idx="3409">
                  <c:v>33.287280000000003</c:v>
                </c:pt>
                <c:pt idx="3410">
                  <c:v>33.281950000000002</c:v>
                </c:pt>
                <c:pt idx="3411">
                  <c:v>33.271160000000002</c:v>
                </c:pt>
                <c:pt idx="3412">
                  <c:v>33.2605</c:v>
                </c:pt>
                <c:pt idx="3413">
                  <c:v>33.249839999999999</c:v>
                </c:pt>
                <c:pt idx="3414">
                  <c:v>33.239049999999999</c:v>
                </c:pt>
                <c:pt idx="3415">
                  <c:v>33.228390000000005</c:v>
                </c:pt>
                <c:pt idx="3416">
                  <c:v>33.204600000000006</c:v>
                </c:pt>
                <c:pt idx="3417">
                  <c:v>33.178469999999997</c:v>
                </c:pt>
                <c:pt idx="3418">
                  <c:v>33.152340000000002</c:v>
                </c:pt>
                <c:pt idx="3419">
                  <c:v>33.12621</c:v>
                </c:pt>
                <c:pt idx="3420">
                  <c:v>33.100080000000005</c:v>
                </c:pt>
                <c:pt idx="3421">
                  <c:v>33.074080000000002</c:v>
                </c:pt>
                <c:pt idx="3422">
                  <c:v>33.050940000000004</c:v>
                </c:pt>
                <c:pt idx="3423">
                  <c:v>33.027799999999999</c:v>
                </c:pt>
                <c:pt idx="3424">
                  <c:v>33.004660000000001</c:v>
                </c:pt>
                <c:pt idx="3425">
                  <c:v>32.981520000000003</c:v>
                </c:pt>
                <c:pt idx="3426">
                  <c:v>32.958379999999998</c:v>
                </c:pt>
                <c:pt idx="3427">
                  <c:v>32.940960000000004</c:v>
                </c:pt>
                <c:pt idx="3428">
                  <c:v>32.937450000000005</c:v>
                </c:pt>
                <c:pt idx="3429">
                  <c:v>32.933810000000001</c:v>
                </c:pt>
                <c:pt idx="3430">
                  <c:v>32.930300000000003</c:v>
                </c:pt>
                <c:pt idx="3431">
                  <c:v>32.926789999999997</c:v>
                </c:pt>
                <c:pt idx="3432">
                  <c:v>32.923280000000005</c:v>
                </c:pt>
                <c:pt idx="3433">
                  <c:v>32.924709999999997</c:v>
                </c:pt>
                <c:pt idx="3434">
                  <c:v>32.931600000000003</c:v>
                </c:pt>
                <c:pt idx="3435">
                  <c:v>32.938360000000003</c:v>
                </c:pt>
                <c:pt idx="3436">
                  <c:v>32.945120000000003</c:v>
                </c:pt>
                <c:pt idx="3437">
                  <c:v>32.952010000000001</c:v>
                </c:pt>
                <c:pt idx="3438">
                  <c:v>32.958770000000001</c:v>
                </c:pt>
                <c:pt idx="3439">
                  <c:v>32.958120000000001</c:v>
                </c:pt>
                <c:pt idx="3440">
                  <c:v>32.953700000000005</c:v>
                </c:pt>
                <c:pt idx="3441">
                  <c:v>32.94941</c:v>
                </c:pt>
                <c:pt idx="3442">
                  <c:v>32.944990000000004</c:v>
                </c:pt>
                <c:pt idx="3443">
                  <c:v>32.940570000000001</c:v>
                </c:pt>
                <c:pt idx="3444">
                  <c:v>32.936280000000004</c:v>
                </c:pt>
                <c:pt idx="3445">
                  <c:v>32.919899999999998</c:v>
                </c:pt>
                <c:pt idx="3446">
                  <c:v>32.901310000000002</c:v>
                </c:pt>
                <c:pt idx="3447">
                  <c:v>32.88259</c:v>
                </c:pt>
                <c:pt idx="3448">
                  <c:v>32.864000000000004</c:v>
                </c:pt>
                <c:pt idx="3449">
                  <c:v>32.845410000000001</c:v>
                </c:pt>
                <c:pt idx="3450">
                  <c:v>32.826689999999999</c:v>
                </c:pt>
                <c:pt idx="3451">
                  <c:v>32.811480000000003</c:v>
                </c:pt>
                <c:pt idx="3452">
                  <c:v>32.796270000000007</c:v>
                </c:pt>
                <c:pt idx="3453">
                  <c:v>32.781060000000004</c:v>
                </c:pt>
                <c:pt idx="3454">
                  <c:v>32.76585</c:v>
                </c:pt>
                <c:pt idx="3455">
                  <c:v>32.750770000000003</c:v>
                </c:pt>
                <c:pt idx="3456">
                  <c:v>32.737250000000003</c:v>
                </c:pt>
                <c:pt idx="3457">
                  <c:v>32.736339999999998</c:v>
                </c:pt>
                <c:pt idx="3458">
                  <c:v>32.735430000000001</c:v>
                </c:pt>
                <c:pt idx="3459">
                  <c:v>32.734519999999996</c:v>
                </c:pt>
                <c:pt idx="3460">
                  <c:v>32.733740000000004</c:v>
                </c:pt>
                <c:pt idx="3461">
                  <c:v>32.73283</c:v>
                </c:pt>
                <c:pt idx="3462">
                  <c:v>32.732570000000003</c:v>
                </c:pt>
                <c:pt idx="3463">
                  <c:v>32.734519999999996</c:v>
                </c:pt>
                <c:pt idx="3464">
                  <c:v>32.736469999999997</c:v>
                </c:pt>
                <c:pt idx="3465">
                  <c:v>32.738289999999999</c:v>
                </c:pt>
                <c:pt idx="3466">
                  <c:v>32.74024</c:v>
                </c:pt>
                <c:pt idx="3467">
                  <c:v>32.742190000000001</c:v>
                </c:pt>
                <c:pt idx="3468">
                  <c:v>32.739980000000003</c:v>
                </c:pt>
                <c:pt idx="3469">
                  <c:v>32.729320000000001</c:v>
                </c:pt>
                <c:pt idx="3470">
                  <c:v>32.71866</c:v>
                </c:pt>
                <c:pt idx="3471">
                  <c:v>32.707999999999998</c:v>
                </c:pt>
                <c:pt idx="3472">
                  <c:v>32.697340000000004</c:v>
                </c:pt>
                <c:pt idx="3473">
                  <c:v>32.686680000000003</c:v>
                </c:pt>
                <c:pt idx="3474">
                  <c:v>32.671860000000002</c:v>
                </c:pt>
                <c:pt idx="3475">
                  <c:v>32.650669999999998</c:v>
                </c:pt>
                <c:pt idx="3476">
                  <c:v>32.62961</c:v>
                </c:pt>
                <c:pt idx="3477">
                  <c:v>32.608420000000002</c:v>
                </c:pt>
                <c:pt idx="3478">
                  <c:v>32.587360000000004</c:v>
                </c:pt>
                <c:pt idx="3479">
                  <c:v>32.566299999999998</c:v>
                </c:pt>
                <c:pt idx="3480">
                  <c:v>32.546930000000003</c:v>
                </c:pt>
                <c:pt idx="3481">
                  <c:v>32.529380000000003</c:v>
                </c:pt>
                <c:pt idx="3482">
                  <c:v>32.511960000000002</c:v>
                </c:pt>
                <c:pt idx="3483">
                  <c:v>32.494540000000001</c:v>
                </c:pt>
                <c:pt idx="3484">
                  <c:v>32.477119999999999</c:v>
                </c:pt>
                <c:pt idx="3485">
                  <c:v>32.459830000000004</c:v>
                </c:pt>
                <c:pt idx="3486">
                  <c:v>32.445530000000005</c:v>
                </c:pt>
                <c:pt idx="3487">
                  <c:v>32.434480000000001</c:v>
                </c:pt>
                <c:pt idx="3488">
                  <c:v>32.423429999999996</c:v>
                </c:pt>
                <c:pt idx="3489">
                  <c:v>32.41225</c:v>
                </c:pt>
                <c:pt idx="3490">
                  <c:v>32.401200000000003</c:v>
                </c:pt>
                <c:pt idx="3491">
                  <c:v>32.390150000000006</c:v>
                </c:pt>
                <c:pt idx="3492">
                  <c:v>32.37585</c:v>
                </c:pt>
                <c:pt idx="3493">
                  <c:v>32.358690000000003</c:v>
                </c:pt>
                <c:pt idx="3494">
                  <c:v>32.341529999999999</c:v>
                </c:pt>
                <c:pt idx="3495">
                  <c:v>32.324240000000003</c:v>
                </c:pt>
                <c:pt idx="3496">
                  <c:v>32.307080000000006</c:v>
                </c:pt>
                <c:pt idx="3497">
                  <c:v>32.289920000000002</c:v>
                </c:pt>
                <c:pt idx="3498">
                  <c:v>32.266779999999997</c:v>
                </c:pt>
                <c:pt idx="3499">
                  <c:v>32.238309999999998</c:v>
                </c:pt>
                <c:pt idx="3500">
                  <c:v>32.209970000000006</c:v>
                </c:pt>
                <c:pt idx="3501">
                  <c:v>32.181629999999998</c:v>
                </c:pt>
                <c:pt idx="3502">
                  <c:v>32.15316</c:v>
                </c:pt>
                <c:pt idx="3503">
                  <c:v>32.12482</c:v>
                </c:pt>
                <c:pt idx="3504">
                  <c:v>32.096090000000004</c:v>
                </c:pt>
                <c:pt idx="3505">
                  <c:v>32.067100000000003</c:v>
                </c:pt>
                <c:pt idx="3506">
                  <c:v>32.037980000000005</c:v>
                </c:pt>
                <c:pt idx="3507">
                  <c:v>32.008859999999999</c:v>
                </c:pt>
                <c:pt idx="3508">
                  <c:v>31.979870000000002</c:v>
                </c:pt>
                <c:pt idx="3509">
                  <c:v>31.950880000000002</c:v>
                </c:pt>
                <c:pt idx="3510">
                  <c:v>31.924750000000003</c:v>
                </c:pt>
                <c:pt idx="3511">
                  <c:v>31.901869999999999</c:v>
                </c:pt>
                <c:pt idx="3512">
                  <c:v>31.878860000000003</c:v>
                </c:pt>
                <c:pt idx="3513">
                  <c:v>31.855980000000002</c:v>
                </c:pt>
                <c:pt idx="3514">
                  <c:v>31.833099999999998</c:v>
                </c:pt>
                <c:pt idx="3515">
                  <c:v>31.810090000000002</c:v>
                </c:pt>
                <c:pt idx="3516">
                  <c:v>31.786040000000003</c:v>
                </c:pt>
                <c:pt idx="3517">
                  <c:v>31.76069</c:v>
                </c:pt>
                <c:pt idx="3518">
                  <c:v>31.735210000000002</c:v>
                </c:pt>
                <c:pt idx="3519">
                  <c:v>31.709859999999999</c:v>
                </c:pt>
                <c:pt idx="3520">
                  <c:v>31.684380000000001</c:v>
                </c:pt>
                <c:pt idx="3521">
                  <c:v>31.659030000000001</c:v>
                </c:pt>
                <c:pt idx="3522">
                  <c:v>31.62978</c:v>
                </c:pt>
                <c:pt idx="3523">
                  <c:v>31.594290000000001</c:v>
                </c:pt>
                <c:pt idx="3524">
                  <c:v>31.558800000000002</c:v>
                </c:pt>
                <c:pt idx="3525">
                  <c:v>31.523310000000002</c:v>
                </c:pt>
                <c:pt idx="3526">
                  <c:v>31.487950000000001</c:v>
                </c:pt>
                <c:pt idx="3527">
                  <c:v>31.452459999999999</c:v>
                </c:pt>
                <c:pt idx="3528">
                  <c:v>31.41658</c:v>
                </c:pt>
                <c:pt idx="3529">
                  <c:v>31.379400000000004</c:v>
                </c:pt>
                <c:pt idx="3530">
                  <c:v>31.342220000000001</c:v>
                </c:pt>
                <c:pt idx="3531">
                  <c:v>31.30517</c:v>
                </c:pt>
                <c:pt idx="3532">
                  <c:v>31.26812</c:v>
                </c:pt>
                <c:pt idx="3533">
                  <c:v>31.230940000000004</c:v>
                </c:pt>
                <c:pt idx="3534">
                  <c:v>31.195710000000002</c:v>
                </c:pt>
                <c:pt idx="3535">
                  <c:v>31.168020000000002</c:v>
                </c:pt>
                <c:pt idx="3536">
                  <c:v>31.140330000000002</c:v>
                </c:pt>
                <c:pt idx="3537">
                  <c:v>31.112770000000001</c:v>
                </c:pt>
                <c:pt idx="3538">
                  <c:v>31.085080000000001</c:v>
                </c:pt>
                <c:pt idx="3539">
                  <c:v>31.057390000000002</c:v>
                </c:pt>
                <c:pt idx="3540">
                  <c:v>31.030479999999997</c:v>
                </c:pt>
                <c:pt idx="3541">
                  <c:v>31.01163</c:v>
                </c:pt>
                <c:pt idx="3542">
                  <c:v>30.99278</c:v>
                </c:pt>
                <c:pt idx="3543">
                  <c:v>30.973930000000003</c:v>
                </c:pt>
                <c:pt idx="3544">
                  <c:v>30.955079999999999</c:v>
                </c:pt>
                <c:pt idx="3545">
                  <c:v>30.936230000000002</c:v>
                </c:pt>
                <c:pt idx="3546">
                  <c:v>30.917379999999998</c:v>
                </c:pt>
                <c:pt idx="3547">
                  <c:v>30.901129999999998</c:v>
                </c:pt>
                <c:pt idx="3548">
                  <c:v>30.884880000000003</c:v>
                </c:pt>
                <c:pt idx="3549">
                  <c:v>30.868760000000002</c:v>
                </c:pt>
                <c:pt idx="3550">
                  <c:v>30.852640000000001</c:v>
                </c:pt>
                <c:pt idx="3551">
                  <c:v>30.836520000000004</c:v>
                </c:pt>
                <c:pt idx="3552">
                  <c:v>30.820399999999999</c:v>
                </c:pt>
                <c:pt idx="3553">
                  <c:v>30.804670000000002</c:v>
                </c:pt>
                <c:pt idx="3554">
                  <c:v>30.789070000000002</c:v>
                </c:pt>
                <c:pt idx="3555">
                  <c:v>30.773340000000001</c:v>
                </c:pt>
                <c:pt idx="3556">
                  <c:v>30.757740000000002</c:v>
                </c:pt>
                <c:pt idx="3557">
                  <c:v>30.742140000000003</c:v>
                </c:pt>
                <c:pt idx="3558">
                  <c:v>30.72654</c:v>
                </c:pt>
                <c:pt idx="3559">
                  <c:v>30.711980000000001</c:v>
                </c:pt>
                <c:pt idx="3560">
                  <c:v>30.698070000000001</c:v>
                </c:pt>
                <c:pt idx="3561">
                  <c:v>30.684160000000002</c:v>
                </c:pt>
                <c:pt idx="3562">
                  <c:v>30.670250000000003</c:v>
                </c:pt>
                <c:pt idx="3563">
                  <c:v>30.656340000000004</c:v>
                </c:pt>
                <c:pt idx="3564">
                  <c:v>30.642430000000001</c:v>
                </c:pt>
                <c:pt idx="3565">
                  <c:v>30.62904</c:v>
                </c:pt>
                <c:pt idx="3566">
                  <c:v>30.616430000000005</c:v>
                </c:pt>
                <c:pt idx="3567">
                  <c:v>30.603819999999999</c:v>
                </c:pt>
                <c:pt idx="3568">
                  <c:v>30.591340000000002</c:v>
                </c:pt>
                <c:pt idx="3569">
                  <c:v>30.57873</c:v>
                </c:pt>
                <c:pt idx="3570">
                  <c:v>30.566120000000002</c:v>
                </c:pt>
                <c:pt idx="3571">
                  <c:v>30.553510000000003</c:v>
                </c:pt>
                <c:pt idx="3572">
                  <c:v>30.54064</c:v>
                </c:pt>
                <c:pt idx="3573">
                  <c:v>30.52777</c:v>
                </c:pt>
                <c:pt idx="3574">
                  <c:v>30.515029999999999</c:v>
                </c:pt>
                <c:pt idx="3575">
                  <c:v>30.50216</c:v>
                </c:pt>
                <c:pt idx="3576">
                  <c:v>30.48929</c:v>
                </c:pt>
                <c:pt idx="3577">
                  <c:v>30.47655</c:v>
                </c:pt>
                <c:pt idx="3578">
                  <c:v>30.462120000000002</c:v>
                </c:pt>
                <c:pt idx="3579">
                  <c:v>30.447559999999999</c:v>
                </c:pt>
                <c:pt idx="3580">
                  <c:v>30.433130000000002</c:v>
                </c:pt>
                <c:pt idx="3581">
                  <c:v>30.418570000000003</c:v>
                </c:pt>
                <c:pt idx="3582">
                  <c:v>30.404139999999998</c:v>
                </c:pt>
                <c:pt idx="3583">
                  <c:v>30.389710000000001</c:v>
                </c:pt>
                <c:pt idx="3584">
                  <c:v>30.37255</c:v>
                </c:pt>
                <c:pt idx="3585">
                  <c:v>30.35435</c:v>
                </c:pt>
                <c:pt idx="3586">
                  <c:v>30.336279999999999</c:v>
                </c:pt>
                <c:pt idx="3587">
                  <c:v>30.318080000000002</c:v>
                </c:pt>
                <c:pt idx="3588">
                  <c:v>30.299880000000002</c:v>
                </c:pt>
                <c:pt idx="3589">
                  <c:v>30.281810000000004</c:v>
                </c:pt>
                <c:pt idx="3590">
                  <c:v>30.261399999999998</c:v>
                </c:pt>
                <c:pt idx="3591">
                  <c:v>30.238000000000003</c:v>
                </c:pt>
                <c:pt idx="3592">
                  <c:v>30.214600000000001</c:v>
                </c:pt>
                <c:pt idx="3593">
                  <c:v>30.191200000000002</c:v>
                </c:pt>
                <c:pt idx="3594">
                  <c:v>30.167929999999998</c:v>
                </c:pt>
                <c:pt idx="3595">
                  <c:v>30.14453</c:v>
                </c:pt>
                <c:pt idx="3596">
                  <c:v>30.120480000000001</c:v>
                </c:pt>
                <c:pt idx="3597">
                  <c:v>30.091750000000001</c:v>
                </c:pt>
                <c:pt idx="3598">
                  <c:v>30.06315</c:v>
                </c:pt>
                <c:pt idx="3599">
                  <c:v>30.034420000000001</c:v>
                </c:pt>
                <c:pt idx="3600">
                  <c:v>30.00582</c:v>
                </c:pt>
                <c:pt idx="3601">
                  <c:v>29.977220000000003</c:v>
                </c:pt>
                <c:pt idx="3602">
                  <c:v>29.948620000000002</c:v>
                </c:pt>
                <c:pt idx="3603">
                  <c:v>29.91638</c:v>
                </c:pt>
                <c:pt idx="3604">
                  <c:v>29.883360000000003</c:v>
                </c:pt>
                <c:pt idx="3605">
                  <c:v>29.850340000000003</c:v>
                </c:pt>
                <c:pt idx="3606">
                  <c:v>29.817319999999999</c:v>
                </c:pt>
                <c:pt idx="3607">
                  <c:v>29.784430000000004</c:v>
                </c:pt>
                <c:pt idx="3608">
                  <c:v>29.75141</c:v>
                </c:pt>
                <c:pt idx="3609">
                  <c:v>29.717220000000001</c:v>
                </c:pt>
                <c:pt idx="3610">
                  <c:v>29.681600000000003</c:v>
                </c:pt>
                <c:pt idx="3611">
                  <c:v>29.645980000000002</c:v>
                </c:pt>
                <c:pt idx="3612">
                  <c:v>29.61036</c:v>
                </c:pt>
                <c:pt idx="3613">
                  <c:v>29.574740000000002</c:v>
                </c:pt>
                <c:pt idx="3614">
                  <c:v>29.53912</c:v>
                </c:pt>
                <c:pt idx="3615">
                  <c:v>29.503500000000003</c:v>
                </c:pt>
                <c:pt idx="3616">
                  <c:v>29.467230000000004</c:v>
                </c:pt>
                <c:pt idx="3617">
                  <c:v>29.431089999999998</c:v>
                </c:pt>
                <c:pt idx="3618">
                  <c:v>29.394950000000001</c:v>
                </c:pt>
                <c:pt idx="3619">
                  <c:v>29.358680000000003</c:v>
                </c:pt>
                <c:pt idx="3620">
                  <c:v>29.322540000000004</c:v>
                </c:pt>
                <c:pt idx="3621">
                  <c:v>29.2864</c:v>
                </c:pt>
                <c:pt idx="3622">
                  <c:v>29.250779999999999</c:v>
                </c:pt>
                <c:pt idx="3623">
                  <c:v>29.215159999999997</c:v>
                </c:pt>
                <c:pt idx="3624">
                  <c:v>29.179670000000002</c:v>
                </c:pt>
                <c:pt idx="3625">
                  <c:v>29.144180000000002</c:v>
                </c:pt>
                <c:pt idx="3626">
                  <c:v>29.108690000000003</c:v>
                </c:pt>
                <c:pt idx="3627">
                  <c:v>29.073200000000003</c:v>
                </c:pt>
                <c:pt idx="3628">
                  <c:v>29.037710000000001</c:v>
                </c:pt>
                <c:pt idx="3629">
                  <c:v>29.002220000000001</c:v>
                </c:pt>
                <c:pt idx="3630">
                  <c:v>28.966730000000002</c:v>
                </c:pt>
                <c:pt idx="3631">
                  <c:v>28.93111</c:v>
                </c:pt>
                <c:pt idx="3632">
                  <c:v>28.895620000000001</c:v>
                </c:pt>
                <c:pt idx="3633">
                  <c:v>28.860129999999998</c:v>
                </c:pt>
                <c:pt idx="3634">
                  <c:v>28.824639999999999</c:v>
                </c:pt>
                <c:pt idx="3635">
                  <c:v>28.788630000000001</c:v>
                </c:pt>
                <c:pt idx="3636">
                  <c:v>28.75262</c:v>
                </c:pt>
                <c:pt idx="3637">
                  <c:v>28.716480000000001</c:v>
                </c:pt>
                <c:pt idx="3638">
                  <c:v>28.680470000000003</c:v>
                </c:pt>
                <c:pt idx="3639">
                  <c:v>28.644590000000004</c:v>
                </c:pt>
                <c:pt idx="3640">
                  <c:v>28.60858</c:v>
                </c:pt>
                <c:pt idx="3641">
                  <c:v>28.573350000000001</c:v>
                </c:pt>
                <c:pt idx="3642">
                  <c:v>28.538900000000002</c:v>
                </c:pt>
                <c:pt idx="3643">
                  <c:v>28.504450000000002</c:v>
                </c:pt>
                <c:pt idx="3644">
                  <c:v>28.47</c:v>
                </c:pt>
                <c:pt idx="3645">
                  <c:v>28.435549999999999</c:v>
                </c:pt>
                <c:pt idx="3646">
                  <c:v>28.401100000000003</c:v>
                </c:pt>
                <c:pt idx="3647">
                  <c:v>28.367300000000004</c:v>
                </c:pt>
                <c:pt idx="3648">
                  <c:v>28.33727</c:v>
                </c:pt>
                <c:pt idx="3649">
                  <c:v>28.307369999999999</c:v>
                </c:pt>
                <c:pt idx="3650">
                  <c:v>28.277470000000001</c:v>
                </c:pt>
                <c:pt idx="3651">
                  <c:v>28.24757</c:v>
                </c:pt>
                <c:pt idx="3652">
                  <c:v>28.2178</c:v>
                </c:pt>
                <c:pt idx="3653">
                  <c:v>28.187899999999999</c:v>
                </c:pt>
                <c:pt idx="3654">
                  <c:v>28.161900000000003</c:v>
                </c:pt>
                <c:pt idx="3655">
                  <c:v>28.13785</c:v>
                </c:pt>
                <c:pt idx="3656">
                  <c:v>28.113800000000001</c:v>
                </c:pt>
                <c:pt idx="3657">
                  <c:v>28.089880000000004</c:v>
                </c:pt>
                <c:pt idx="3658">
                  <c:v>28.065829999999998</c:v>
                </c:pt>
                <c:pt idx="3659">
                  <c:v>28.041909999999998</c:v>
                </c:pt>
                <c:pt idx="3660">
                  <c:v>28.018770000000004</c:v>
                </c:pt>
                <c:pt idx="3661">
                  <c:v>27.999270000000003</c:v>
                </c:pt>
                <c:pt idx="3662">
                  <c:v>27.979900000000001</c:v>
                </c:pt>
                <c:pt idx="3663">
                  <c:v>27.960529999999999</c:v>
                </c:pt>
                <c:pt idx="3664">
                  <c:v>27.941160000000004</c:v>
                </c:pt>
                <c:pt idx="3665">
                  <c:v>27.921790000000001</c:v>
                </c:pt>
                <c:pt idx="3666">
                  <c:v>27.902550000000002</c:v>
                </c:pt>
                <c:pt idx="3667">
                  <c:v>27.885389999999997</c:v>
                </c:pt>
                <c:pt idx="3668">
                  <c:v>27.869399999999999</c:v>
                </c:pt>
                <c:pt idx="3669">
                  <c:v>27.85341</c:v>
                </c:pt>
                <c:pt idx="3670">
                  <c:v>27.837420000000002</c:v>
                </c:pt>
                <c:pt idx="3671">
                  <c:v>27.821560000000002</c:v>
                </c:pt>
                <c:pt idx="3672">
                  <c:v>27.805569999999999</c:v>
                </c:pt>
                <c:pt idx="3673">
                  <c:v>27.790229999999998</c:v>
                </c:pt>
                <c:pt idx="3674">
                  <c:v>27.778920000000003</c:v>
                </c:pt>
                <c:pt idx="3675">
                  <c:v>27.76774</c:v>
                </c:pt>
                <c:pt idx="3676">
                  <c:v>27.756429999999998</c:v>
                </c:pt>
                <c:pt idx="3677">
                  <c:v>27.745120000000004</c:v>
                </c:pt>
                <c:pt idx="3678">
                  <c:v>27.73394</c:v>
                </c:pt>
                <c:pt idx="3679">
                  <c:v>27.722629999999999</c:v>
                </c:pt>
                <c:pt idx="3680">
                  <c:v>27.71405</c:v>
                </c:pt>
                <c:pt idx="3681">
                  <c:v>27.707550000000001</c:v>
                </c:pt>
                <c:pt idx="3682">
                  <c:v>27.70092</c:v>
                </c:pt>
                <c:pt idx="3683">
                  <c:v>27.694290000000002</c:v>
                </c:pt>
                <c:pt idx="3684">
                  <c:v>27.687660000000001</c:v>
                </c:pt>
                <c:pt idx="3685">
                  <c:v>27.681159999999998</c:v>
                </c:pt>
                <c:pt idx="3686">
                  <c:v>27.674530000000001</c:v>
                </c:pt>
                <c:pt idx="3687">
                  <c:v>27.670110000000001</c:v>
                </c:pt>
                <c:pt idx="3688">
                  <c:v>27.665820000000004</c:v>
                </c:pt>
                <c:pt idx="3689">
                  <c:v>27.6614</c:v>
                </c:pt>
                <c:pt idx="3690">
                  <c:v>27.657109999999999</c:v>
                </c:pt>
                <c:pt idx="3691">
                  <c:v>27.652820000000002</c:v>
                </c:pt>
                <c:pt idx="3692">
                  <c:v>27.648400000000002</c:v>
                </c:pt>
                <c:pt idx="3693">
                  <c:v>27.645019999999999</c:v>
                </c:pt>
                <c:pt idx="3694">
                  <c:v>27.643070000000002</c:v>
                </c:pt>
                <c:pt idx="3695">
                  <c:v>27.640990000000002</c:v>
                </c:pt>
                <c:pt idx="3696">
                  <c:v>27.639040000000001</c:v>
                </c:pt>
                <c:pt idx="3697">
                  <c:v>27.636960000000002</c:v>
                </c:pt>
                <c:pt idx="3698">
                  <c:v>27.635010000000001</c:v>
                </c:pt>
                <c:pt idx="3699">
                  <c:v>27.632930000000002</c:v>
                </c:pt>
                <c:pt idx="3700">
                  <c:v>27.633710000000001</c:v>
                </c:pt>
                <c:pt idx="3701">
                  <c:v>27.635010000000001</c:v>
                </c:pt>
                <c:pt idx="3702">
                  <c:v>27.636310000000002</c:v>
                </c:pt>
                <c:pt idx="3703">
                  <c:v>27.637609999999999</c:v>
                </c:pt>
                <c:pt idx="3704">
                  <c:v>27.638909999999999</c:v>
                </c:pt>
                <c:pt idx="3705">
                  <c:v>27.640210000000003</c:v>
                </c:pt>
                <c:pt idx="3706">
                  <c:v>27.641769999999998</c:v>
                </c:pt>
                <c:pt idx="3707">
                  <c:v>27.643980000000003</c:v>
                </c:pt>
                <c:pt idx="3708">
                  <c:v>27.646320000000003</c:v>
                </c:pt>
                <c:pt idx="3709">
                  <c:v>27.648530000000001</c:v>
                </c:pt>
                <c:pt idx="3710">
                  <c:v>27.650740000000003</c:v>
                </c:pt>
                <c:pt idx="3711">
                  <c:v>27.653079999999999</c:v>
                </c:pt>
                <c:pt idx="3712">
                  <c:v>27.655290000000001</c:v>
                </c:pt>
                <c:pt idx="3713">
                  <c:v>27.657499999999999</c:v>
                </c:pt>
                <c:pt idx="3714">
                  <c:v>27.659579999999998</c:v>
                </c:pt>
                <c:pt idx="3715">
                  <c:v>27.661659999999998</c:v>
                </c:pt>
                <c:pt idx="3716">
                  <c:v>27.663740000000004</c:v>
                </c:pt>
                <c:pt idx="3717">
                  <c:v>27.665820000000004</c:v>
                </c:pt>
                <c:pt idx="3718">
                  <c:v>27.668030000000002</c:v>
                </c:pt>
                <c:pt idx="3719">
                  <c:v>27.670110000000001</c:v>
                </c:pt>
                <c:pt idx="3720">
                  <c:v>27.674400000000002</c:v>
                </c:pt>
                <c:pt idx="3721">
                  <c:v>27.679079999999999</c:v>
                </c:pt>
                <c:pt idx="3722">
                  <c:v>27.683760000000003</c:v>
                </c:pt>
                <c:pt idx="3723">
                  <c:v>27.688570000000002</c:v>
                </c:pt>
                <c:pt idx="3724">
                  <c:v>27.693249999999999</c:v>
                </c:pt>
                <c:pt idx="3725">
                  <c:v>27.697930000000003</c:v>
                </c:pt>
                <c:pt idx="3726">
                  <c:v>27.702999999999999</c:v>
                </c:pt>
                <c:pt idx="3727">
                  <c:v>27.710540000000002</c:v>
                </c:pt>
                <c:pt idx="3728">
                  <c:v>27.717950000000002</c:v>
                </c:pt>
                <c:pt idx="3729">
                  <c:v>27.725360000000002</c:v>
                </c:pt>
                <c:pt idx="3730">
                  <c:v>27.732769999999999</c:v>
                </c:pt>
                <c:pt idx="3731">
                  <c:v>27.740179999999999</c:v>
                </c:pt>
                <c:pt idx="3732">
                  <c:v>27.747590000000002</c:v>
                </c:pt>
                <c:pt idx="3733">
                  <c:v>27.75461</c:v>
                </c:pt>
                <c:pt idx="3734">
                  <c:v>27.761500000000002</c:v>
                </c:pt>
                <c:pt idx="3735">
                  <c:v>27.768259999999998</c:v>
                </c:pt>
                <c:pt idx="3736">
                  <c:v>27.775150000000004</c:v>
                </c:pt>
                <c:pt idx="3737">
                  <c:v>27.78191</c:v>
                </c:pt>
                <c:pt idx="3738">
                  <c:v>27.788670000000003</c:v>
                </c:pt>
                <c:pt idx="3739">
                  <c:v>27.79543</c:v>
                </c:pt>
                <c:pt idx="3740">
                  <c:v>27.801020000000001</c:v>
                </c:pt>
                <c:pt idx="3741">
                  <c:v>27.805959999999999</c:v>
                </c:pt>
                <c:pt idx="3742">
                  <c:v>27.8109</c:v>
                </c:pt>
                <c:pt idx="3743">
                  <c:v>27.815839999999998</c:v>
                </c:pt>
                <c:pt idx="3744">
                  <c:v>27.820780000000003</c:v>
                </c:pt>
                <c:pt idx="3745">
                  <c:v>27.82572</c:v>
                </c:pt>
                <c:pt idx="3746">
                  <c:v>27.830530000000003</c:v>
                </c:pt>
                <c:pt idx="3747">
                  <c:v>27.835080000000001</c:v>
                </c:pt>
                <c:pt idx="3748">
                  <c:v>27.83963</c:v>
                </c:pt>
                <c:pt idx="3749">
                  <c:v>27.844050000000003</c:v>
                </c:pt>
                <c:pt idx="3750">
                  <c:v>27.848470000000002</c:v>
                </c:pt>
                <c:pt idx="3751">
                  <c:v>27.853020000000001</c:v>
                </c:pt>
                <c:pt idx="3752">
                  <c:v>27.85744</c:v>
                </c:pt>
                <c:pt idx="3753">
                  <c:v>27.861990000000002</c:v>
                </c:pt>
                <c:pt idx="3754">
                  <c:v>27.866670000000003</c:v>
                </c:pt>
                <c:pt idx="3755">
                  <c:v>27.871479999999998</c:v>
                </c:pt>
                <c:pt idx="3756">
                  <c:v>27.876160000000002</c:v>
                </c:pt>
                <c:pt idx="3757">
                  <c:v>27.880970000000001</c:v>
                </c:pt>
                <c:pt idx="3758">
                  <c:v>27.885650000000002</c:v>
                </c:pt>
                <c:pt idx="3759">
                  <c:v>27.890460000000001</c:v>
                </c:pt>
                <c:pt idx="3760">
                  <c:v>27.895009999999999</c:v>
                </c:pt>
                <c:pt idx="3761">
                  <c:v>27.899039999999999</c:v>
                </c:pt>
                <c:pt idx="3762">
                  <c:v>27.903199999999998</c:v>
                </c:pt>
                <c:pt idx="3763">
                  <c:v>27.907359999999997</c:v>
                </c:pt>
                <c:pt idx="3764">
                  <c:v>27.911520000000003</c:v>
                </c:pt>
                <c:pt idx="3765">
                  <c:v>27.915550000000003</c:v>
                </c:pt>
                <c:pt idx="3766">
                  <c:v>27.919710000000002</c:v>
                </c:pt>
                <c:pt idx="3767">
                  <c:v>27.922830000000001</c:v>
                </c:pt>
                <c:pt idx="3768">
                  <c:v>27.925169999999998</c:v>
                </c:pt>
                <c:pt idx="3769">
                  <c:v>27.927380000000003</c:v>
                </c:pt>
                <c:pt idx="3770">
                  <c:v>27.929720000000003</c:v>
                </c:pt>
                <c:pt idx="3771">
                  <c:v>27.93206</c:v>
                </c:pt>
                <c:pt idx="3772">
                  <c:v>27.9344</c:v>
                </c:pt>
                <c:pt idx="3773">
                  <c:v>27.936609999999998</c:v>
                </c:pt>
                <c:pt idx="3774">
                  <c:v>27.93648</c:v>
                </c:pt>
                <c:pt idx="3775">
                  <c:v>27.935180000000003</c:v>
                </c:pt>
                <c:pt idx="3776">
                  <c:v>27.934010000000001</c:v>
                </c:pt>
                <c:pt idx="3777">
                  <c:v>27.932839999999999</c:v>
                </c:pt>
                <c:pt idx="3778">
                  <c:v>27.931540000000002</c:v>
                </c:pt>
                <c:pt idx="3779">
                  <c:v>27.93037</c:v>
                </c:pt>
                <c:pt idx="3780">
                  <c:v>27.929200000000002</c:v>
                </c:pt>
                <c:pt idx="3781">
                  <c:v>27.923740000000002</c:v>
                </c:pt>
                <c:pt idx="3782">
                  <c:v>27.917630000000003</c:v>
                </c:pt>
                <c:pt idx="3783">
                  <c:v>27.911390000000004</c:v>
                </c:pt>
                <c:pt idx="3784">
                  <c:v>27.905279999999998</c:v>
                </c:pt>
                <c:pt idx="3785">
                  <c:v>27.899169999999998</c:v>
                </c:pt>
                <c:pt idx="3786">
                  <c:v>27.89293</c:v>
                </c:pt>
                <c:pt idx="3787">
                  <c:v>27.88682</c:v>
                </c:pt>
                <c:pt idx="3788">
                  <c:v>27.876940000000001</c:v>
                </c:pt>
                <c:pt idx="3789">
                  <c:v>27.866800000000001</c:v>
                </c:pt>
                <c:pt idx="3790">
                  <c:v>27.85679</c:v>
                </c:pt>
                <c:pt idx="3791">
                  <c:v>27.846780000000003</c:v>
                </c:pt>
                <c:pt idx="3792">
                  <c:v>27.836640000000003</c:v>
                </c:pt>
                <c:pt idx="3793">
                  <c:v>27.826630000000002</c:v>
                </c:pt>
                <c:pt idx="3794">
                  <c:v>27.816490000000002</c:v>
                </c:pt>
                <c:pt idx="3795">
                  <c:v>27.804530000000003</c:v>
                </c:pt>
                <c:pt idx="3796">
                  <c:v>27.792570000000001</c:v>
                </c:pt>
                <c:pt idx="3797">
                  <c:v>27.780610000000003</c:v>
                </c:pt>
                <c:pt idx="3798">
                  <c:v>27.768649999999997</c:v>
                </c:pt>
                <c:pt idx="3799">
                  <c:v>27.756689999999999</c:v>
                </c:pt>
                <c:pt idx="3800">
                  <c:v>27.744730000000001</c:v>
                </c:pt>
                <c:pt idx="3801">
                  <c:v>27.73264</c:v>
                </c:pt>
                <c:pt idx="3802">
                  <c:v>27.718730000000001</c:v>
                </c:pt>
                <c:pt idx="3803">
                  <c:v>27.70495</c:v>
                </c:pt>
                <c:pt idx="3804">
                  <c:v>27.69117</c:v>
                </c:pt>
                <c:pt idx="3805">
                  <c:v>27.677389999999999</c:v>
                </c:pt>
                <c:pt idx="3806">
                  <c:v>27.663609999999998</c:v>
                </c:pt>
                <c:pt idx="3807">
                  <c:v>27.649830000000001</c:v>
                </c:pt>
                <c:pt idx="3808">
                  <c:v>27.635529999999999</c:v>
                </c:pt>
                <c:pt idx="3809">
                  <c:v>27.618110000000001</c:v>
                </c:pt>
                <c:pt idx="3810">
                  <c:v>27.600690000000004</c:v>
                </c:pt>
                <c:pt idx="3811">
                  <c:v>27.583400000000001</c:v>
                </c:pt>
                <c:pt idx="3812">
                  <c:v>27.56598</c:v>
                </c:pt>
                <c:pt idx="3813">
                  <c:v>27.548559999999998</c:v>
                </c:pt>
                <c:pt idx="3814">
                  <c:v>27.531270000000003</c:v>
                </c:pt>
                <c:pt idx="3815">
                  <c:v>27.512809999999998</c:v>
                </c:pt>
                <c:pt idx="3816">
                  <c:v>27.489670000000004</c:v>
                </c:pt>
                <c:pt idx="3817">
                  <c:v>27.466530000000002</c:v>
                </c:pt>
                <c:pt idx="3818">
                  <c:v>27.443390000000001</c:v>
                </c:pt>
                <c:pt idx="3819">
                  <c:v>27.420250000000003</c:v>
                </c:pt>
                <c:pt idx="3820">
                  <c:v>27.397110000000001</c:v>
                </c:pt>
                <c:pt idx="3821">
                  <c:v>27.374099999999999</c:v>
                </c:pt>
                <c:pt idx="3822">
                  <c:v>27.349789999999999</c:v>
                </c:pt>
                <c:pt idx="3823">
                  <c:v>27.32002</c:v>
                </c:pt>
                <c:pt idx="3824">
                  <c:v>27.29025</c:v>
                </c:pt>
                <c:pt idx="3825">
                  <c:v>27.260480000000001</c:v>
                </c:pt>
                <c:pt idx="3826">
                  <c:v>27.230710000000002</c:v>
                </c:pt>
                <c:pt idx="3827">
                  <c:v>27.200939999999999</c:v>
                </c:pt>
                <c:pt idx="3828">
                  <c:v>27.171300000000002</c:v>
                </c:pt>
                <c:pt idx="3829">
                  <c:v>27.140750000000004</c:v>
                </c:pt>
                <c:pt idx="3830">
                  <c:v>27.10604</c:v>
                </c:pt>
                <c:pt idx="3831">
                  <c:v>27.071330000000003</c:v>
                </c:pt>
                <c:pt idx="3832">
                  <c:v>27.036619999999999</c:v>
                </c:pt>
                <c:pt idx="3833">
                  <c:v>27.002040000000001</c:v>
                </c:pt>
                <c:pt idx="3834">
                  <c:v>26.96733</c:v>
                </c:pt>
                <c:pt idx="3835">
                  <c:v>26.932620000000004</c:v>
                </c:pt>
                <c:pt idx="3836">
                  <c:v>26.898040000000002</c:v>
                </c:pt>
                <c:pt idx="3837">
                  <c:v>26.863200000000003</c:v>
                </c:pt>
                <c:pt idx="3838">
                  <c:v>26.828230000000001</c:v>
                </c:pt>
                <c:pt idx="3839">
                  <c:v>26.793389999999999</c:v>
                </c:pt>
                <c:pt idx="3840">
                  <c:v>26.758550000000003</c:v>
                </c:pt>
                <c:pt idx="3841">
                  <c:v>26.723839999999999</c:v>
                </c:pt>
                <c:pt idx="3842">
                  <c:v>26.689000000000004</c:v>
                </c:pt>
                <c:pt idx="3843">
                  <c:v>26.654419999999998</c:v>
                </c:pt>
                <c:pt idx="3844">
                  <c:v>26.623089999999998</c:v>
                </c:pt>
                <c:pt idx="3845">
                  <c:v>26.591760000000004</c:v>
                </c:pt>
                <c:pt idx="3846">
                  <c:v>26.560560000000002</c:v>
                </c:pt>
                <c:pt idx="3847">
                  <c:v>26.529230000000002</c:v>
                </c:pt>
                <c:pt idx="3848">
                  <c:v>26.49803</c:v>
                </c:pt>
                <c:pt idx="3849">
                  <c:v>26.466830000000002</c:v>
                </c:pt>
                <c:pt idx="3850">
                  <c:v>26.435630000000003</c:v>
                </c:pt>
                <c:pt idx="3851">
                  <c:v>26.405340000000002</c:v>
                </c:pt>
                <c:pt idx="3852">
                  <c:v>26.37518</c:v>
                </c:pt>
                <c:pt idx="3853">
                  <c:v>26.345020000000002</c:v>
                </c:pt>
                <c:pt idx="3854">
                  <c:v>26.314860000000003</c:v>
                </c:pt>
                <c:pt idx="3855">
                  <c:v>26.284700000000001</c:v>
                </c:pt>
                <c:pt idx="3856">
                  <c:v>26.254670000000004</c:v>
                </c:pt>
                <c:pt idx="3857">
                  <c:v>26.224509999999999</c:v>
                </c:pt>
                <c:pt idx="3858">
                  <c:v>26.192399999999999</c:v>
                </c:pt>
                <c:pt idx="3859">
                  <c:v>26.159770000000002</c:v>
                </c:pt>
                <c:pt idx="3860">
                  <c:v>26.127269999999999</c:v>
                </c:pt>
                <c:pt idx="3861">
                  <c:v>26.094640000000002</c:v>
                </c:pt>
                <c:pt idx="3862">
                  <c:v>26.062139999999999</c:v>
                </c:pt>
                <c:pt idx="3863">
                  <c:v>26.029640000000001</c:v>
                </c:pt>
                <c:pt idx="3864">
                  <c:v>25.997140000000002</c:v>
                </c:pt>
                <c:pt idx="3865">
                  <c:v>25.96321</c:v>
                </c:pt>
                <c:pt idx="3866">
                  <c:v>25.92876</c:v>
                </c:pt>
                <c:pt idx="3867">
                  <c:v>25.894180000000002</c:v>
                </c:pt>
                <c:pt idx="3868">
                  <c:v>25.859729999999999</c:v>
                </c:pt>
                <c:pt idx="3869">
                  <c:v>25.825280000000003</c:v>
                </c:pt>
                <c:pt idx="3870">
                  <c:v>25.79083</c:v>
                </c:pt>
                <c:pt idx="3871">
                  <c:v>25.75638</c:v>
                </c:pt>
                <c:pt idx="3872">
                  <c:v>25.720890000000001</c:v>
                </c:pt>
                <c:pt idx="3873">
                  <c:v>25.684360000000002</c:v>
                </c:pt>
                <c:pt idx="3874">
                  <c:v>25.64809</c:v>
                </c:pt>
                <c:pt idx="3875">
                  <c:v>25.611689999999999</c:v>
                </c:pt>
                <c:pt idx="3876">
                  <c:v>25.575290000000003</c:v>
                </c:pt>
                <c:pt idx="3877">
                  <c:v>25.538889999999999</c:v>
                </c:pt>
                <c:pt idx="3878">
                  <c:v>25.50262</c:v>
                </c:pt>
                <c:pt idx="3879">
                  <c:v>25.465309999999999</c:v>
                </c:pt>
                <c:pt idx="3880">
                  <c:v>25.426179999999999</c:v>
                </c:pt>
                <c:pt idx="3881">
                  <c:v>25.387050000000002</c:v>
                </c:pt>
                <c:pt idx="3882">
                  <c:v>25.347920000000002</c:v>
                </c:pt>
                <c:pt idx="3883">
                  <c:v>25.308789999999998</c:v>
                </c:pt>
                <c:pt idx="3884">
                  <c:v>25.269790000000004</c:v>
                </c:pt>
                <c:pt idx="3885">
                  <c:v>25.230790000000002</c:v>
                </c:pt>
                <c:pt idx="3886">
                  <c:v>25.19153</c:v>
                </c:pt>
                <c:pt idx="3887">
                  <c:v>25.15136</c:v>
                </c:pt>
                <c:pt idx="3888">
                  <c:v>25.111320000000003</c:v>
                </c:pt>
                <c:pt idx="3889">
                  <c:v>25.071149999999999</c:v>
                </c:pt>
                <c:pt idx="3890">
                  <c:v>25.031110000000002</c:v>
                </c:pt>
                <c:pt idx="3891">
                  <c:v>24.991070000000001</c:v>
                </c:pt>
                <c:pt idx="3892">
                  <c:v>24.951030000000003</c:v>
                </c:pt>
                <c:pt idx="3893">
                  <c:v>24.910989999999998</c:v>
                </c:pt>
                <c:pt idx="3894">
                  <c:v>24.872250000000001</c:v>
                </c:pt>
                <c:pt idx="3895">
                  <c:v>24.833770000000005</c:v>
                </c:pt>
                <c:pt idx="3896">
                  <c:v>24.795290000000001</c:v>
                </c:pt>
                <c:pt idx="3897">
                  <c:v>24.756810000000002</c:v>
                </c:pt>
                <c:pt idx="3898">
                  <c:v>24.718329999999998</c:v>
                </c:pt>
                <c:pt idx="3899">
                  <c:v>24.679850000000002</c:v>
                </c:pt>
                <c:pt idx="3900">
                  <c:v>24.641369999999998</c:v>
                </c:pt>
                <c:pt idx="3901">
                  <c:v>24.6038</c:v>
                </c:pt>
                <c:pt idx="3902">
                  <c:v>24.566620000000004</c:v>
                </c:pt>
                <c:pt idx="3903">
                  <c:v>24.52957</c:v>
                </c:pt>
                <c:pt idx="3904">
                  <c:v>24.49239</c:v>
                </c:pt>
                <c:pt idx="3905">
                  <c:v>24.455340000000003</c:v>
                </c:pt>
                <c:pt idx="3906">
                  <c:v>24.41816</c:v>
                </c:pt>
                <c:pt idx="3907">
                  <c:v>24.38111</c:v>
                </c:pt>
                <c:pt idx="3908">
                  <c:v>24.343410000000002</c:v>
                </c:pt>
                <c:pt idx="3909">
                  <c:v>24.304930000000002</c:v>
                </c:pt>
                <c:pt idx="3910">
                  <c:v>24.26632</c:v>
                </c:pt>
                <c:pt idx="3911">
                  <c:v>24.22784</c:v>
                </c:pt>
                <c:pt idx="3912">
                  <c:v>24.189360000000001</c:v>
                </c:pt>
                <c:pt idx="3913">
                  <c:v>24.150880000000001</c:v>
                </c:pt>
                <c:pt idx="3914">
                  <c:v>24.112399999999997</c:v>
                </c:pt>
                <c:pt idx="3915">
                  <c:v>24.073790000000002</c:v>
                </c:pt>
                <c:pt idx="3916">
                  <c:v>24.032579999999999</c:v>
                </c:pt>
                <c:pt idx="3917">
                  <c:v>23.991499999999998</c:v>
                </c:pt>
                <c:pt idx="3918">
                  <c:v>23.950420000000001</c:v>
                </c:pt>
                <c:pt idx="3919">
                  <c:v>23.90934</c:v>
                </c:pt>
                <c:pt idx="3920">
                  <c:v>23.868389999999998</c:v>
                </c:pt>
                <c:pt idx="3921">
                  <c:v>23.827310000000004</c:v>
                </c:pt>
                <c:pt idx="3922">
                  <c:v>23.786360000000002</c:v>
                </c:pt>
                <c:pt idx="3923">
                  <c:v>23.74567</c:v>
                </c:pt>
                <c:pt idx="3924">
                  <c:v>23.70524</c:v>
                </c:pt>
                <c:pt idx="3925">
                  <c:v>23.664810000000003</c:v>
                </c:pt>
                <c:pt idx="3926">
                  <c:v>23.624379999999999</c:v>
                </c:pt>
                <c:pt idx="3927">
                  <c:v>23.583950000000002</c:v>
                </c:pt>
                <c:pt idx="3928">
                  <c:v>23.543519999999997</c:v>
                </c:pt>
                <c:pt idx="3929">
                  <c:v>23.503219999999999</c:v>
                </c:pt>
                <c:pt idx="3930">
                  <c:v>23.46435</c:v>
                </c:pt>
                <c:pt idx="3931">
                  <c:v>23.427820000000001</c:v>
                </c:pt>
                <c:pt idx="3932">
                  <c:v>23.391160000000003</c:v>
                </c:pt>
                <c:pt idx="3933">
                  <c:v>23.35463</c:v>
                </c:pt>
                <c:pt idx="3934">
                  <c:v>23.318100000000001</c:v>
                </c:pt>
                <c:pt idx="3935">
                  <c:v>23.281569999999999</c:v>
                </c:pt>
                <c:pt idx="3936">
                  <c:v>23.245040000000003</c:v>
                </c:pt>
                <c:pt idx="3937">
                  <c:v>23.208639999999999</c:v>
                </c:pt>
                <c:pt idx="3938">
                  <c:v>23.173670000000001</c:v>
                </c:pt>
                <c:pt idx="3939">
                  <c:v>23.138829999999999</c:v>
                </c:pt>
                <c:pt idx="3940">
                  <c:v>23.103860000000005</c:v>
                </c:pt>
                <c:pt idx="3941">
                  <c:v>23.069020000000002</c:v>
                </c:pt>
                <c:pt idx="3942">
                  <c:v>23.034179999999999</c:v>
                </c:pt>
                <c:pt idx="3943">
                  <c:v>22.999210000000001</c:v>
                </c:pt>
                <c:pt idx="3944">
                  <c:v>22.964369999999999</c:v>
                </c:pt>
                <c:pt idx="3945">
                  <c:v>22.928360000000001</c:v>
                </c:pt>
                <c:pt idx="3946">
                  <c:v>22.891569999999998</c:v>
                </c:pt>
                <c:pt idx="3947">
                  <c:v>22.85491</c:v>
                </c:pt>
                <c:pt idx="3948">
                  <c:v>22.81812</c:v>
                </c:pt>
                <c:pt idx="3949">
                  <c:v>22.781460000000003</c:v>
                </c:pt>
                <c:pt idx="3950">
                  <c:v>22.744669999999999</c:v>
                </c:pt>
                <c:pt idx="3951">
                  <c:v>22.708010000000002</c:v>
                </c:pt>
                <c:pt idx="3952">
                  <c:v>22.671479999999999</c:v>
                </c:pt>
                <c:pt idx="3953">
                  <c:v>22.6356</c:v>
                </c:pt>
                <c:pt idx="3954">
                  <c:v>22.599720000000001</c:v>
                </c:pt>
                <c:pt idx="3955">
                  <c:v>22.563839999999999</c:v>
                </c:pt>
                <c:pt idx="3956">
                  <c:v>22.52796</c:v>
                </c:pt>
                <c:pt idx="3957">
                  <c:v>22.492080000000001</c:v>
                </c:pt>
                <c:pt idx="3958">
                  <c:v>22.456200000000003</c:v>
                </c:pt>
                <c:pt idx="3959">
                  <c:v>22.420450000000002</c:v>
                </c:pt>
                <c:pt idx="3960">
                  <c:v>22.389250000000001</c:v>
                </c:pt>
                <c:pt idx="3961">
                  <c:v>22.359480000000001</c:v>
                </c:pt>
                <c:pt idx="3962">
                  <c:v>22.329710000000002</c:v>
                </c:pt>
                <c:pt idx="3963">
                  <c:v>22.300070000000002</c:v>
                </c:pt>
                <c:pt idx="3964">
                  <c:v>22.270300000000002</c:v>
                </c:pt>
                <c:pt idx="3965">
                  <c:v>22.240660000000002</c:v>
                </c:pt>
                <c:pt idx="3966">
                  <c:v>22.211020000000001</c:v>
                </c:pt>
                <c:pt idx="3967">
                  <c:v>22.182940000000002</c:v>
                </c:pt>
                <c:pt idx="3968">
                  <c:v>22.159020000000002</c:v>
                </c:pt>
                <c:pt idx="3969">
                  <c:v>22.135100000000001</c:v>
                </c:pt>
                <c:pt idx="3970">
                  <c:v>22.111180000000001</c:v>
                </c:pt>
                <c:pt idx="3971">
                  <c:v>22.087260000000004</c:v>
                </c:pt>
                <c:pt idx="3972">
                  <c:v>22.063470000000002</c:v>
                </c:pt>
                <c:pt idx="3973">
                  <c:v>22.039549999999998</c:v>
                </c:pt>
                <c:pt idx="3974">
                  <c:v>22.01576</c:v>
                </c:pt>
                <c:pt idx="3975">
                  <c:v>21.992750000000001</c:v>
                </c:pt>
                <c:pt idx="3976">
                  <c:v>21.96987</c:v>
                </c:pt>
                <c:pt idx="3977">
                  <c:v>21.947120000000002</c:v>
                </c:pt>
                <c:pt idx="3978">
                  <c:v>21.92437</c:v>
                </c:pt>
                <c:pt idx="3979">
                  <c:v>21.901620000000001</c:v>
                </c:pt>
                <c:pt idx="3980">
                  <c:v>21.878999999999998</c:v>
                </c:pt>
                <c:pt idx="3981">
                  <c:v>21.856249999999999</c:v>
                </c:pt>
                <c:pt idx="3982">
                  <c:v>21.833369999999999</c:v>
                </c:pt>
                <c:pt idx="3983">
                  <c:v>21.810230000000001</c:v>
                </c:pt>
                <c:pt idx="3984">
                  <c:v>21.786960000000001</c:v>
                </c:pt>
                <c:pt idx="3985">
                  <c:v>21.763819999999999</c:v>
                </c:pt>
                <c:pt idx="3986">
                  <c:v>21.740680000000001</c:v>
                </c:pt>
                <c:pt idx="3987">
                  <c:v>21.71754</c:v>
                </c:pt>
                <c:pt idx="3988">
                  <c:v>21.694399999999998</c:v>
                </c:pt>
                <c:pt idx="3989">
                  <c:v>21.671260000000004</c:v>
                </c:pt>
                <c:pt idx="3990">
                  <c:v>21.648769999999999</c:v>
                </c:pt>
                <c:pt idx="3991">
                  <c:v>21.626540000000002</c:v>
                </c:pt>
                <c:pt idx="3992">
                  <c:v>21.60444</c:v>
                </c:pt>
                <c:pt idx="3993">
                  <c:v>21.582340000000002</c:v>
                </c:pt>
                <c:pt idx="3994">
                  <c:v>21.560240000000004</c:v>
                </c:pt>
                <c:pt idx="3995">
                  <c:v>21.53801</c:v>
                </c:pt>
                <c:pt idx="3996">
                  <c:v>21.515909999999998</c:v>
                </c:pt>
                <c:pt idx="3997">
                  <c:v>21.494199999999999</c:v>
                </c:pt>
                <c:pt idx="3998">
                  <c:v>21.474439999999998</c:v>
                </c:pt>
                <c:pt idx="3999">
                  <c:v>21.45468</c:v>
                </c:pt>
                <c:pt idx="4000">
                  <c:v>21.43505</c:v>
                </c:pt>
                <c:pt idx="4001">
                  <c:v>21.415289999999999</c:v>
                </c:pt>
                <c:pt idx="4002">
                  <c:v>21.395660000000003</c:v>
                </c:pt>
                <c:pt idx="4003">
                  <c:v>21.375900000000001</c:v>
                </c:pt>
                <c:pt idx="4004">
                  <c:v>21.356270000000002</c:v>
                </c:pt>
                <c:pt idx="4005">
                  <c:v>21.338979999999999</c:v>
                </c:pt>
                <c:pt idx="4006">
                  <c:v>21.32377</c:v>
                </c:pt>
                <c:pt idx="4007">
                  <c:v>21.308560000000003</c:v>
                </c:pt>
                <c:pt idx="4008">
                  <c:v>21.29335</c:v>
                </c:pt>
                <c:pt idx="4009">
                  <c:v>21.27814</c:v>
                </c:pt>
                <c:pt idx="4010">
                  <c:v>21.263060000000003</c:v>
                </c:pt>
                <c:pt idx="4011">
                  <c:v>21.24785</c:v>
                </c:pt>
                <c:pt idx="4012">
                  <c:v>21.23264</c:v>
                </c:pt>
                <c:pt idx="4013">
                  <c:v>21.22289</c:v>
                </c:pt>
                <c:pt idx="4014">
                  <c:v>21.213660000000001</c:v>
                </c:pt>
                <c:pt idx="4015">
                  <c:v>21.2043</c:v>
                </c:pt>
                <c:pt idx="4016">
                  <c:v>21.195069999999998</c:v>
                </c:pt>
                <c:pt idx="4017">
                  <c:v>21.185840000000002</c:v>
                </c:pt>
                <c:pt idx="4018">
                  <c:v>21.17661</c:v>
                </c:pt>
                <c:pt idx="4019">
                  <c:v>21.167379999999998</c:v>
                </c:pt>
                <c:pt idx="4020">
                  <c:v>21.159320000000001</c:v>
                </c:pt>
                <c:pt idx="4021">
                  <c:v>21.154510000000002</c:v>
                </c:pt>
                <c:pt idx="4022">
                  <c:v>21.149699999999999</c:v>
                </c:pt>
                <c:pt idx="4023">
                  <c:v>21.145019999999999</c:v>
                </c:pt>
                <c:pt idx="4024">
                  <c:v>21.140210000000003</c:v>
                </c:pt>
                <c:pt idx="4025">
                  <c:v>21.135400000000001</c:v>
                </c:pt>
                <c:pt idx="4026">
                  <c:v>21.13072</c:v>
                </c:pt>
                <c:pt idx="4027">
                  <c:v>21.125909999999998</c:v>
                </c:pt>
                <c:pt idx="4028">
                  <c:v>21.121359999999999</c:v>
                </c:pt>
                <c:pt idx="4029">
                  <c:v>21.116810000000001</c:v>
                </c:pt>
                <c:pt idx="4030">
                  <c:v>21.112390000000001</c:v>
                </c:pt>
                <c:pt idx="4031">
                  <c:v>21.107969999999998</c:v>
                </c:pt>
                <c:pt idx="4032">
                  <c:v>21.10342</c:v>
                </c:pt>
                <c:pt idx="4033">
                  <c:v>21.099</c:v>
                </c:pt>
                <c:pt idx="4034">
                  <c:v>21.094450000000002</c:v>
                </c:pt>
                <c:pt idx="4035">
                  <c:v>21.090029999999999</c:v>
                </c:pt>
                <c:pt idx="4036">
                  <c:v>21.081969999999998</c:v>
                </c:pt>
                <c:pt idx="4037">
                  <c:v>21.073520000000002</c:v>
                </c:pt>
                <c:pt idx="4038">
                  <c:v>21.064940000000004</c:v>
                </c:pt>
                <c:pt idx="4039">
                  <c:v>21.056359999999998</c:v>
                </c:pt>
                <c:pt idx="4040">
                  <c:v>21.047779999999999</c:v>
                </c:pt>
                <c:pt idx="4041">
                  <c:v>21.039200000000001</c:v>
                </c:pt>
                <c:pt idx="4042">
                  <c:v>21.030749999999998</c:v>
                </c:pt>
                <c:pt idx="4043">
                  <c:v>21.02178</c:v>
                </c:pt>
                <c:pt idx="4044">
                  <c:v>21.00995</c:v>
                </c:pt>
                <c:pt idx="4045">
                  <c:v>20.99812</c:v>
                </c:pt>
                <c:pt idx="4046">
                  <c:v>20.98629</c:v>
                </c:pt>
                <c:pt idx="4047">
                  <c:v>20.974460000000001</c:v>
                </c:pt>
                <c:pt idx="4048">
                  <c:v>20.962630000000001</c:v>
                </c:pt>
                <c:pt idx="4049">
                  <c:v>20.950800000000001</c:v>
                </c:pt>
                <c:pt idx="4050">
                  <c:v>20.9391</c:v>
                </c:pt>
                <c:pt idx="4051">
                  <c:v>20.928180000000001</c:v>
                </c:pt>
                <c:pt idx="4052">
                  <c:v>20.918560000000003</c:v>
                </c:pt>
                <c:pt idx="4053">
                  <c:v>20.908940000000001</c:v>
                </c:pt>
                <c:pt idx="4054">
                  <c:v>20.899319999999999</c:v>
                </c:pt>
                <c:pt idx="4055">
                  <c:v>20.88983</c:v>
                </c:pt>
                <c:pt idx="4056">
                  <c:v>20.880209999999998</c:v>
                </c:pt>
                <c:pt idx="4057">
                  <c:v>20.870720000000002</c:v>
                </c:pt>
                <c:pt idx="4058">
                  <c:v>20.8611</c:v>
                </c:pt>
                <c:pt idx="4059">
                  <c:v>20.85408</c:v>
                </c:pt>
                <c:pt idx="4060">
                  <c:v>20.848750000000003</c:v>
                </c:pt>
                <c:pt idx="4061">
                  <c:v>20.843290000000003</c:v>
                </c:pt>
                <c:pt idx="4062">
                  <c:v>20.837959999999999</c:v>
                </c:pt>
                <c:pt idx="4063">
                  <c:v>20.832629999999998</c:v>
                </c:pt>
                <c:pt idx="4064">
                  <c:v>20.827300000000001</c:v>
                </c:pt>
                <c:pt idx="4065">
                  <c:v>20.821840000000002</c:v>
                </c:pt>
                <c:pt idx="4066">
                  <c:v>20.816510000000001</c:v>
                </c:pt>
                <c:pt idx="4067">
                  <c:v>20.811310000000002</c:v>
                </c:pt>
                <c:pt idx="4068">
                  <c:v>20.806239999999999</c:v>
                </c:pt>
                <c:pt idx="4069">
                  <c:v>20.801040000000004</c:v>
                </c:pt>
                <c:pt idx="4070">
                  <c:v>20.795840000000002</c:v>
                </c:pt>
                <c:pt idx="4071">
                  <c:v>20.790640000000003</c:v>
                </c:pt>
                <c:pt idx="4072">
                  <c:v>20.78557</c:v>
                </c:pt>
                <c:pt idx="4073">
                  <c:v>20.780370000000001</c:v>
                </c:pt>
                <c:pt idx="4074">
                  <c:v>20.775169999999999</c:v>
                </c:pt>
                <c:pt idx="4075">
                  <c:v>20.76633</c:v>
                </c:pt>
                <c:pt idx="4076">
                  <c:v>20.757360000000002</c:v>
                </c:pt>
                <c:pt idx="4077">
                  <c:v>20.748390000000001</c:v>
                </c:pt>
                <c:pt idx="4078">
                  <c:v>20.73929</c:v>
                </c:pt>
                <c:pt idx="4079">
                  <c:v>20.730320000000003</c:v>
                </c:pt>
                <c:pt idx="4080">
                  <c:v>20.721350000000001</c:v>
                </c:pt>
                <c:pt idx="4081">
                  <c:v>20.712250000000001</c:v>
                </c:pt>
                <c:pt idx="4082">
                  <c:v>20.703019999999999</c:v>
                </c:pt>
                <c:pt idx="4083">
                  <c:v>20.690540000000002</c:v>
                </c:pt>
                <c:pt idx="4084">
                  <c:v>20.678060000000002</c:v>
                </c:pt>
                <c:pt idx="4085">
                  <c:v>20.665579999999999</c:v>
                </c:pt>
                <c:pt idx="4086">
                  <c:v>20.653100000000002</c:v>
                </c:pt>
                <c:pt idx="4087">
                  <c:v>20.640620000000002</c:v>
                </c:pt>
                <c:pt idx="4088">
                  <c:v>20.628140000000002</c:v>
                </c:pt>
                <c:pt idx="4089">
                  <c:v>20.615790000000001</c:v>
                </c:pt>
                <c:pt idx="4090">
                  <c:v>20.60331</c:v>
                </c:pt>
                <c:pt idx="4091">
                  <c:v>20.590959999999999</c:v>
                </c:pt>
                <c:pt idx="4092">
                  <c:v>20.578610000000001</c:v>
                </c:pt>
                <c:pt idx="4093">
                  <c:v>20.56626</c:v>
                </c:pt>
                <c:pt idx="4094">
                  <c:v>20.553910000000002</c:v>
                </c:pt>
                <c:pt idx="4095">
                  <c:v>20.54156</c:v>
                </c:pt>
                <c:pt idx="4096">
                  <c:v>20.529340000000001</c:v>
                </c:pt>
                <c:pt idx="4097">
                  <c:v>20.51699</c:v>
                </c:pt>
                <c:pt idx="4098">
                  <c:v>20.50581</c:v>
                </c:pt>
                <c:pt idx="4099">
                  <c:v>20.497229999999998</c:v>
                </c:pt>
                <c:pt idx="4100">
                  <c:v>20.488780000000002</c:v>
                </c:pt>
                <c:pt idx="4101">
                  <c:v>20.480329999999999</c:v>
                </c:pt>
                <c:pt idx="4102">
                  <c:v>20.471880000000002</c:v>
                </c:pt>
                <c:pt idx="4103">
                  <c:v>20.463429999999999</c:v>
                </c:pt>
                <c:pt idx="4104">
                  <c:v>20.454980000000003</c:v>
                </c:pt>
                <c:pt idx="4105">
                  <c:v>20.446529999999999</c:v>
                </c:pt>
                <c:pt idx="4106">
                  <c:v>20.439640000000001</c:v>
                </c:pt>
                <c:pt idx="4107">
                  <c:v>20.435870000000001</c:v>
                </c:pt>
                <c:pt idx="4108">
                  <c:v>20.432100000000002</c:v>
                </c:pt>
                <c:pt idx="4109">
                  <c:v>20.428330000000003</c:v>
                </c:pt>
                <c:pt idx="4110">
                  <c:v>20.424690000000002</c:v>
                </c:pt>
                <c:pt idx="4111">
                  <c:v>20.420919999999999</c:v>
                </c:pt>
                <c:pt idx="4112">
                  <c:v>20.417150000000003</c:v>
                </c:pt>
                <c:pt idx="4113">
                  <c:v>20.41338</c:v>
                </c:pt>
                <c:pt idx="4114">
                  <c:v>20.409870000000002</c:v>
                </c:pt>
                <c:pt idx="4115">
                  <c:v>20.406749999999999</c:v>
                </c:pt>
                <c:pt idx="4116">
                  <c:v>20.40363</c:v>
                </c:pt>
                <c:pt idx="4117">
                  <c:v>20.400510000000001</c:v>
                </c:pt>
                <c:pt idx="4118">
                  <c:v>20.39752</c:v>
                </c:pt>
                <c:pt idx="4119">
                  <c:v>20.394400000000001</c:v>
                </c:pt>
                <c:pt idx="4120">
                  <c:v>20.391280000000002</c:v>
                </c:pt>
                <c:pt idx="4121">
                  <c:v>20.388159999999999</c:v>
                </c:pt>
                <c:pt idx="4122">
                  <c:v>20.383480000000002</c:v>
                </c:pt>
                <c:pt idx="4123">
                  <c:v>20.375810000000001</c:v>
                </c:pt>
                <c:pt idx="4124">
                  <c:v>20.36814</c:v>
                </c:pt>
                <c:pt idx="4125">
                  <c:v>20.360469999999999</c:v>
                </c:pt>
                <c:pt idx="4126">
                  <c:v>20.352800000000002</c:v>
                </c:pt>
                <c:pt idx="4127">
                  <c:v>20.345130000000001</c:v>
                </c:pt>
                <c:pt idx="4128">
                  <c:v>20.33746</c:v>
                </c:pt>
                <c:pt idx="4129">
                  <c:v>20.329789999999999</c:v>
                </c:pt>
                <c:pt idx="4130">
                  <c:v>20.320170000000001</c:v>
                </c:pt>
                <c:pt idx="4131">
                  <c:v>20.306519999999999</c:v>
                </c:pt>
                <c:pt idx="4132">
                  <c:v>20.292870000000001</c:v>
                </c:pt>
                <c:pt idx="4133">
                  <c:v>20.279219999999999</c:v>
                </c:pt>
                <c:pt idx="4134">
                  <c:v>20.26557</c:v>
                </c:pt>
                <c:pt idx="4135">
                  <c:v>20.251920000000002</c:v>
                </c:pt>
                <c:pt idx="4136">
                  <c:v>20.238399999999999</c:v>
                </c:pt>
                <c:pt idx="4137">
                  <c:v>20.22475</c:v>
                </c:pt>
                <c:pt idx="4138">
                  <c:v>20.210190000000001</c:v>
                </c:pt>
                <c:pt idx="4139">
                  <c:v>20.19342</c:v>
                </c:pt>
                <c:pt idx="4140">
                  <c:v>20.176650000000002</c:v>
                </c:pt>
                <c:pt idx="4141">
                  <c:v>20.159880000000001</c:v>
                </c:pt>
                <c:pt idx="4142">
                  <c:v>20.142980000000001</c:v>
                </c:pt>
                <c:pt idx="4143">
                  <c:v>20.12621</c:v>
                </c:pt>
                <c:pt idx="4144">
                  <c:v>20.109439999999999</c:v>
                </c:pt>
                <c:pt idx="4145">
                  <c:v>20.092670000000002</c:v>
                </c:pt>
                <c:pt idx="4146">
                  <c:v>20.076159999999998</c:v>
                </c:pt>
                <c:pt idx="4147">
                  <c:v>20.060169999999999</c:v>
                </c:pt>
                <c:pt idx="4148">
                  <c:v>20.044180000000001</c:v>
                </c:pt>
                <c:pt idx="4149">
                  <c:v>20.028190000000002</c:v>
                </c:pt>
                <c:pt idx="4150">
                  <c:v>20.0122</c:v>
                </c:pt>
                <c:pt idx="4151">
                  <c:v>19.996210000000001</c:v>
                </c:pt>
                <c:pt idx="4152">
                  <c:v>19.980220000000003</c:v>
                </c:pt>
                <c:pt idx="4153">
                  <c:v>19.964230000000001</c:v>
                </c:pt>
                <c:pt idx="4154">
                  <c:v>19.948500000000003</c:v>
                </c:pt>
                <c:pt idx="4155">
                  <c:v>19.934850000000001</c:v>
                </c:pt>
                <c:pt idx="4156">
                  <c:v>19.921199999999999</c:v>
                </c:pt>
                <c:pt idx="4157">
                  <c:v>19.907420000000002</c:v>
                </c:pt>
                <c:pt idx="4158">
                  <c:v>19.89377</c:v>
                </c:pt>
                <c:pt idx="4159">
                  <c:v>19.880120000000002</c:v>
                </c:pt>
                <c:pt idx="4160">
                  <c:v>19.86647</c:v>
                </c:pt>
                <c:pt idx="4161">
                  <c:v>19.852820000000001</c:v>
                </c:pt>
                <c:pt idx="4162">
                  <c:v>19.839299999999998</c:v>
                </c:pt>
                <c:pt idx="4163">
                  <c:v>19.8263</c:v>
                </c:pt>
                <c:pt idx="4164">
                  <c:v>19.813300000000002</c:v>
                </c:pt>
                <c:pt idx="4165">
                  <c:v>19.8003</c:v>
                </c:pt>
                <c:pt idx="4166">
                  <c:v>19.787430000000001</c:v>
                </c:pt>
                <c:pt idx="4167">
                  <c:v>19.774430000000002</c:v>
                </c:pt>
                <c:pt idx="4168">
                  <c:v>19.761559999999999</c:v>
                </c:pt>
                <c:pt idx="4169">
                  <c:v>19.748560000000001</c:v>
                </c:pt>
                <c:pt idx="4170">
                  <c:v>19.735690000000002</c:v>
                </c:pt>
                <c:pt idx="4171">
                  <c:v>19.722300000000001</c:v>
                </c:pt>
                <c:pt idx="4172">
                  <c:v>19.708780000000001</c:v>
                </c:pt>
                <c:pt idx="4173">
                  <c:v>19.695260000000001</c:v>
                </c:pt>
                <c:pt idx="4174">
                  <c:v>19.681740000000001</c:v>
                </c:pt>
                <c:pt idx="4175">
                  <c:v>19.668220000000002</c:v>
                </c:pt>
                <c:pt idx="4176">
                  <c:v>19.654700000000002</c:v>
                </c:pt>
                <c:pt idx="4177">
                  <c:v>19.641179999999999</c:v>
                </c:pt>
                <c:pt idx="4178">
                  <c:v>19.627660000000002</c:v>
                </c:pt>
                <c:pt idx="4179">
                  <c:v>19.614660000000001</c:v>
                </c:pt>
                <c:pt idx="4180">
                  <c:v>19.602180000000001</c:v>
                </c:pt>
                <c:pt idx="4181">
                  <c:v>19.589569999999998</c:v>
                </c:pt>
                <c:pt idx="4182">
                  <c:v>19.577090000000002</c:v>
                </c:pt>
                <c:pt idx="4183">
                  <c:v>19.56448</c:v>
                </c:pt>
                <c:pt idx="4184">
                  <c:v>19.552</c:v>
                </c:pt>
                <c:pt idx="4185">
                  <c:v>19.539390000000001</c:v>
                </c:pt>
                <c:pt idx="4186">
                  <c:v>19.526910000000001</c:v>
                </c:pt>
                <c:pt idx="4187">
                  <c:v>19.515470000000001</c:v>
                </c:pt>
                <c:pt idx="4188">
                  <c:v>19.505850000000002</c:v>
                </c:pt>
                <c:pt idx="4189">
                  <c:v>19.496230000000001</c:v>
                </c:pt>
                <c:pt idx="4190">
                  <c:v>19.486609999999999</c:v>
                </c:pt>
                <c:pt idx="4191">
                  <c:v>19.477119999999999</c:v>
                </c:pt>
                <c:pt idx="4192">
                  <c:v>19.467500000000001</c:v>
                </c:pt>
                <c:pt idx="4193">
                  <c:v>19.457879999999999</c:v>
                </c:pt>
                <c:pt idx="4194">
                  <c:v>19.44839</c:v>
                </c:pt>
                <c:pt idx="4195">
                  <c:v>19.438770000000002</c:v>
                </c:pt>
                <c:pt idx="4196">
                  <c:v>19.42876</c:v>
                </c:pt>
                <c:pt idx="4197">
                  <c:v>19.418749999999999</c:v>
                </c:pt>
                <c:pt idx="4198">
                  <c:v>19.408740000000002</c:v>
                </c:pt>
                <c:pt idx="4199">
                  <c:v>19.39873</c:v>
                </c:pt>
                <c:pt idx="4200">
                  <c:v>19.388720000000003</c:v>
                </c:pt>
                <c:pt idx="4201">
                  <c:v>19.378710000000002</c:v>
                </c:pt>
                <c:pt idx="4202">
                  <c:v>19.3687</c:v>
                </c:pt>
                <c:pt idx="4203">
                  <c:v>19.358689999999999</c:v>
                </c:pt>
                <c:pt idx="4204">
                  <c:v>19.342960000000001</c:v>
                </c:pt>
                <c:pt idx="4205">
                  <c:v>19.32593</c:v>
                </c:pt>
                <c:pt idx="4206">
                  <c:v>19.308900000000001</c:v>
                </c:pt>
                <c:pt idx="4207">
                  <c:v>19.291869999999999</c:v>
                </c:pt>
                <c:pt idx="4208">
                  <c:v>19.27497</c:v>
                </c:pt>
                <c:pt idx="4209">
                  <c:v>19.257940000000001</c:v>
                </c:pt>
                <c:pt idx="4210">
                  <c:v>19.241040000000002</c:v>
                </c:pt>
                <c:pt idx="4211">
                  <c:v>19.22401</c:v>
                </c:pt>
                <c:pt idx="4212">
                  <c:v>19.20373</c:v>
                </c:pt>
                <c:pt idx="4213">
                  <c:v>19.180070000000001</c:v>
                </c:pt>
                <c:pt idx="4214">
                  <c:v>19.15654</c:v>
                </c:pt>
                <c:pt idx="4215">
                  <c:v>19.133010000000002</c:v>
                </c:pt>
                <c:pt idx="4216">
                  <c:v>19.109480000000001</c:v>
                </c:pt>
                <c:pt idx="4217">
                  <c:v>19.08595</c:v>
                </c:pt>
                <c:pt idx="4218">
                  <c:v>19.062419999999999</c:v>
                </c:pt>
                <c:pt idx="4219">
                  <c:v>19.038890000000002</c:v>
                </c:pt>
                <c:pt idx="4220">
                  <c:v>19.015360000000001</c:v>
                </c:pt>
                <c:pt idx="4221">
                  <c:v>18.991440000000001</c:v>
                </c:pt>
                <c:pt idx="4222">
                  <c:v>18.96752</c:v>
                </c:pt>
                <c:pt idx="4223">
                  <c:v>18.943730000000002</c:v>
                </c:pt>
                <c:pt idx="4224">
                  <c:v>18.919809999999998</c:v>
                </c:pt>
                <c:pt idx="4225">
                  <c:v>18.895890000000001</c:v>
                </c:pt>
                <c:pt idx="4226">
                  <c:v>18.8721</c:v>
                </c:pt>
                <c:pt idx="4227">
                  <c:v>18.848179999999999</c:v>
                </c:pt>
                <c:pt idx="4228">
                  <c:v>18.824390000000001</c:v>
                </c:pt>
                <c:pt idx="4229">
                  <c:v>18.802810000000001</c:v>
                </c:pt>
                <c:pt idx="4230">
                  <c:v>18.781880000000001</c:v>
                </c:pt>
                <c:pt idx="4231">
                  <c:v>18.760950000000001</c:v>
                </c:pt>
                <c:pt idx="4232">
                  <c:v>18.739890000000003</c:v>
                </c:pt>
                <c:pt idx="4233">
                  <c:v>18.718960000000003</c:v>
                </c:pt>
                <c:pt idx="4234">
                  <c:v>18.698030000000003</c:v>
                </c:pt>
                <c:pt idx="4235">
                  <c:v>18.677230000000002</c:v>
                </c:pt>
                <c:pt idx="4236">
                  <c:v>18.656300000000002</c:v>
                </c:pt>
                <c:pt idx="4237">
                  <c:v>18.637450000000001</c:v>
                </c:pt>
                <c:pt idx="4238">
                  <c:v>18.621590000000001</c:v>
                </c:pt>
                <c:pt idx="4239">
                  <c:v>18.605730000000001</c:v>
                </c:pt>
                <c:pt idx="4240">
                  <c:v>18.589870000000001</c:v>
                </c:pt>
                <c:pt idx="4241">
                  <c:v>18.57414</c:v>
                </c:pt>
                <c:pt idx="4242">
                  <c:v>18.55828</c:v>
                </c:pt>
                <c:pt idx="4243">
                  <c:v>18.54242</c:v>
                </c:pt>
                <c:pt idx="4244">
                  <c:v>18.526690000000002</c:v>
                </c:pt>
                <c:pt idx="4245">
                  <c:v>18.510960000000001</c:v>
                </c:pt>
                <c:pt idx="4246">
                  <c:v>18.501080000000002</c:v>
                </c:pt>
                <c:pt idx="4247">
                  <c:v>18.49146</c:v>
                </c:pt>
                <c:pt idx="4248">
                  <c:v>18.481839999999998</c:v>
                </c:pt>
                <c:pt idx="4249">
                  <c:v>18.47222</c:v>
                </c:pt>
                <c:pt idx="4250">
                  <c:v>18.46247</c:v>
                </c:pt>
                <c:pt idx="4251">
                  <c:v>18.452850000000002</c:v>
                </c:pt>
                <c:pt idx="4252">
                  <c:v>18.44323</c:v>
                </c:pt>
                <c:pt idx="4253">
                  <c:v>18.433610000000002</c:v>
                </c:pt>
                <c:pt idx="4254">
                  <c:v>18.424379999999999</c:v>
                </c:pt>
                <c:pt idx="4255">
                  <c:v>18.41554</c:v>
                </c:pt>
                <c:pt idx="4256">
                  <c:v>18.406700000000001</c:v>
                </c:pt>
                <c:pt idx="4257">
                  <c:v>18.397860000000001</c:v>
                </c:pt>
                <c:pt idx="4258">
                  <c:v>18.389020000000002</c:v>
                </c:pt>
                <c:pt idx="4259">
                  <c:v>18.380179999999999</c:v>
                </c:pt>
                <c:pt idx="4260">
                  <c:v>18.37134</c:v>
                </c:pt>
                <c:pt idx="4261">
                  <c:v>18.362500000000001</c:v>
                </c:pt>
                <c:pt idx="4262">
                  <c:v>18.353529999999999</c:v>
                </c:pt>
                <c:pt idx="4263">
                  <c:v>18.339750000000002</c:v>
                </c:pt>
                <c:pt idx="4264">
                  <c:v>18.325970000000002</c:v>
                </c:pt>
                <c:pt idx="4265">
                  <c:v>18.312190000000001</c:v>
                </c:pt>
                <c:pt idx="4266">
                  <c:v>18.298410000000001</c:v>
                </c:pt>
                <c:pt idx="4267">
                  <c:v>18.28463</c:v>
                </c:pt>
                <c:pt idx="4268">
                  <c:v>18.270850000000003</c:v>
                </c:pt>
                <c:pt idx="4269">
                  <c:v>18.257070000000002</c:v>
                </c:pt>
                <c:pt idx="4270">
                  <c:v>18.243290000000002</c:v>
                </c:pt>
                <c:pt idx="4271">
                  <c:v>18.227430000000002</c:v>
                </c:pt>
                <c:pt idx="4272">
                  <c:v>18.209620000000001</c:v>
                </c:pt>
                <c:pt idx="4273">
                  <c:v>18.19181</c:v>
                </c:pt>
                <c:pt idx="4274">
                  <c:v>18.173999999999999</c:v>
                </c:pt>
                <c:pt idx="4275">
                  <c:v>18.156320000000001</c:v>
                </c:pt>
                <c:pt idx="4276">
                  <c:v>18.13851</c:v>
                </c:pt>
                <c:pt idx="4277">
                  <c:v>18.120699999999999</c:v>
                </c:pt>
                <c:pt idx="4278">
                  <c:v>18.103020000000001</c:v>
                </c:pt>
                <c:pt idx="4279">
                  <c:v>18.08521</c:v>
                </c:pt>
                <c:pt idx="4280">
                  <c:v>18.065449999999998</c:v>
                </c:pt>
                <c:pt idx="4281">
                  <c:v>18.045560000000002</c:v>
                </c:pt>
                <c:pt idx="4282">
                  <c:v>18.0258</c:v>
                </c:pt>
                <c:pt idx="4283">
                  <c:v>18.00591</c:v>
                </c:pt>
                <c:pt idx="4284">
                  <c:v>17.986149999999999</c:v>
                </c:pt>
                <c:pt idx="4285">
                  <c:v>17.966260000000002</c:v>
                </c:pt>
                <c:pt idx="4286">
                  <c:v>17.9465</c:v>
                </c:pt>
                <c:pt idx="4287">
                  <c:v>17.92661</c:v>
                </c:pt>
                <c:pt idx="4288">
                  <c:v>17.905809999999999</c:v>
                </c:pt>
                <c:pt idx="4289">
                  <c:v>17.883189999999999</c:v>
                </c:pt>
                <c:pt idx="4290">
                  <c:v>17.860569999999999</c:v>
                </c:pt>
                <c:pt idx="4291">
                  <c:v>17.837950000000003</c:v>
                </c:pt>
                <c:pt idx="4292">
                  <c:v>17.815329999999999</c:v>
                </c:pt>
                <c:pt idx="4293">
                  <c:v>17.79271</c:v>
                </c:pt>
                <c:pt idx="4294">
                  <c:v>17.77009</c:v>
                </c:pt>
                <c:pt idx="4295">
                  <c:v>17.747599999999998</c:v>
                </c:pt>
                <c:pt idx="4296">
                  <c:v>17.724980000000002</c:v>
                </c:pt>
                <c:pt idx="4297">
                  <c:v>17.700669999999999</c:v>
                </c:pt>
                <c:pt idx="4298">
                  <c:v>17.675840000000001</c:v>
                </c:pt>
                <c:pt idx="4299">
                  <c:v>17.651009999999999</c:v>
                </c:pt>
                <c:pt idx="4300">
                  <c:v>17.626050000000003</c:v>
                </c:pt>
                <c:pt idx="4301">
                  <c:v>17.601220000000001</c:v>
                </c:pt>
                <c:pt idx="4302">
                  <c:v>17.576520000000002</c:v>
                </c:pt>
                <c:pt idx="4303">
                  <c:v>17.551690000000001</c:v>
                </c:pt>
                <c:pt idx="4304">
                  <c:v>17.526860000000003</c:v>
                </c:pt>
                <c:pt idx="4305">
                  <c:v>17.50216</c:v>
                </c:pt>
                <c:pt idx="4306">
                  <c:v>17.477720000000001</c:v>
                </c:pt>
                <c:pt idx="4307">
                  <c:v>17.453279999999999</c:v>
                </c:pt>
                <c:pt idx="4308">
                  <c:v>17.428840000000001</c:v>
                </c:pt>
                <c:pt idx="4309">
                  <c:v>17.404530000000001</c:v>
                </c:pt>
                <c:pt idx="4310">
                  <c:v>17.380090000000003</c:v>
                </c:pt>
                <c:pt idx="4311">
                  <c:v>17.355779999999999</c:v>
                </c:pt>
                <c:pt idx="4312">
                  <c:v>17.331340000000001</c:v>
                </c:pt>
                <c:pt idx="4313">
                  <c:v>17.307030000000001</c:v>
                </c:pt>
                <c:pt idx="4314">
                  <c:v>17.283110000000001</c:v>
                </c:pt>
                <c:pt idx="4315">
                  <c:v>17.25958</c:v>
                </c:pt>
                <c:pt idx="4316">
                  <c:v>17.236180000000001</c:v>
                </c:pt>
                <c:pt idx="4317">
                  <c:v>17.21265</c:v>
                </c:pt>
                <c:pt idx="4318">
                  <c:v>17.189250000000001</c:v>
                </c:pt>
                <c:pt idx="4319">
                  <c:v>17.16572</c:v>
                </c:pt>
                <c:pt idx="4320">
                  <c:v>17.142320000000002</c:v>
                </c:pt>
                <c:pt idx="4321">
                  <c:v>17.118919999999999</c:v>
                </c:pt>
                <c:pt idx="4322">
                  <c:v>17.09552</c:v>
                </c:pt>
                <c:pt idx="4323">
                  <c:v>17.072379999999999</c:v>
                </c:pt>
                <c:pt idx="4324">
                  <c:v>17.04937</c:v>
                </c:pt>
                <c:pt idx="4325">
                  <c:v>17.026490000000003</c:v>
                </c:pt>
                <c:pt idx="4326">
                  <c:v>17.00348</c:v>
                </c:pt>
                <c:pt idx="4327">
                  <c:v>16.980599999999999</c:v>
                </c:pt>
                <c:pt idx="4328">
                  <c:v>16.95759</c:v>
                </c:pt>
                <c:pt idx="4329">
                  <c:v>16.934709999999999</c:v>
                </c:pt>
                <c:pt idx="4330">
                  <c:v>16.9117</c:v>
                </c:pt>
                <c:pt idx="4331">
                  <c:v>16.888820000000003</c:v>
                </c:pt>
                <c:pt idx="4332">
                  <c:v>16.868280000000002</c:v>
                </c:pt>
                <c:pt idx="4333">
                  <c:v>16.84787</c:v>
                </c:pt>
                <c:pt idx="4334">
                  <c:v>16.827460000000002</c:v>
                </c:pt>
                <c:pt idx="4335">
                  <c:v>16.806920000000002</c:v>
                </c:pt>
                <c:pt idx="4336">
                  <c:v>16.78651</c:v>
                </c:pt>
                <c:pt idx="4337">
                  <c:v>16.766100000000002</c:v>
                </c:pt>
                <c:pt idx="4338">
                  <c:v>16.745560000000001</c:v>
                </c:pt>
                <c:pt idx="4339">
                  <c:v>16.725150000000003</c:v>
                </c:pt>
                <c:pt idx="4340">
                  <c:v>16.705390000000001</c:v>
                </c:pt>
                <c:pt idx="4341">
                  <c:v>16.687449999999998</c:v>
                </c:pt>
                <c:pt idx="4342">
                  <c:v>16.669509999999999</c:v>
                </c:pt>
                <c:pt idx="4343">
                  <c:v>16.651699999999998</c:v>
                </c:pt>
                <c:pt idx="4344">
                  <c:v>16.633759999999999</c:v>
                </c:pt>
                <c:pt idx="4345">
                  <c:v>16.615950000000002</c:v>
                </c:pt>
                <c:pt idx="4346">
                  <c:v>16.598140000000001</c:v>
                </c:pt>
                <c:pt idx="4347">
                  <c:v>16.580200000000001</c:v>
                </c:pt>
                <c:pt idx="4348">
                  <c:v>16.562390000000001</c:v>
                </c:pt>
                <c:pt idx="4349">
                  <c:v>16.543279999999999</c:v>
                </c:pt>
                <c:pt idx="4350">
                  <c:v>16.522349999999999</c:v>
                </c:pt>
                <c:pt idx="4351">
                  <c:v>16.50142</c:v>
                </c:pt>
                <c:pt idx="4352">
                  <c:v>16.480490000000003</c:v>
                </c:pt>
                <c:pt idx="4353">
                  <c:v>16.45956</c:v>
                </c:pt>
                <c:pt idx="4354">
                  <c:v>16.438760000000002</c:v>
                </c:pt>
                <c:pt idx="4355">
                  <c:v>16.417829999999999</c:v>
                </c:pt>
                <c:pt idx="4356">
                  <c:v>16.397030000000001</c:v>
                </c:pt>
                <c:pt idx="4357">
                  <c:v>16.376100000000001</c:v>
                </c:pt>
                <c:pt idx="4358">
                  <c:v>16.350490000000001</c:v>
                </c:pt>
                <c:pt idx="4359">
                  <c:v>16.3215</c:v>
                </c:pt>
                <c:pt idx="4360">
                  <c:v>16.29251</c:v>
                </c:pt>
                <c:pt idx="4361">
                  <c:v>16.26352</c:v>
                </c:pt>
                <c:pt idx="4362">
                  <c:v>16.234660000000002</c:v>
                </c:pt>
                <c:pt idx="4363">
                  <c:v>16.205670000000001</c:v>
                </c:pt>
                <c:pt idx="4364">
                  <c:v>16.17681</c:v>
                </c:pt>
                <c:pt idx="4365">
                  <c:v>16.147950000000002</c:v>
                </c:pt>
                <c:pt idx="4366">
                  <c:v>16.11909</c:v>
                </c:pt>
                <c:pt idx="4367">
                  <c:v>16.086460000000002</c:v>
                </c:pt>
                <c:pt idx="4368">
                  <c:v>16.052530000000001</c:v>
                </c:pt>
                <c:pt idx="4369">
                  <c:v>16.018599999999999</c:v>
                </c:pt>
                <c:pt idx="4370">
                  <c:v>15.984669999999999</c:v>
                </c:pt>
                <c:pt idx="4371">
                  <c:v>15.950740000000001</c:v>
                </c:pt>
                <c:pt idx="4372">
                  <c:v>15.91694</c:v>
                </c:pt>
                <c:pt idx="4373">
                  <c:v>15.883010000000002</c:v>
                </c:pt>
                <c:pt idx="4374">
                  <c:v>15.849210000000001</c:v>
                </c:pt>
                <c:pt idx="4375">
                  <c:v>15.81541</c:v>
                </c:pt>
                <c:pt idx="4376">
                  <c:v>15.78434</c:v>
                </c:pt>
                <c:pt idx="4377">
                  <c:v>15.75379</c:v>
                </c:pt>
                <c:pt idx="4378">
                  <c:v>15.723240000000001</c:v>
                </c:pt>
                <c:pt idx="4379">
                  <c:v>15.692820000000001</c:v>
                </c:pt>
                <c:pt idx="4380">
                  <c:v>15.662270000000001</c:v>
                </c:pt>
                <c:pt idx="4381">
                  <c:v>15.63185</c:v>
                </c:pt>
                <c:pt idx="4382">
                  <c:v>15.6013</c:v>
                </c:pt>
                <c:pt idx="4383">
                  <c:v>15.570880000000001</c:v>
                </c:pt>
                <c:pt idx="4384">
                  <c:v>15.540460000000001</c:v>
                </c:pt>
                <c:pt idx="4385">
                  <c:v>15.515890000000001</c:v>
                </c:pt>
                <c:pt idx="4386">
                  <c:v>15.49197</c:v>
                </c:pt>
                <c:pt idx="4387">
                  <c:v>15.468050000000002</c:v>
                </c:pt>
                <c:pt idx="4388">
                  <c:v>15.444130000000001</c:v>
                </c:pt>
                <c:pt idx="4389">
                  <c:v>15.420210000000001</c:v>
                </c:pt>
                <c:pt idx="4390">
                  <c:v>15.396289999999999</c:v>
                </c:pt>
                <c:pt idx="4391">
                  <c:v>15.37237</c:v>
                </c:pt>
                <c:pt idx="4392">
                  <c:v>15.34858</c:v>
                </c:pt>
                <c:pt idx="4393">
                  <c:v>15.32466</c:v>
                </c:pt>
                <c:pt idx="4394">
                  <c:v>15.30204</c:v>
                </c:pt>
                <c:pt idx="4395">
                  <c:v>15.279550000000002</c:v>
                </c:pt>
                <c:pt idx="4396">
                  <c:v>15.257060000000001</c:v>
                </c:pt>
                <c:pt idx="4397">
                  <c:v>15.23457</c:v>
                </c:pt>
                <c:pt idx="4398">
                  <c:v>15.212079999999998</c:v>
                </c:pt>
                <c:pt idx="4399">
                  <c:v>15.189590000000001</c:v>
                </c:pt>
                <c:pt idx="4400">
                  <c:v>15.1671</c:v>
                </c:pt>
                <c:pt idx="4401">
                  <c:v>15.144740000000002</c:v>
                </c:pt>
                <c:pt idx="4402">
                  <c:v>15.122250000000001</c:v>
                </c:pt>
                <c:pt idx="4403">
                  <c:v>15.095470000000001</c:v>
                </c:pt>
                <c:pt idx="4404">
                  <c:v>15.068560000000002</c:v>
                </c:pt>
                <c:pt idx="4405">
                  <c:v>15.041649999999999</c:v>
                </c:pt>
                <c:pt idx="4406">
                  <c:v>15.01474</c:v>
                </c:pt>
                <c:pt idx="4407">
                  <c:v>14.987830000000001</c:v>
                </c:pt>
                <c:pt idx="4408">
                  <c:v>14.96092</c:v>
                </c:pt>
                <c:pt idx="4409">
                  <c:v>14.934010000000001</c:v>
                </c:pt>
                <c:pt idx="4410">
                  <c:v>14.90723</c:v>
                </c:pt>
                <c:pt idx="4411">
                  <c:v>14.880320000000001</c:v>
                </c:pt>
                <c:pt idx="4412">
                  <c:v>14.848470000000001</c:v>
                </c:pt>
                <c:pt idx="4413">
                  <c:v>14.8161</c:v>
                </c:pt>
                <c:pt idx="4414">
                  <c:v>14.783859999999999</c:v>
                </c:pt>
                <c:pt idx="4415">
                  <c:v>14.751620000000001</c:v>
                </c:pt>
                <c:pt idx="4416">
                  <c:v>14.719250000000001</c:v>
                </c:pt>
                <c:pt idx="4417">
                  <c:v>14.687010000000001</c:v>
                </c:pt>
                <c:pt idx="4418">
                  <c:v>14.654770000000001</c:v>
                </c:pt>
                <c:pt idx="4419">
                  <c:v>14.622660000000002</c:v>
                </c:pt>
                <c:pt idx="4420">
                  <c:v>14.59042</c:v>
                </c:pt>
                <c:pt idx="4421">
                  <c:v>14.554540000000001</c:v>
                </c:pt>
                <c:pt idx="4422">
                  <c:v>14.51801</c:v>
                </c:pt>
                <c:pt idx="4423">
                  <c:v>14.48161</c:v>
                </c:pt>
                <c:pt idx="4424">
                  <c:v>14.445079999999999</c:v>
                </c:pt>
                <c:pt idx="4425">
                  <c:v>14.40868</c:v>
                </c:pt>
                <c:pt idx="4426">
                  <c:v>14.37228</c:v>
                </c:pt>
                <c:pt idx="4427">
                  <c:v>14.33588</c:v>
                </c:pt>
                <c:pt idx="4428">
                  <c:v>14.299479999999999</c:v>
                </c:pt>
                <c:pt idx="4429">
                  <c:v>14.26308</c:v>
                </c:pt>
                <c:pt idx="4430">
                  <c:v>14.225250000000001</c:v>
                </c:pt>
                <c:pt idx="4431">
                  <c:v>14.186900000000001</c:v>
                </c:pt>
                <c:pt idx="4432">
                  <c:v>14.148680000000001</c:v>
                </c:pt>
                <c:pt idx="4433">
                  <c:v>14.110330000000001</c:v>
                </c:pt>
                <c:pt idx="4434">
                  <c:v>14.07211</c:v>
                </c:pt>
                <c:pt idx="4435">
                  <c:v>14.03389</c:v>
                </c:pt>
                <c:pt idx="4436">
                  <c:v>13.99567</c:v>
                </c:pt>
                <c:pt idx="4437">
                  <c:v>13.95745</c:v>
                </c:pt>
                <c:pt idx="4438">
                  <c:v>13.919360000000001</c:v>
                </c:pt>
                <c:pt idx="4439">
                  <c:v>13.882309999999999</c:v>
                </c:pt>
                <c:pt idx="4440">
                  <c:v>13.845910000000002</c:v>
                </c:pt>
                <c:pt idx="4441">
                  <c:v>13.809510000000001</c:v>
                </c:pt>
                <c:pt idx="4442">
                  <c:v>13.773109999999999</c:v>
                </c:pt>
                <c:pt idx="4443">
                  <c:v>13.736710000000002</c:v>
                </c:pt>
                <c:pt idx="4444">
                  <c:v>13.70044</c:v>
                </c:pt>
                <c:pt idx="4445">
                  <c:v>13.66417</c:v>
                </c:pt>
                <c:pt idx="4446">
                  <c:v>13.627770000000002</c:v>
                </c:pt>
                <c:pt idx="4447">
                  <c:v>13.5915</c:v>
                </c:pt>
                <c:pt idx="4448">
                  <c:v>13.557179999999999</c:v>
                </c:pt>
                <c:pt idx="4449">
                  <c:v>13.5252</c:v>
                </c:pt>
                <c:pt idx="4450">
                  <c:v>13.49309</c:v>
                </c:pt>
                <c:pt idx="4451">
                  <c:v>13.46111</c:v>
                </c:pt>
                <c:pt idx="4452">
                  <c:v>13.429</c:v>
                </c:pt>
                <c:pt idx="4453">
                  <c:v>13.397020000000001</c:v>
                </c:pt>
                <c:pt idx="4454">
                  <c:v>13.365039999999999</c:v>
                </c:pt>
                <c:pt idx="4455">
                  <c:v>13.332930000000001</c:v>
                </c:pt>
                <c:pt idx="4456">
                  <c:v>13.30095</c:v>
                </c:pt>
                <c:pt idx="4457">
                  <c:v>13.270270000000002</c:v>
                </c:pt>
                <c:pt idx="4458">
                  <c:v>13.24258</c:v>
                </c:pt>
                <c:pt idx="4459">
                  <c:v>13.21489</c:v>
                </c:pt>
                <c:pt idx="4460">
                  <c:v>13.187330000000001</c:v>
                </c:pt>
                <c:pt idx="4461">
                  <c:v>13.15964</c:v>
                </c:pt>
                <c:pt idx="4462">
                  <c:v>13.13208</c:v>
                </c:pt>
                <c:pt idx="4463">
                  <c:v>13.104519999999999</c:v>
                </c:pt>
                <c:pt idx="4464">
                  <c:v>13.076830000000001</c:v>
                </c:pt>
                <c:pt idx="4465">
                  <c:v>13.049270000000002</c:v>
                </c:pt>
                <c:pt idx="4466">
                  <c:v>13.02197</c:v>
                </c:pt>
                <c:pt idx="4467">
                  <c:v>12.998986</c:v>
                </c:pt>
                <c:pt idx="4468">
                  <c:v>12.976041</c:v>
                </c:pt>
                <c:pt idx="4469">
                  <c:v>12.953096</c:v>
                </c:pt>
                <c:pt idx="4470">
                  <c:v>12.930164</c:v>
                </c:pt>
                <c:pt idx="4471">
                  <c:v>12.907232</c:v>
                </c:pt>
                <c:pt idx="4472">
                  <c:v>12.884312999999999</c:v>
                </c:pt>
                <c:pt idx="4473">
                  <c:v>12.861407</c:v>
                </c:pt>
                <c:pt idx="4474">
                  <c:v>12.838514000000002</c:v>
                </c:pt>
                <c:pt idx="4475">
                  <c:v>12.815621</c:v>
                </c:pt>
                <c:pt idx="4476">
                  <c:v>12.794418</c:v>
                </c:pt>
                <c:pt idx="4477">
                  <c:v>12.773683</c:v>
                </c:pt>
                <c:pt idx="4478">
                  <c:v>12.752961000000001</c:v>
                </c:pt>
                <c:pt idx="4479">
                  <c:v>12.732239</c:v>
                </c:pt>
                <c:pt idx="4480">
                  <c:v>12.711517000000001</c:v>
                </c:pt>
                <c:pt idx="4481">
                  <c:v>12.690821</c:v>
                </c:pt>
                <c:pt idx="4482">
                  <c:v>12.670125000000001</c:v>
                </c:pt>
                <c:pt idx="4483">
                  <c:v>12.649429000000001</c:v>
                </c:pt>
                <c:pt idx="4484">
                  <c:v>12.628759000000001</c:v>
                </c:pt>
                <c:pt idx="4485">
                  <c:v>12.604852000000001</c:v>
                </c:pt>
                <c:pt idx="4486">
                  <c:v>12.577578000000001</c:v>
                </c:pt>
                <c:pt idx="4487">
                  <c:v>12.550330000000001</c:v>
                </c:pt>
                <c:pt idx="4488">
                  <c:v>12.523081999999999</c:v>
                </c:pt>
                <c:pt idx="4489">
                  <c:v>12.495847000000001</c:v>
                </c:pt>
                <c:pt idx="4490">
                  <c:v>12.468625000000001</c:v>
                </c:pt>
                <c:pt idx="4491">
                  <c:v>12.441416000000002</c:v>
                </c:pt>
                <c:pt idx="4492">
                  <c:v>12.41422</c:v>
                </c:pt>
                <c:pt idx="4493">
                  <c:v>12.387036999999999</c:v>
                </c:pt>
                <c:pt idx="4494">
                  <c:v>12.357696000000001</c:v>
                </c:pt>
                <c:pt idx="4495">
                  <c:v>12.316759000000001</c:v>
                </c:pt>
                <c:pt idx="4496">
                  <c:v>12.275835000000001</c:v>
                </c:pt>
                <c:pt idx="4497">
                  <c:v>12.234937</c:v>
                </c:pt>
                <c:pt idx="4498">
                  <c:v>12.194039</c:v>
                </c:pt>
                <c:pt idx="4499">
                  <c:v>12.153167</c:v>
                </c:pt>
                <c:pt idx="4500">
                  <c:v>12.112321000000001</c:v>
                </c:pt>
                <c:pt idx="4501">
                  <c:v>12.071475000000001</c:v>
                </c:pt>
                <c:pt idx="4502">
                  <c:v>12.030655000000001</c:v>
                </c:pt>
                <c:pt idx="4503">
                  <c:v>11.989848</c:v>
                </c:pt>
                <c:pt idx="4504">
                  <c:v>11.942124999999999</c:v>
                </c:pt>
                <c:pt idx="4505">
                  <c:v>11.892556000000001</c:v>
                </c:pt>
                <c:pt idx="4506">
                  <c:v>11.843026000000002</c:v>
                </c:pt>
                <c:pt idx="4507">
                  <c:v>11.793496000000001</c:v>
                </c:pt>
                <c:pt idx="4508">
                  <c:v>11.743992</c:v>
                </c:pt>
                <c:pt idx="4509">
                  <c:v>11.694514</c:v>
                </c:pt>
                <c:pt idx="4510">
                  <c:v>11.645049</c:v>
                </c:pt>
                <c:pt idx="4511">
                  <c:v>11.595610000000001</c:v>
                </c:pt>
                <c:pt idx="4512">
                  <c:v>11.546184</c:v>
                </c:pt>
                <c:pt idx="4513">
                  <c:v>11.497668000000001</c:v>
                </c:pt>
                <c:pt idx="4514">
                  <c:v>11.450569000000002</c:v>
                </c:pt>
                <c:pt idx="4515">
                  <c:v>11.403496000000001</c:v>
                </c:pt>
                <c:pt idx="4516">
                  <c:v>11.356436</c:v>
                </c:pt>
                <c:pt idx="4517">
                  <c:v>11.309402000000002</c:v>
                </c:pt>
                <c:pt idx="4518">
                  <c:v>11.262381000000001</c:v>
                </c:pt>
                <c:pt idx="4519">
                  <c:v>11.215386000000001</c:v>
                </c:pt>
                <c:pt idx="4520">
                  <c:v>11.168404000000001</c:v>
                </c:pt>
                <c:pt idx="4521">
                  <c:v>11.121435</c:v>
                </c:pt>
                <c:pt idx="4522">
                  <c:v>11.074492000000001</c:v>
                </c:pt>
                <c:pt idx="4523">
                  <c:v>11.033854</c:v>
                </c:pt>
                <c:pt idx="4524">
                  <c:v>10.99358</c:v>
                </c:pt>
                <c:pt idx="4525">
                  <c:v>10.953319</c:v>
                </c:pt>
                <c:pt idx="4526">
                  <c:v>10.913071</c:v>
                </c:pt>
                <c:pt idx="4527">
                  <c:v>10.872836000000001</c:v>
                </c:pt>
                <c:pt idx="4528">
                  <c:v>10.832626999999999</c:v>
                </c:pt>
                <c:pt idx="4529">
                  <c:v>10.792430999999999</c:v>
                </c:pt>
                <c:pt idx="4530">
                  <c:v>10.752248000000002</c:v>
                </c:pt>
                <c:pt idx="4531">
                  <c:v>10.712078</c:v>
                </c:pt>
                <c:pt idx="4532">
                  <c:v>10.673507000000001</c:v>
                </c:pt>
                <c:pt idx="4533">
                  <c:v>10.636690999999999</c:v>
                </c:pt>
                <c:pt idx="4534">
                  <c:v>10.599888</c:v>
                </c:pt>
                <c:pt idx="4535">
                  <c:v>10.563098</c:v>
                </c:pt>
                <c:pt idx="4536">
                  <c:v>10.526321000000001</c:v>
                </c:pt>
                <c:pt idx="4537">
                  <c:v>10.489569999999999</c:v>
                </c:pt>
                <c:pt idx="4538">
                  <c:v>10.452819</c:v>
                </c:pt>
                <c:pt idx="4539">
                  <c:v>10.416094000000001</c:v>
                </c:pt>
                <c:pt idx="4540">
                  <c:v>10.379369000000001</c:v>
                </c:pt>
                <c:pt idx="4541">
                  <c:v>10.34267</c:v>
                </c:pt>
                <c:pt idx="4542">
                  <c:v>10.305932</c:v>
                </c:pt>
                <c:pt idx="4543">
                  <c:v>10.269220000000001</c:v>
                </c:pt>
                <c:pt idx="4544">
                  <c:v>10.232507999999999</c:v>
                </c:pt>
                <c:pt idx="4545">
                  <c:v>10.195809000000001</c:v>
                </c:pt>
                <c:pt idx="4546">
                  <c:v>10.159136</c:v>
                </c:pt>
                <c:pt idx="4547">
                  <c:v>10.122476000000001</c:v>
                </c:pt>
                <c:pt idx="4548">
                  <c:v>10.085816000000001</c:v>
                </c:pt>
                <c:pt idx="4549">
                  <c:v>10.049182</c:v>
                </c:pt>
                <c:pt idx="4550">
                  <c:v>10.012561</c:v>
                </c:pt>
                <c:pt idx="4551">
                  <c:v>9.975537000000001</c:v>
                </c:pt>
                <c:pt idx="4552">
                  <c:v>9.9379150000000003</c:v>
                </c:pt>
                <c:pt idx="4553">
                  <c:v>9.9003190000000014</c:v>
                </c:pt>
                <c:pt idx="4554">
                  <c:v>9.8627359999999999</c:v>
                </c:pt>
                <c:pt idx="4555">
                  <c:v>9.8251660000000012</c:v>
                </c:pt>
                <c:pt idx="4556">
                  <c:v>9.7876220000000007</c:v>
                </c:pt>
                <c:pt idx="4557">
                  <c:v>9.7500780000000002</c:v>
                </c:pt>
                <c:pt idx="4558">
                  <c:v>9.7125470000000007</c:v>
                </c:pt>
                <c:pt idx="4559">
                  <c:v>9.6750419999999995</c:v>
                </c:pt>
                <c:pt idx="4560">
                  <c:v>9.6375500000000009</c:v>
                </c:pt>
                <c:pt idx="4561">
                  <c:v>9.598732</c:v>
                </c:pt>
                <c:pt idx="4562">
                  <c:v>9.5596669999999992</c:v>
                </c:pt>
                <c:pt idx="4563">
                  <c:v>9.5206280000000003</c:v>
                </c:pt>
                <c:pt idx="4564">
                  <c:v>9.4815889999999996</c:v>
                </c:pt>
                <c:pt idx="4565">
                  <c:v>9.4425760000000007</c:v>
                </c:pt>
                <c:pt idx="4566">
                  <c:v>9.403576000000001</c:v>
                </c:pt>
                <c:pt idx="4567">
                  <c:v>9.3645890000000005</c:v>
                </c:pt>
                <c:pt idx="4568">
                  <c:v>9.325628</c:v>
                </c:pt>
                <c:pt idx="4569">
                  <c:v>9.2866669999999996</c:v>
                </c:pt>
                <c:pt idx="4570">
                  <c:v>9.2469260000000002</c:v>
                </c:pt>
                <c:pt idx="4571">
                  <c:v>9.2043509999999991</c:v>
                </c:pt>
                <c:pt idx="4572">
                  <c:v>9.1618019999999998</c:v>
                </c:pt>
                <c:pt idx="4573">
                  <c:v>9.1192660000000014</c:v>
                </c:pt>
                <c:pt idx="4574">
                  <c:v>9.0767430000000004</c:v>
                </c:pt>
                <c:pt idx="4575">
                  <c:v>9.0342330000000004</c:v>
                </c:pt>
                <c:pt idx="4576">
                  <c:v>8.9917490000000004</c:v>
                </c:pt>
                <c:pt idx="4577">
                  <c:v>8.9492779999999996</c:v>
                </c:pt>
                <c:pt idx="4578">
                  <c:v>8.9068199999999997</c:v>
                </c:pt>
                <c:pt idx="4579">
                  <c:v>8.8643879999999999</c:v>
                </c:pt>
                <c:pt idx="4580">
                  <c:v>8.8191220000000001</c:v>
                </c:pt>
                <c:pt idx="4581">
                  <c:v>8.7717109999999998</c:v>
                </c:pt>
                <c:pt idx="4582">
                  <c:v>8.7243000000000013</c:v>
                </c:pt>
                <c:pt idx="4583">
                  <c:v>8.6769280000000002</c:v>
                </c:pt>
                <c:pt idx="4584">
                  <c:v>8.6295560000000009</c:v>
                </c:pt>
                <c:pt idx="4585">
                  <c:v>8.5822099999999999</c:v>
                </c:pt>
                <c:pt idx="4586">
                  <c:v>8.5348900000000008</c:v>
                </c:pt>
                <c:pt idx="4587">
                  <c:v>8.4875830000000008</c:v>
                </c:pt>
                <c:pt idx="4588">
                  <c:v>8.4402889999999999</c:v>
                </c:pt>
                <c:pt idx="4589">
                  <c:v>8.393021000000001</c:v>
                </c:pt>
                <c:pt idx="4590">
                  <c:v>8.3448950000000011</c:v>
                </c:pt>
                <c:pt idx="4591">
                  <c:v>8.2966519999999999</c:v>
                </c:pt>
                <c:pt idx="4592">
                  <c:v>8.2484350000000006</c:v>
                </c:pt>
                <c:pt idx="4593">
                  <c:v>8.2002439999999996</c:v>
                </c:pt>
                <c:pt idx="4594">
                  <c:v>8.1520530000000004</c:v>
                </c:pt>
                <c:pt idx="4595">
                  <c:v>8.1039010000000005</c:v>
                </c:pt>
                <c:pt idx="4596">
                  <c:v>8.0557490000000005</c:v>
                </c:pt>
                <c:pt idx="4597">
                  <c:v>8.0076359999999998</c:v>
                </c:pt>
                <c:pt idx="4598">
                  <c:v>7.9595229999999999</c:v>
                </c:pt>
                <c:pt idx="4599">
                  <c:v>7.9123719999999995</c:v>
                </c:pt>
                <c:pt idx="4600">
                  <c:v>7.8706809999999994</c:v>
                </c:pt>
                <c:pt idx="4601">
                  <c:v>7.8290030000000002</c:v>
                </c:pt>
                <c:pt idx="4602">
                  <c:v>7.7873380000000001</c:v>
                </c:pt>
                <c:pt idx="4603">
                  <c:v>7.7456860000000001</c:v>
                </c:pt>
                <c:pt idx="4604">
                  <c:v>7.7040600000000001</c:v>
                </c:pt>
                <c:pt idx="4605">
                  <c:v>7.6624470000000002</c:v>
                </c:pt>
                <c:pt idx="4606">
                  <c:v>7.6208470000000004</c:v>
                </c:pt>
                <c:pt idx="4607">
                  <c:v>7.5792730000000006</c:v>
                </c:pt>
                <c:pt idx="4608">
                  <c:v>7.5376990000000008</c:v>
                </c:pt>
                <c:pt idx="4609">
                  <c:v>7.4987379999999995</c:v>
                </c:pt>
                <c:pt idx="4610">
                  <c:v>7.4639500000000005</c:v>
                </c:pt>
                <c:pt idx="4611">
                  <c:v>7.4291750000000008</c:v>
                </c:pt>
                <c:pt idx="4612">
                  <c:v>7.3944130000000001</c:v>
                </c:pt>
                <c:pt idx="4613">
                  <c:v>7.3596770000000005</c:v>
                </c:pt>
                <c:pt idx="4614">
                  <c:v>7.3249409999999999</c:v>
                </c:pt>
                <c:pt idx="4615">
                  <c:v>7.2902310000000003</c:v>
                </c:pt>
                <c:pt idx="4616">
                  <c:v>7.2555210000000008</c:v>
                </c:pt>
                <c:pt idx="4617">
                  <c:v>7.2208370000000004</c:v>
                </c:pt>
                <c:pt idx="4618">
                  <c:v>7.186153</c:v>
                </c:pt>
                <c:pt idx="4619">
                  <c:v>7.1511570000000004</c:v>
                </c:pt>
                <c:pt idx="4620">
                  <c:v>7.1159400000000002</c:v>
                </c:pt>
                <c:pt idx="4621">
                  <c:v>7.0807359999999999</c:v>
                </c:pt>
                <c:pt idx="4622">
                  <c:v>7.0455449999999997</c:v>
                </c:pt>
                <c:pt idx="4623">
                  <c:v>7.0103670000000005</c:v>
                </c:pt>
                <c:pt idx="4624">
                  <c:v>6.9752150000000004</c:v>
                </c:pt>
                <c:pt idx="4625">
                  <c:v>6.9400630000000003</c:v>
                </c:pt>
                <c:pt idx="4626">
                  <c:v>6.9049240000000012</c:v>
                </c:pt>
                <c:pt idx="4627">
                  <c:v>6.8697980000000003</c:v>
                </c:pt>
                <c:pt idx="4628">
                  <c:v>6.8346980000000004</c:v>
                </c:pt>
                <c:pt idx="4629">
                  <c:v>6.7944110000000002</c:v>
                </c:pt>
                <c:pt idx="4630">
                  <c:v>6.7523170000000006</c:v>
                </c:pt>
                <c:pt idx="4631">
                  <c:v>6.7102360000000001</c:v>
                </c:pt>
                <c:pt idx="4632">
                  <c:v>6.6681809999999997</c:v>
                </c:pt>
                <c:pt idx="4633">
                  <c:v>6.6261260000000002</c:v>
                </c:pt>
                <c:pt idx="4634">
                  <c:v>6.5840969999999999</c:v>
                </c:pt>
                <c:pt idx="4635">
                  <c:v>6.5420939999999996</c:v>
                </c:pt>
                <c:pt idx="4636">
                  <c:v>6.5000910000000003</c:v>
                </c:pt>
                <c:pt idx="4637">
                  <c:v>6.458114000000001</c:v>
                </c:pt>
                <c:pt idx="4638">
                  <c:v>6.4161500000000009</c:v>
                </c:pt>
                <c:pt idx="4639">
                  <c:v>6.3715209999999995</c:v>
                </c:pt>
                <c:pt idx="4640">
                  <c:v>6.3264890000000005</c:v>
                </c:pt>
                <c:pt idx="4641">
                  <c:v>6.2814700000000006</c:v>
                </c:pt>
                <c:pt idx="4642">
                  <c:v>6.2364639999999998</c:v>
                </c:pt>
                <c:pt idx="4643">
                  <c:v>6.191484</c:v>
                </c:pt>
                <c:pt idx="4644">
                  <c:v>6.1465170000000002</c:v>
                </c:pt>
                <c:pt idx="4645">
                  <c:v>6.1015760000000006</c:v>
                </c:pt>
                <c:pt idx="4646">
                  <c:v>6.056635</c:v>
                </c:pt>
                <c:pt idx="4647">
                  <c:v>6.0117199999999995</c:v>
                </c:pt>
                <c:pt idx="4648">
                  <c:v>5.9668310000000009</c:v>
                </c:pt>
                <c:pt idx="4649">
                  <c:v>5.9272979999999995</c:v>
                </c:pt>
                <c:pt idx="4650">
                  <c:v>5.88809</c:v>
                </c:pt>
                <c:pt idx="4651">
                  <c:v>5.8489079999999998</c:v>
                </c:pt>
                <c:pt idx="4652">
                  <c:v>5.8097260000000004</c:v>
                </c:pt>
                <c:pt idx="4653">
                  <c:v>5.7705700000000002</c:v>
                </c:pt>
                <c:pt idx="4654">
                  <c:v>5.731414</c:v>
                </c:pt>
                <c:pt idx="4655">
                  <c:v>5.6922840000000008</c:v>
                </c:pt>
                <c:pt idx="4656">
                  <c:v>5.6531669999999998</c:v>
                </c:pt>
                <c:pt idx="4657">
                  <c:v>5.6140760000000007</c:v>
                </c:pt>
                <c:pt idx="4658">
                  <c:v>5.5749850000000007</c:v>
                </c:pt>
                <c:pt idx="4659">
                  <c:v>5.5426409999999997</c:v>
                </c:pt>
                <c:pt idx="4660">
                  <c:v>5.5103619999999998</c:v>
                </c:pt>
                <c:pt idx="4661">
                  <c:v>5.4780959999999999</c:v>
                </c:pt>
                <c:pt idx="4662">
                  <c:v>5.4458299999999999</c:v>
                </c:pt>
                <c:pt idx="4663">
                  <c:v>5.4135900000000001</c:v>
                </c:pt>
                <c:pt idx="4664">
                  <c:v>5.3813629999999995</c:v>
                </c:pt>
                <c:pt idx="4665">
                  <c:v>5.3491489999999997</c:v>
                </c:pt>
                <c:pt idx="4666">
                  <c:v>5.316935</c:v>
                </c:pt>
                <c:pt idx="4667">
                  <c:v>5.2847470000000003</c:v>
                </c:pt>
              </c:numCache>
            </c:numRef>
          </c:yVal>
          <c:smooth val="1"/>
        </c:ser>
        <c:ser>
          <c:idx val="2"/>
          <c:order val="2"/>
          <c:tx>
            <c:strRef>
              <c:f>Transmission!$I$3</c:f>
              <c:strCache>
                <c:ptCount val="1"/>
                <c:pt idx="0">
                  <c:v>Unpolarized</c:v>
                </c:pt>
              </c:strCache>
            </c:strRef>
          </c:tx>
          <c:marker>
            <c:symbol val="none"/>
          </c:marker>
          <c:xVal>
            <c:numRef>
              <c:f>Transmission!$F$4:$F$4671</c:f>
              <c:numCache>
                <c:formatCode>General</c:formatCode>
                <c:ptCount val="4668"/>
                <c:pt idx="0">
                  <c:v>1.99979</c:v>
                </c:pt>
                <c:pt idx="1">
                  <c:v>2.0036499999999999</c:v>
                </c:pt>
                <c:pt idx="2">
                  <c:v>2.0075099999999999</c:v>
                </c:pt>
                <c:pt idx="3">
                  <c:v>2.0113799999999999</c:v>
                </c:pt>
                <c:pt idx="4">
                  <c:v>2.0152399999999999</c:v>
                </c:pt>
                <c:pt idx="5">
                  <c:v>2.0190999999999999</c:v>
                </c:pt>
                <c:pt idx="6">
                  <c:v>2.0229599999999999</c:v>
                </c:pt>
                <c:pt idx="7">
                  <c:v>2.0268199999999998</c:v>
                </c:pt>
                <c:pt idx="8">
                  <c:v>2.0306800000000003</c:v>
                </c:pt>
                <c:pt idx="9">
                  <c:v>2.0345399999999998</c:v>
                </c:pt>
                <c:pt idx="10">
                  <c:v>2.0384000000000002</c:v>
                </c:pt>
                <c:pt idx="11">
                  <c:v>2.0422600000000002</c:v>
                </c:pt>
                <c:pt idx="12">
                  <c:v>2.0461199999999997</c:v>
                </c:pt>
                <c:pt idx="13">
                  <c:v>2.0499800000000001</c:v>
                </c:pt>
                <c:pt idx="14">
                  <c:v>2.0538400000000001</c:v>
                </c:pt>
                <c:pt idx="15">
                  <c:v>2.0576999999999996</c:v>
                </c:pt>
                <c:pt idx="16">
                  <c:v>2.0615600000000001</c:v>
                </c:pt>
                <c:pt idx="17">
                  <c:v>2.06542</c:v>
                </c:pt>
                <c:pt idx="18">
                  <c:v>2.06928</c:v>
                </c:pt>
                <c:pt idx="19">
                  <c:v>2.07315</c:v>
                </c:pt>
                <c:pt idx="20">
                  <c:v>2.07701</c:v>
                </c:pt>
                <c:pt idx="21">
                  <c:v>2.08087</c:v>
                </c:pt>
                <c:pt idx="22">
                  <c:v>2.08473</c:v>
                </c:pt>
                <c:pt idx="23">
                  <c:v>2.0885899999999999</c:v>
                </c:pt>
                <c:pt idx="24">
                  <c:v>2.0924499999999999</c:v>
                </c:pt>
                <c:pt idx="25">
                  <c:v>2.0963099999999999</c:v>
                </c:pt>
                <c:pt idx="26">
                  <c:v>2.1001699999999999</c:v>
                </c:pt>
                <c:pt idx="27">
                  <c:v>2.1040300000000003</c:v>
                </c:pt>
                <c:pt idx="28">
                  <c:v>2.1078899999999998</c:v>
                </c:pt>
                <c:pt idx="29">
                  <c:v>2.1117499999999998</c:v>
                </c:pt>
                <c:pt idx="30">
                  <c:v>2.1156100000000002</c:v>
                </c:pt>
                <c:pt idx="31">
                  <c:v>2.1194699999999997</c:v>
                </c:pt>
                <c:pt idx="32">
                  <c:v>2.1233299999999997</c:v>
                </c:pt>
                <c:pt idx="33">
                  <c:v>2.1271900000000001</c:v>
                </c:pt>
                <c:pt idx="34">
                  <c:v>2.1310500000000001</c:v>
                </c:pt>
                <c:pt idx="35">
                  <c:v>2.1349099999999996</c:v>
                </c:pt>
                <c:pt idx="36">
                  <c:v>2.1387800000000001</c:v>
                </c:pt>
                <c:pt idx="37">
                  <c:v>2.1426399999999997</c:v>
                </c:pt>
                <c:pt idx="38">
                  <c:v>2.1465000000000001</c:v>
                </c:pt>
                <c:pt idx="39">
                  <c:v>2.15036</c:v>
                </c:pt>
                <c:pt idx="40">
                  <c:v>2.1542199999999996</c:v>
                </c:pt>
                <c:pt idx="41">
                  <c:v>2.15808</c:v>
                </c:pt>
                <c:pt idx="42">
                  <c:v>2.16194</c:v>
                </c:pt>
                <c:pt idx="43">
                  <c:v>2.1658000000000004</c:v>
                </c:pt>
                <c:pt idx="44">
                  <c:v>2.1696599999999999</c:v>
                </c:pt>
                <c:pt idx="45">
                  <c:v>2.1735199999999999</c:v>
                </c:pt>
                <c:pt idx="46">
                  <c:v>2.1773800000000003</c:v>
                </c:pt>
                <c:pt idx="47">
                  <c:v>2.1812399999999998</c:v>
                </c:pt>
                <c:pt idx="48">
                  <c:v>2.1850999999999998</c:v>
                </c:pt>
                <c:pt idx="49">
                  <c:v>2.1889600000000002</c:v>
                </c:pt>
                <c:pt idx="50">
                  <c:v>2.1928200000000002</c:v>
                </c:pt>
                <c:pt idx="51">
                  <c:v>2.1966799999999997</c:v>
                </c:pt>
                <c:pt idx="52">
                  <c:v>2.2005500000000002</c:v>
                </c:pt>
                <c:pt idx="53">
                  <c:v>2.2044099999999998</c:v>
                </c:pt>
                <c:pt idx="54">
                  <c:v>2.2082700000000002</c:v>
                </c:pt>
                <c:pt idx="55">
                  <c:v>2.2121300000000002</c:v>
                </c:pt>
                <c:pt idx="56">
                  <c:v>2.2159899999999997</c:v>
                </c:pt>
                <c:pt idx="57">
                  <c:v>2.2198500000000001</c:v>
                </c:pt>
                <c:pt idx="58">
                  <c:v>2.2237100000000001</c:v>
                </c:pt>
                <c:pt idx="59">
                  <c:v>2.2275700000000001</c:v>
                </c:pt>
                <c:pt idx="60">
                  <c:v>2.23143</c:v>
                </c:pt>
                <c:pt idx="61">
                  <c:v>2.23529</c:v>
                </c:pt>
                <c:pt idx="62">
                  <c:v>2.23915</c:v>
                </c:pt>
                <c:pt idx="63">
                  <c:v>2.2430100000000004</c:v>
                </c:pt>
                <c:pt idx="64">
                  <c:v>2.2468699999999999</c:v>
                </c:pt>
                <c:pt idx="65">
                  <c:v>2.2507299999999999</c:v>
                </c:pt>
                <c:pt idx="66">
                  <c:v>2.2545900000000003</c:v>
                </c:pt>
                <c:pt idx="67">
                  <c:v>2.2584499999999998</c:v>
                </c:pt>
                <c:pt idx="68">
                  <c:v>2.2623099999999998</c:v>
                </c:pt>
                <c:pt idx="69">
                  <c:v>2.2661799999999999</c:v>
                </c:pt>
                <c:pt idx="70">
                  <c:v>2.2700399999999998</c:v>
                </c:pt>
                <c:pt idx="71">
                  <c:v>2.2739000000000003</c:v>
                </c:pt>
                <c:pt idx="72">
                  <c:v>2.2777600000000002</c:v>
                </c:pt>
                <c:pt idx="73">
                  <c:v>2.2816199999999998</c:v>
                </c:pt>
                <c:pt idx="74">
                  <c:v>2.2854800000000002</c:v>
                </c:pt>
                <c:pt idx="75">
                  <c:v>2.2893400000000002</c:v>
                </c:pt>
                <c:pt idx="76">
                  <c:v>2.2931999999999997</c:v>
                </c:pt>
                <c:pt idx="77">
                  <c:v>2.2970600000000001</c:v>
                </c:pt>
                <c:pt idx="78">
                  <c:v>2.3009200000000001</c:v>
                </c:pt>
                <c:pt idx="79">
                  <c:v>2.3047800000000001</c:v>
                </c:pt>
                <c:pt idx="80">
                  <c:v>2.30864</c:v>
                </c:pt>
                <c:pt idx="81">
                  <c:v>2.3125</c:v>
                </c:pt>
                <c:pt idx="82">
                  <c:v>2.31636</c:v>
                </c:pt>
                <c:pt idx="83">
                  <c:v>2.3202199999999999</c:v>
                </c:pt>
                <c:pt idx="84">
                  <c:v>2.3240799999999999</c:v>
                </c:pt>
                <c:pt idx="85">
                  <c:v>2.32795</c:v>
                </c:pt>
                <c:pt idx="86">
                  <c:v>2.3318099999999999</c:v>
                </c:pt>
                <c:pt idx="87">
                  <c:v>2.3356699999999999</c:v>
                </c:pt>
                <c:pt idx="88">
                  <c:v>2.3395300000000003</c:v>
                </c:pt>
                <c:pt idx="89">
                  <c:v>2.3433899999999999</c:v>
                </c:pt>
                <c:pt idx="90">
                  <c:v>2.3472499999999998</c:v>
                </c:pt>
                <c:pt idx="91">
                  <c:v>2.3511100000000003</c:v>
                </c:pt>
                <c:pt idx="92">
                  <c:v>2.3549699999999998</c:v>
                </c:pt>
                <c:pt idx="93">
                  <c:v>2.3588299999999998</c:v>
                </c:pt>
                <c:pt idx="94">
                  <c:v>2.3626900000000002</c:v>
                </c:pt>
                <c:pt idx="95">
                  <c:v>2.3665500000000002</c:v>
                </c:pt>
                <c:pt idx="96">
                  <c:v>2.3704099999999997</c:v>
                </c:pt>
                <c:pt idx="97">
                  <c:v>2.3742700000000001</c:v>
                </c:pt>
                <c:pt idx="98">
                  <c:v>2.3781300000000001</c:v>
                </c:pt>
                <c:pt idx="99">
                  <c:v>2.3819899999999996</c:v>
                </c:pt>
                <c:pt idx="100">
                  <c:v>2.38585</c:v>
                </c:pt>
                <c:pt idx="101">
                  <c:v>2.38971</c:v>
                </c:pt>
                <c:pt idx="102">
                  <c:v>2.39358</c:v>
                </c:pt>
                <c:pt idx="103">
                  <c:v>2.39744</c:v>
                </c:pt>
                <c:pt idx="104">
                  <c:v>2.4013</c:v>
                </c:pt>
                <c:pt idx="105">
                  <c:v>2.40516</c:v>
                </c:pt>
                <c:pt idx="106">
                  <c:v>2.4090199999999999</c:v>
                </c:pt>
                <c:pt idx="107">
                  <c:v>2.4128799999999999</c:v>
                </c:pt>
                <c:pt idx="108">
                  <c:v>2.4167399999999999</c:v>
                </c:pt>
                <c:pt idx="109">
                  <c:v>2.4205999999999999</c:v>
                </c:pt>
                <c:pt idx="110">
                  <c:v>2.4244599999999998</c:v>
                </c:pt>
                <c:pt idx="111">
                  <c:v>2.4283200000000003</c:v>
                </c:pt>
                <c:pt idx="112">
                  <c:v>2.4321799999999998</c:v>
                </c:pt>
                <c:pt idx="113">
                  <c:v>2.4360399999999998</c:v>
                </c:pt>
                <c:pt idx="114">
                  <c:v>2.4399000000000002</c:v>
                </c:pt>
                <c:pt idx="115">
                  <c:v>2.4437600000000002</c:v>
                </c:pt>
                <c:pt idx="116">
                  <c:v>2.4476199999999997</c:v>
                </c:pt>
                <c:pt idx="117">
                  <c:v>2.4514800000000001</c:v>
                </c:pt>
                <c:pt idx="118">
                  <c:v>2.4553499999999997</c:v>
                </c:pt>
                <c:pt idx="119">
                  <c:v>2.4592100000000001</c:v>
                </c:pt>
                <c:pt idx="120">
                  <c:v>2.4630700000000001</c:v>
                </c:pt>
                <c:pt idx="121">
                  <c:v>2.4669299999999996</c:v>
                </c:pt>
                <c:pt idx="122">
                  <c:v>2.47079</c:v>
                </c:pt>
                <c:pt idx="123">
                  <c:v>2.47465</c:v>
                </c:pt>
                <c:pt idx="124">
                  <c:v>2.4785100000000004</c:v>
                </c:pt>
                <c:pt idx="125">
                  <c:v>2.48237</c:v>
                </c:pt>
                <c:pt idx="126">
                  <c:v>2.4862299999999999</c:v>
                </c:pt>
                <c:pt idx="127">
                  <c:v>2.4900900000000004</c:v>
                </c:pt>
                <c:pt idx="128">
                  <c:v>2.4939499999999999</c:v>
                </c:pt>
                <c:pt idx="129">
                  <c:v>2.4978099999999999</c:v>
                </c:pt>
                <c:pt idx="130">
                  <c:v>2.5016700000000003</c:v>
                </c:pt>
                <c:pt idx="131">
                  <c:v>2.5055300000000003</c:v>
                </c:pt>
                <c:pt idx="132">
                  <c:v>2.5093899999999998</c:v>
                </c:pt>
                <c:pt idx="133">
                  <c:v>2.5132500000000002</c:v>
                </c:pt>
                <c:pt idx="134">
                  <c:v>2.5171100000000002</c:v>
                </c:pt>
                <c:pt idx="135">
                  <c:v>2.5209800000000002</c:v>
                </c:pt>
                <c:pt idx="136">
                  <c:v>2.5248400000000002</c:v>
                </c:pt>
                <c:pt idx="137">
                  <c:v>2.5286999999999997</c:v>
                </c:pt>
                <c:pt idx="138">
                  <c:v>2.5325600000000001</c:v>
                </c:pt>
                <c:pt idx="139">
                  <c:v>2.5364200000000001</c:v>
                </c:pt>
                <c:pt idx="140">
                  <c:v>2.5402800000000001</c:v>
                </c:pt>
                <c:pt idx="141">
                  <c:v>2.5441400000000001</c:v>
                </c:pt>
                <c:pt idx="142">
                  <c:v>2.548</c:v>
                </c:pt>
                <c:pt idx="143">
                  <c:v>2.55186</c:v>
                </c:pt>
                <c:pt idx="144">
                  <c:v>2.55572</c:v>
                </c:pt>
                <c:pt idx="145">
                  <c:v>2.55958</c:v>
                </c:pt>
                <c:pt idx="146">
                  <c:v>2.5634399999999999</c:v>
                </c:pt>
                <c:pt idx="147">
                  <c:v>2.5673000000000004</c:v>
                </c:pt>
                <c:pt idx="148">
                  <c:v>2.5711599999999999</c:v>
                </c:pt>
                <c:pt idx="149">
                  <c:v>2.5750199999999999</c:v>
                </c:pt>
                <c:pt idx="150">
                  <c:v>2.5788800000000003</c:v>
                </c:pt>
                <c:pt idx="151">
                  <c:v>2.5827499999999999</c:v>
                </c:pt>
                <c:pt idx="152">
                  <c:v>2.5866100000000003</c:v>
                </c:pt>
                <c:pt idx="153">
                  <c:v>2.5904699999999998</c:v>
                </c:pt>
                <c:pt idx="154">
                  <c:v>2.5943299999999998</c:v>
                </c:pt>
                <c:pt idx="155">
                  <c:v>2.5981900000000002</c:v>
                </c:pt>
                <c:pt idx="156">
                  <c:v>2.6020500000000002</c:v>
                </c:pt>
                <c:pt idx="157">
                  <c:v>2.6059099999999997</c:v>
                </c:pt>
                <c:pt idx="158">
                  <c:v>2.6097700000000001</c:v>
                </c:pt>
                <c:pt idx="159">
                  <c:v>2.6136300000000001</c:v>
                </c:pt>
                <c:pt idx="160">
                  <c:v>2.6174899999999997</c:v>
                </c:pt>
                <c:pt idx="161">
                  <c:v>2.6213500000000001</c:v>
                </c:pt>
                <c:pt idx="162">
                  <c:v>2.62521</c:v>
                </c:pt>
                <c:pt idx="163">
                  <c:v>2.62907</c:v>
                </c:pt>
                <c:pt idx="164">
                  <c:v>2.63293</c:v>
                </c:pt>
                <c:pt idx="165">
                  <c:v>2.63679</c:v>
                </c:pt>
                <c:pt idx="166">
                  <c:v>2.6406499999999999</c:v>
                </c:pt>
                <c:pt idx="167">
                  <c:v>2.6445100000000004</c:v>
                </c:pt>
                <c:pt idx="168">
                  <c:v>2.64838</c:v>
                </c:pt>
                <c:pt idx="169">
                  <c:v>2.6522399999999999</c:v>
                </c:pt>
                <c:pt idx="170">
                  <c:v>2.6560999999999999</c:v>
                </c:pt>
                <c:pt idx="171">
                  <c:v>2.6599599999999999</c:v>
                </c:pt>
                <c:pt idx="172">
                  <c:v>2.6638200000000003</c:v>
                </c:pt>
                <c:pt idx="173">
                  <c:v>2.6676799999999998</c:v>
                </c:pt>
                <c:pt idx="174">
                  <c:v>2.6715399999999998</c:v>
                </c:pt>
                <c:pt idx="175">
                  <c:v>2.6754000000000002</c:v>
                </c:pt>
                <c:pt idx="176">
                  <c:v>2.6792600000000002</c:v>
                </c:pt>
                <c:pt idx="177">
                  <c:v>2.6831199999999997</c:v>
                </c:pt>
                <c:pt idx="178">
                  <c:v>2.6869800000000001</c:v>
                </c:pt>
                <c:pt idx="179">
                  <c:v>2.6908400000000001</c:v>
                </c:pt>
                <c:pt idx="180">
                  <c:v>2.6946999999999997</c:v>
                </c:pt>
                <c:pt idx="181">
                  <c:v>2.6985600000000001</c:v>
                </c:pt>
                <c:pt idx="182">
                  <c:v>2.70242</c:v>
                </c:pt>
                <c:pt idx="183">
                  <c:v>2.70628</c:v>
                </c:pt>
                <c:pt idx="184">
                  <c:v>2.7101500000000001</c:v>
                </c:pt>
                <c:pt idx="185">
                  <c:v>2.71401</c:v>
                </c:pt>
                <c:pt idx="186">
                  <c:v>2.71787</c:v>
                </c:pt>
                <c:pt idx="187">
                  <c:v>2.72173</c:v>
                </c:pt>
                <c:pt idx="188">
                  <c:v>2.72559</c:v>
                </c:pt>
                <c:pt idx="189">
                  <c:v>2.7294499999999999</c:v>
                </c:pt>
                <c:pt idx="190">
                  <c:v>2.7333099999999999</c:v>
                </c:pt>
                <c:pt idx="191">
                  <c:v>2.7371699999999999</c:v>
                </c:pt>
                <c:pt idx="192">
                  <c:v>2.7410300000000003</c:v>
                </c:pt>
                <c:pt idx="193">
                  <c:v>2.7448899999999998</c:v>
                </c:pt>
                <c:pt idx="194">
                  <c:v>2.7487499999999998</c:v>
                </c:pt>
                <c:pt idx="195">
                  <c:v>2.7526100000000002</c:v>
                </c:pt>
                <c:pt idx="196">
                  <c:v>2.7564699999999998</c:v>
                </c:pt>
                <c:pt idx="197">
                  <c:v>2.7603299999999997</c:v>
                </c:pt>
                <c:pt idx="198">
                  <c:v>2.7641900000000001</c:v>
                </c:pt>
                <c:pt idx="199">
                  <c:v>2.7680500000000001</c:v>
                </c:pt>
                <c:pt idx="200">
                  <c:v>2.7719099999999997</c:v>
                </c:pt>
                <c:pt idx="201">
                  <c:v>2.7757800000000001</c:v>
                </c:pt>
                <c:pt idx="202">
                  <c:v>2.7796399999999997</c:v>
                </c:pt>
                <c:pt idx="203">
                  <c:v>2.7835000000000001</c:v>
                </c:pt>
                <c:pt idx="204">
                  <c:v>2.7873600000000001</c:v>
                </c:pt>
                <c:pt idx="205">
                  <c:v>2.7912199999999996</c:v>
                </c:pt>
                <c:pt idx="206">
                  <c:v>2.79508</c:v>
                </c:pt>
                <c:pt idx="207">
                  <c:v>2.79894</c:v>
                </c:pt>
                <c:pt idx="208">
                  <c:v>2.8028000000000004</c:v>
                </c:pt>
                <c:pt idx="209">
                  <c:v>2.8066599999999999</c:v>
                </c:pt>
                <c:pt idx="210">
                  <c:v>2.8105199999999999</c:v>
                </c:pt>
                <c:pt idx="211">
                  <c:v>2.8143800000000003</c:v>
                </c:pt>
                <c:pt idx="212">
                  <c:v>2.8182399999999999</c:v>
                </c:pt>
                <c:pt idx="213">
                  <c:v>2.8220999999999998</c:v>
                </c:pt>
                <c:pt idx="214">
                  <c:v>2.8259600000000002</c:v>
                </c:pt>
                <c:pt idx="215">
                  <c:v>2.8298200000000002</c:v>
                </c:pt>
                <c:pt idx="216">
                  <c:v>2.8336799999999998</c:v>
                </c:pt>
                <c:pt idx="217">
                  <c:v>2.8375500000000002</c:v>
                </c:pt>
                <c:pt idx="218">
                  <c:v>2.8414099999999998</c:v>
                </c:pt>
                <c:pt idx="219">
                  <c:v>2.8452700000000002</c:v>
                </c:pt>
                <c:pt idx="220">
                  <c:v>2.8491300000000002</c:v>
                </c:pt>
                <c:pt idx="221">
                  <c:v>2.8529899999999997</c:v>
                </c:pt>
                <c:pt idx="222">
                  <c:v>2.8568500000000001</c:v>
                </c:pt>
                <c:pt idx="223">
                  <c:v>2.8607100000000001</c:v>
                </c:pt>
                <c:pt idx="224">
                  <c:v>2.8645700000000001</c:v>
                </c:pt>
                <c:pt idx="225">
                  <c:v>2.86843</c:v>
                </c:pt>
                <c:pt idx="226">
                  <c:v>2.87229</c:v>
                </c:pt>
                <c:pt idx="227">
                  <c:v>2.87615</c:v>
                </c:pt>
                <c:pt idx="228">
                  <c:v>2.8800100000000004</c:v>
                </c:pt>
                <c:pt idx="229">
                  <c:v>2.8838699999999999</c:v>
                </c:pt>
                <c:pt idx="230">
                  <c:v>2.8877299999999999</c:v>
                </c:pt>
                <c:pt idx="231">
                  <c:v>2.8915900000000003</c:v>
                </c:pt>
                <c:pt idx="232">
                  <c:v>2.8954499999999999</c:v>
                </c:pt>
                <c:pt idx="233">
                  <c:v>2.8993099999999998</c:v>
                </c:pt>
                <c:pt idx="234">
                  <c:v>2.9031799999999999</c:v>
                </c:pt>
                <c:pt idx="235">
                  <c:v>2.9070399999999998</c:v>
                </c:pt>
                <c:pt idx="236">
                  <c:v>2.9109000000000003</c:v>
                </c:pt>
                <c:pt idx="237">
                  <c:v>2.9147600000000002</c:v>
                </c:pt>
                <c:pt idx="238">
                  <c:v>2.9186199999999998</c:v>
                </c:pt>
                <c:pt idx="239">
                  <c:v>2.9224800000000002</c:v>
                </c:pt>
                <c:pt idx="240">
                  <c:v>2.9263400000000002</c:v>
                </c:pt>
                <c:pt idx="241">
                  <c:v>2.9301999999999997</c:v>
                </c:pt>
                <c:pt idx="242">
                  <c:v>2.9340600000000001</c:v>
                </c:pt>
                <c:pt idx="243">
                  <c:v>2.9379200000000001</c:v>
                </c:pt>
                <c:pt idx="244">
                  <c:v>2.9417800000000001</c:v>
                </c:pt>
                <c:pt idx="245">
                  <c:v>2.94564</c:v>
                </c:pt>
                <c:pt idx="246">
                  <c:v>2.9495</c:v>
                </c:pt>
                <c:pt idx="247">
                  <c:v>2.95336</c:v>
                </c:pt>
                <c:pt idx="248">
                  <c:v>2.95722</c:v>
                </c:pt>
                <c:pt idx="249">
                  <c:v>2.9610799999999999</c:v>
                </c:pt>
                <c:pt idx="250">
                  <c:v>2.96495</c:v>
                </c:pt>
                <c:pt idx="251">
                  <c:v>2.9688099999999999</c:v>
                </c:pt>
                <c:pt idx="252">
                  <c:v>2.9726699999999999</c:v>
                </c:pt>
                <c:pt idx="253">
                  <c:v>2.9765300000000003</c:v>
                </c:pt>
                <c:pt idx="254">
                  <c:v>2.9803899999999999</c:v>
                </c:pt>
                <c:pt idx="255">
                  <c:v>2.9842499999999998</c:v>
                </c:pt>
                <c:pt idx="256">
                  <c:v>2.9881100000000003</c:v>
                </c:pt>
                <c:pt idx="257">
                  <c:v>2.9919699999999998</c:v>
                </c:pt>
                <c:pt idx="258">
                  <c:v>2.9958299999999998</c:v>
                </c:pt>
                <c:pt idx="259">
                  <c:v>2.9996900000000002</c:v>
                </c:pt>
                <c:pt idx="260">
                  <c:v>3.0035500000000002</c:v>
                </c:pt>
                <c:pt idx="261">
                  <c:v>3.0074099999999997</c:v>
                </c:pt>
                <c:pt idx="262">
                  <c:v>3.0112700000000001</c:v>
                </c:pt>
                <c:pt idx="263">
                  <c:v>3.0151300000000001</c:v>
                </c:pt>
                <c:pt idx="264">
                  <c:v>3.0189899999999996</c:v>
                </c:pt>
                <c:pt idx="265">
                  <c:v>3.02285</c:v>
                </c:pt>
                <c:pt idx="266">
                  <c:v>3.02671</c:v>
                </c:pt>
                <c:pt idx="267">
                  <c:v>3.0305800000000001</c:v>
                </c:pt>
                <c:pt idx="268">
                  <c:v>3.03444</c:v>
                </c:pt>
                <c:pt idx="269">
                  <c:v>3.0383</c:v>
                </c:pt>
                <c:pt idx="270">
                  <c:v>3.04216</c:v>
                </c:pt>
                <c:pt idx="271">
                  <c:v>3.0460199999999999</c:v>
                </c:pt>
                <c:pt idx="272">
                  <c:v>3.0498799999999999</c:v>
                </c:pt>
                <c:pt idx="273">
                  <c:v>3.0537399999999999</c:v>
                </c:pt>
                <c:pt idx="274">
                  <c:v>3.0575999999999999</c:v>
                </c:pt>
                <c:pt idx="275">
                  <c:v>3.0614599999999998</c:v>
                </c:pt>
                <c:pt idx="276">
                  <c:v>3.0653200000000003</c:v>
                </c:pt>
                <c:pt idx="277">
                  <c:v>3.0691799999999998</c:v>
                </c:pt>
                <c:pt idx="278">
                  <c:v>3.0730399999999998</c:v>
                </c:pt>
                <c:pt idx="279">
                  <c:v>3.0769000000000002</c:v>
                </c:pt>
                <c:pt idx="280">
                  <c:v>3.0807600000000002</c:v>
                </c:pt>
                <c:pt idx="281">
                  <c:v>3.0846199999999997</c:v>
                </c:pt>
                <c:pt idx="282">
                  <c:v>3.0884800000000001</c:v>
                </c:pt>
                <c:pt idx="283">
                  <c:v>3.0923499999999997</c:v>
                </c:pt>
                <c:pt idx="284">
                  <c:v>3.0962100000000001</c:v>
                </c:pt>
                <c:pt idx="285">
                  <c:v>3.1000700000000001</c:v>
                </c:pt>
                <c:pt idx="286">
                  <c:v>3.1039299999999996</c:v>
                </c:pt>
                <c:pt idx="287">
                  <c:v>3.1077900000000001</c:v>
                </c:pt>
                <c:pt idx="288">
                  <c:v>3.11165</c:v>
                </c:pt>
                <c:pt idx="289">
                  <c:v>3.11551</c:v>
                </c:pt>
                <c:pt idx="290">
                  <c:v>3.11937</c:v>
                </c:pt>
                <c:pt idx="291">
                  <c:v>3.12323</c:v>
                </c:pt>
                <c:pt idx="292">
                  <c:v>3.1270899999999999</c:v>
                </c:pt>
                <c:pt idx="293">
                  <c:v>3.1309499999999999</c:v>
                </c:pt>
                <c:pt idx="294">
                  <c:v>3.1348099999999999</c:v>
                </c:pt>
                <c:pt idx="295">
                  <c:v>3.1386700000000003</c:v>
                </c:pt>
                <c:pt idx="296">
                  <c:v>3.1425300000000003</c:v>
                </c:pt>
                <c:pt idx="297">
                  <c:v>3.1463899999999998</c:v>
                </c:pt>
                <c:pt idx="298">
                  <c:v>3.1502500000000002</c:v>
                </c:pt>
                <c:pt idx="299">
                  <c:v>3.1541100000000002</c:v>
                </c:pt>
                <c:pt idx="300">
                  <c:v>3.1579800000000002</c:v>
                </c:pt>
                <c:pt idx="301">
                  <c:v>3.1618400000000002</c:v>
                </c:pt>
                <c:pt idx="302">
                  <c:v>3.1656999999999997</c:v>
                </c:pt>
                <c:pt idx="303">
                  <c:v>3.1695600000000002</c:v>
                </c:pt>
                <c:pt idx="304">
                  <c:v>3.1734200000000001</c:v>
                </c:pt>
                <c:pt idx="305">
                  <c:v>3.1772800000000001</c:v>
                </c:pt>
                <c:pt idx="306">
                  <c:v>3.1811400000000001</c:v>
                </c:pt>
                <c:pt idx="307">
                  <c:v>3.1850000000000001</c:v>
                </c:pt>
                <c:pt idx="308">
                  <c:v>3.18886</c:v>
                </c:pt>
                <c:pt idx="309">
                  <c:v>3.19272</c:v>
                </c:pt>
                <c:pt idx="310">
                  <c:v>3.19658</c:v>
                </c:pt>
                <c:pt idx="311">
                  <c:v>3.20044</c:v>
                </c:pt>
                <c:pt idx="312">
                  <c:v>3.2043000000000004</c:v>
                </c:pt>
                <c:pt idx="313">
                  <c:v>3.2081599999999999</c:v>
                </c:pt>
                <c:pt idx="314">
                  <c:v>3.2120199999999999</c:v>
                </c:pt>
                <c:pt idx="315">
                  <c:v>3.2158800000000003</c:v>
                </c:pt>
                <c:pt idx="316">
                  <c:v>3.2197499999999999</c:v>
                </c:pt>
                <c:pt idx="317">
                  <c:v>3.2236100000000003</c:v>
                </c:pt>
                <c:pt idx="318">
                  <c:v>3.2274699999999998</c:v>
                </c:pt>
                <c:pt idx="319">
                  <c:v>3.2313299999999998</c:v>
                </c:pt>
                <c:pt idx="320">
                  <c:v>3.2351900000000002</c:v>
                </c:pt>
                <c:pt idx="321">
                  <c:v>3.2390500000000002</c:v>
                </c:pt>
                <c:pt idx="322">
                  <c:v>3.2429099999999997</c:v>
                </c:pt>
                <c:pt idx="323">
                  <c:v>3.2467700000000002</c:v>
                </c:pt>
                <c:pt idx="324">
                  <c:v>3.2506300000000001</c:v>
                </c:pt>
                <c:pt idx="325">
                  <c:v>3.2544899999999997</c:v>
                </c:pt>
                <c:pt idx="326">
                  <c:v>3.2583500000000001</c:v>
                </c:pt>
                <c:pt idx="327">
                  <c:v>3.2622100000000001</c:v>
                </c:pt>
                <c:pt idx="328">
                  <c:v>3.26607</c:v>
                </c:pt>
                <c:pt idx="329">
                  <c:v>3.26993</c:v>
                </c:pt>
                <c:pt idx="330">
                  <c:v>3.27379</c:v>
                </c:pt>
                <c:pt idx="331">
                  <c:v>3.27765</c:v>
                </c:pt>
                <c:pt idx="332">
                  <c:v>3.2815100000000004</c:v>
                </c:pt>
                <c:pt idx="333">
                  <c:v>3.28538</c:v>
                </c:pt>
                <c:pt idx="334">
                  <c:v>3.2892399999999999</c:v>
                </c:pt>
                <c:pt idx="335">
                  <c:v>3.2930999999999999</c:v>
                </c:pt>
                <c:pt idx="336">
                  <c:v>3.2969599999999999</c:v>
                </c:pt>
                <c:pt idx="337">
                  <c:v>3.3008200000000003</c:v>
                </c:pt>
                <c:pt idx="338">
                  <c:v>3.3046799999999998</c:v>
                </c:pt>
                <c:pt idx="339">
                  <c:v>3.3085399999999998</c:v>
                </c:pt>
                <c:pt idx="340">
                  <c:v>3.3124000000000002</c:v>
                </c:pt>
                <c:pt idx="341">
                  <c:v>3.3162600000000002</c:v>
                </c:pt>
                <c:pt idx="342">
                  <c:v>3.3201199999999997</c:v>
                </c:pt>
                <c:pt idx="343">
                  <c:v>3.3239800000000002</c:v>
                </c:pt>
                <c:pt idx="344">
                  <c:v>3.3278400000000001</c:v>
                </c:pt>
                <c:pt idx="345">
                  <c:v>3.3316999999999997</c:v>
                </c:pt>
                <c:pt idx="346">
                  <c:v>3.3355600000000001</c:v>
                </c:pt>
                <c:pt idx="347">
                  <c:v>3.3394200000000001</c:v>
                </c:pt>
                <c:pt idx="348">
                  <c:v>3.34328</c:v>
                </c:pt>
                <c:pt idx="349">
                  <c:v>3.3471500000000001</c:v>
                </c:pt>
                <c:pt idx="350">
                  <c:v>3.35101</c:v>
                </c:pt>
                <c:pt idx="351">
                  <c:v>3.35487</c:v>
                </c:pt>
                <c:pt idx="352">
                  <c:v>3.35873</c:v>
                </c:pt>
                <c:pt idx="353">
                  <c:v>3.36259</c:v>
                </c:pt>
                <c:pt idx="354">
                  <c:v>3.3664499999999999</c:v>
                </c:pt>
                <c:pt idx="355">
                  <c:v>3.3703099999999999</c:v>
                </c:pt>
                <c:pt idx="356">
                  <c:v>3.3741699999999999</c:v>
                </c:pt>
                <c:pt idx="357">
                  <c:v>3.3780300000000003</c:v>
                </c:pt>
                <c:pt idx="358">
                  <c:v>3.3818899999999998</c:v>
                </c:pt>
                <c:pt idx="359">
                  <c:v>3.3857499999999998</c:v>
                </c:pt>
                <c:pt idx="360">
                  <c:v>3.3896100000000002</c:v>
                </c:pt>
                <c:pt idx="361">
                  <c:v>3.3934699999999998</c:v>
                </c:pt>
                <c:pt idx="362">
                  <c:v>3.3973299999999997</c:v>
                </c:pt>
                <c:pt idx="363">
                  <c:v>3.4011900000000002</c:v>
                </c:pt>
                <c:pt idx="364">
                  <c:v>3.4050500000000001</c:v>
                </c:pt>
                <c:pt idx="365">
                  <c:v>3.4089099999999997</c:v>
                </c:pt>
                <c:pt idx="366">
                  <c:v>3.4127800000000001</c:v>
                </c:pt>
                <c:pt idx="367">
                  <c:v>3.4166399999999997</c:v>
                </c:pt>
                <c:pt idx="368">
                  <c:v>3.4205000000000001</c:v>
                </c:pt>
                <c:pt idx="369">
                  <c:v>3.4243600000000001</c:v>
                </c:pt>
                <c:pt idx="370">
                  <c:v>3.4282199999999996</c:v>
                </c:pt>
                <c:pt idx="371">
                  <c:v>3.43208</c:v>
                </c:pt>
                <c:pt idx="372">
                  <c:v>3.43594</c:v>
                </c:pt>
                <c:pt idx="373">
                  <c:v>3.4398</c:v>
                </c:pt>
                <c:pt idx="374">
                  <c:v>3.4436599999999999</c:v>
                </c:pt>
                <c:pt idx="375">
                  <c:v>3.4475199999999999</c:v>
                </c:pt>
                <c:pt idx="376">
                  <c:v>3.4513799999999999</c:v>
                </c:pt>
                <c:pt idx="377">
                  <c:v>3.4552399999999999</c:v>
                </c:pt>
                <c:pt idx="378">
                  <c:v>3.4590999999999998</c:v>
                </c:pt>
                <c:pt idx="379">
                  <c:v>3.4629599999999998</c:v>
                </c:pt>
                <c:pt idx="380">
                  <c:v>3.4668200000000002</c:v>
                </c:pt>
                <c:pt idx="381">
                  <c:v>3.4706799999999998</c:v>
                </c:pt>
                <c:pt idx="382">
                  <c:v>3.4745500000000002</c:v>
                </c:pt>
                <c:pt idx="383">
                  <c:v>3.4784099999999998</c:v>
                </c:pt>
                <c:pt idx="384">
                  <c:v>3.4822700000000002</c:v>
                </c:pt>
                <c:pt idx="385">
                  <c:v>3.4861300000000002</c:v>
                </c:pt>
                <c:pt idx="386">
                  <c:v>3.4899899999999997</c:v>
                </c:pt>
                <c:pt idx="387">
                  <c:v>3.4938500000000001</c:v>
                </c:pt>
                <c:pt idx="388">
                  <c:v>3.4977100000000001</c:v>
                </c:pt>
                <c:pt idx="389">
                  <c:v>3.5015700000000001</c:v>
                </c:pt>
                <c:pt idx="390">
                  <c:v>3.50543</c:v>
                </c:pt>
                <c:pt idx="391">
                  <c:v>3.50929</c:v>
                </c:pt>
                <c:pt idx="392">
                  <c:v>3.51315</c:v>
                </c:pt>
                <c:pt idx="393">
                  <c:v>3.5170100000000004</c:v>
                </c:pt>
                <c:pt idx="394">
                  <c:v>3.5208699999999999</c:v>
                </c:pt>
                <c:pt idx="395">
                  <c:v>3.5247299999999999</c:v>
                </c:pt>
                <c:pt idx="396">
                  <c:v>3.5285900000000003</c:v>
                </c:pt>
                <c:pt idx="397">
                  <c:v>3.5324499999999999</c:v>
                </c:pt>
                <c:pt idx="398">
                  <c:v>3.5363099999999998</c:v>
                </c:pt>
                <c:pt idx="399">
                  <c:v>3.5401799999999999</c:v>
                </c:pt>
                <c:pt idx="400">
                  <c:v>3.5440399999999999</c:v>
                </c:pt>
                <c:pt idx="401">
                  <c:v>3.5479000000000003</c:v>
                </c:pt>
                <c:pt idx="402">
                  <c:v>3.5517600000000003</c:v>
                </c:pt>
                <c:pt idx="403">
                  <c:v>3.5556199999999998</c:v>
                </c:pt>
                <c:pt idx="404">
                  <c:v>3.5594800000000002</c:v>
                </c:pt>
                <c:pt idx="405">
                  <c:v>3.5633400000000002</c:v>
                </c:pt>
                <c:pt idx="406">
                  <c:v>3.5671999999999997</c:v>
                </c:pt>
                <c:pt idx="407">
                  <c:v>3.5710600000000001</c:v>
                </c:pt>
                <c:pt idx="408">
                  <c:v>3.5749200000000001</c:v>
                </c:pt>
                <c:pt idx="409">
                  <c:v>3.5787800000000001</c:v>
                </c:pt>
                <c:pt idx="410">
                  <c:v>3.58264</c:v>
                </c:pt>
                <c:pt idx="411">
                  <c:v>3.5865</c:v>
                </c:pt>
                <c:pt idx="412">
                  <c:v>3.59036</c:v>
                </c:pt>
                <c:pt idx="413">
                  <c:v>3.59422</c:v>
                </c:pt>
                <c:pt idx="414">
                  <c:v>3.5980799999999999</c:v>
                </c:pt>
                <c:pt idx="415">
                  <c:v>3.60195</c:v>
                </c:pt>
                <c:pt idx="416">
                  <c:v>3.60581</c:v>
                </c:pt>
                <c:pt idx="417">
                  <c:v>3.6096699999999999</c:v>
                </c:pt>
                <c:pt idx="418">
                  <c:v>3.6135300000000004</c:v>
                </c:pt>
                <c:pt idx="419">
                  <c:v>3.6173899999999999</c:v>
                </c:pt>
                <c:pt idx="420">
                  <c:v>3.6212499999999999</c:v>
                </c:pt>
                <c:pt idx="421">
                  <c:v>3.6251100000000003</c:v>
                </c:pt>
                <c:pt idx="422">
                  <c:v>3.6289699999999998</c:v>
                </c:pt>
                <c:pt idx="423">
                  <c:v>3.6328299999999998</c:v>
                </c:pt>
                <c:pt idx="424">
                  <c:v>3.6366900000000002</c:v>
                </c:pt>
                <c:pt idx="425">
                  <c:v>3.6405500000000002</c:v>
                </c:pt>
                <c:pt idx="426">
                  <c:v>3.6444099999999997</c:v>
                </c:pt>
                <c:pt idx="427">
                  <c:v>3.6482700000000001</c:v>
                </c:pt>
                <c:pt idx="428">
                  <c:v>3.6521300000000001</c:v>
                </c:pt>
                <c:pt idx="429">
                  <c:v>3.6559899999999996</c:v>
                </c:pt>
                <c:pt idx="430">
                  <c:v>3.65985</c:v>
                </c:pt>
                <c:pt idx="431">
                  <c:v>3.66371</c:v>
                </c:pt>
                <c:pt idx="432">
                  <c:v>3.6675800000000001</c:v>
                </c:pt>
                <c:pt idx="433">
                  <c:v>3.67144</c:v>
                </c:pt>
                <c:pt idx="434">
                  <c:v>3.6753</c:v>
                </c:pt>
                <c:pt idx="435">
                  <c:v>3.67916</c:v>
                </c:pt>
                <c:pt idx="436">
                  <c:v>3.68302</c:v>
                </c:pt>
                <c:pt idx="437">
                  <c:v>3.6868799999999999</c:v>
                </c:pt>
                <c:pt idx="438">
                  <c:v>3.6907399999999999</c:v>
                </c:pt>
                <c:pt idx="439">
                  <c:v>3.6945999999999999</c:v>
                </c:pt>
                <c:pt idx="440">
                  <c:v>3.6984599999999999</c:v>
                </c:pt>
                <c:pt idx="441">
                  <c:v>3.7023200000000003</c:v>
                </c:pt>
                <c:pt idx="442">
                  <c:v>3.7061799999999998</c:v>
                </c:pt>
                <c:pt idx="443">
                  <c:v>3.7100399999999998</c:v>
                </c:pt>
                <c:pt idx="444">
                  <c:v>3.7139000000000002</c:v>
                </c:pt>
                <c:pt idx="445">
                  <c:v>3.7177600000000002</c:v>
                </c:pt>
                <c:pt idx="446">
                  <c:v>3.7216199999999997</c:v>
                </c:pt>
                <c:pt idx="447">
                  <c:v>3.7254800000000001</c:v>
                </c:pt>
                <c:pt idx="448">
                  <c:v>3.7293499999999997</c:v>
                </c:pt>
                <c:pt idx="449">
                  <c:v>3.7332100000000001</c:v>
                </c:pt>
                <c:pt idx="450">
                  <c:v>3.7370700000000001</c:v>
                </c:pt>
                <c:pt idx="451">
                  <c:v>3.7409299999999996</c:v>
                </c:pt>
                <c:pt idx="452">
                  <c:v>3.7447900000000001</c:v>
                </c:pt>
                <c:pt idx="453">
                  <c:v>3.74865</c:v>
                </c:pt>
                <c:pt idx="454">
                  <c:v>3.75251</c:v>
                </c:pt>
                <c:pt idx="455">
                  <c:v>3.75637</c:v>
                </c:pt>
                <c:pt idx="456">
                  <c:v>3.76023</c:v>
                </c:pt>
                <c:pt idx="457">
                  <c:v>3.7640899999999999</c:v>
                </c:pt>
                <c:pt idx="458">
                  <c:v>3.7679499999999999</c:v>
                </c:pt>
                <c:pt idx="459">
                  <c:v>3.7718099999999999</c:v>
                </c:pt>
                <c:pt idx="460">
                  <c:v>3.7756699999999999</c:v>
                </c:pt>
                <c:pt idx="461">
                  <c:v>3.7795300000000003</c:v>
                </c:pt>
                <c:pt idx="462">
                  <c:v>3.7833899999999998</c:v>
                </c:pt>
                <c:pt idx="463">
                  <c:v>3.7872499999999998</c:v>
                </c:pt>
                <c:pt idx="464">
                  <c:v>3.7911100000000002</c:v>
                </c:pt>
                <c:pt idx="465">
                  <c:v>3.7949799999999998</c:v>
                </c:pt>
                <c:pt idx="466">
                  <c:v>3.7988400000000002</c:v>
                </c:pt>
                <c:pt idx="467">
                  <c:v>3.8026999999999997</c:v>
                </c:pt>
                <c:pt idx="468">
                  <c:v>3.8065600000000002</c:v>
                </c:pt>
                <c:pt idx="469">
                  <c:v>3.8104200000000001</c:v>
                </c:pt>
                <c:pt idx="470">
                  <c:v>3.8142800000000001</c:v>
                </c:pt>
                <c:pt idx="471">
                  <c:v>3.8181400000000001</c:v>
                </c:pt>
                <c:pt idx="472">
                  <c:v>3.8220000000000001</c:v>
                </c:pt>
                <c:pt idx="473">
                  <c:v>3.82586</c:v>
                </c:pt>
                <c:pt idx="474">
                  <c:v>3.82972</c:v>
                </c:pt>
                <c:pt idx="475">
                  <c:v>3.83358</c:v>
                </c:pt>
                <c:pt idx="476">
                  <c:v>3.83744</c:v>
                </c:pt>
                <c:pt idx="477">
                  <c:v>3.8413000000000004</c:v>
                </c:pt>
                <c:pt idx="478">
                  <c:v>3.8451599999999999</c:v>
                </c:pt>
                <c:pt idx="479">
                  <c:v>3.8490199999999999</c:v>
                </c:pt>
                <c:pt idx="480">
                  <c:v>3.8528800000000003</c:v>
                </c:pt>
                <c:pt idx="481">
                  <c:v>3.8567499999999999</c:v>
                </c:pt>
                <c:pt idx="482">
                  <c:v>3.8606100000000003</c:v>
                </c:pt>
                <c:pt idx="483">
                  <c:v>3.8644699999999998</c:v>
                </c:pt>
                <c:pt idx="484">
                  <c:v>3.8683299999999998</c:v>
                </c:pt>
                <c:pt idx="485">
                  <c:v>3.8721900000000002</c:v>
                </c:pt>
                <c:pt idx="486">
                  <c:v>3.8760500000000002</c:v>
                </c:pt>
                <c:pt idx="487">
                  <c:v>3.8799099999999997</c:v>
                </c:pt>
                <c:pt idx="488">
                  <c:v>3.8837700000000002</c:v>
                </c:pt>
                <c:pt idx="489">
                  <c:v>3.8876300000000001</c:v>
                </c:pt>
                <c:pt idx="490">
                  <c:v>3.8914899999999997</c:v>
                </c:pt>
                <c:pt idx="491">
                  <c:v>3.8953500000000001</c:v>
                </c:pt>
                <c:pt idx="492">
                  <c:v>3.8992100000000001</c:v>
                </c:pt>
                <c:pt idx="493">
                  <c:v>3.90307</c:v>
                </c:pt>
                <c:pt idx="494">
                  <c:v>3.90693</c:v>
                </c:pt>
                <c:pt idx="495">
                  <c:v>3.91079</c:v>
                </c:pt>
                <c:pt idx="496">
                  <c:v>3.91465</c:v>
                </c:pt>
                <c:pt idx="497">
                  <c:v>3.9185100000000004</c:v>
                </c:pt>
                <c:pt idx="498">
                  <c:v>3.92238</c:v>
                </c:pt>
                <c:pt idx="499">
                  <c:v>3.92624</c:v>
                </c:pt>
                <c:pt idx="500">
                  <c:v>3.9300999999999999</c:v>
                </c:pt>
                <c:pt idx="501">
                  <c:v>3.9339599999999999</c:v>
                </c:pt>
                <c:pt idx="502">
                  <c:v>3.9378200000000003</c:v>
                </c:pt>
                <c:pt idx="503">
                  <c:v>3.9416799999999999</c:v>
                </c:pt>
                <c:pt idx="504">
                  <c:v>3.9455399999999998</c:v>
                </c:pt>
                <c:pt idx="505">
                  <c:v>3.9494000000000002</c:v>
                </c:pt>
                <c:pt idx="506">
                  <c:v>3.9532600000000002</c:v>
                </c:pt>
                <c:pt idx="507">
                  <c:v>3.9571199999999997</c:v>
                </c:pt>
                <c:pt idx="508">
                  <c:v>3.9609800000000002</c:v>
                </c:pt>
                <c:pt idx="509">
                  <c:v>3.9648400000000001</c:v>
                </c:pt>
                <c:pt idx="510">
                  <c:v>3.9686999999999997</c:v>
                </c:pt>
                <c:pt idx="511">
                  <c:v>3.9725600000000001</c:v>
                </c:pt>
                <c:pt idx="512">
                  <c:v>3.9764200000000001</c:v>
                </c:pt>
                <c:pt idx="513">
                  <c:v>3.98028</c:v>
                </c:pt>
                <c:pt idx="514">
                  <c:v>3.9841500000000001</c:v>
                </c:pt>
                <c:pt idx="515">
                  <c:v>3.9880100000000001</c:v>
                </c:pt>
                <c:pt idx="516">
                  <c:v>3.99187</c:v>
                </c:pt>
                <c:pt idx="517">
                  <c:v>3.99573</c:v>
                </c:pt>
                <c:pt idx="518">
                  <c:v>3.99959</c:v>
                </c:pt>
                <c:pt idx="519">
                  <c:v>4.00345</c:v>
                </c:pt>
                <c:pt idx="520">
                  <c:v>4.0073100000000004</c:v>
                </c:pt>
                <c:pt idx="521">
                  <c:v>4.0111699999999999</c:v>
                </c:pt>
                <c:pt idx="522">
                  <c:v>4.0150300000000003</c:v>
                </c:pt>
                <c:pt idx="523">
                  <c:v>4.0188899999999999</c:v>
                </c:pt>
                <c:pt idx="524">
                  <c:v>4.0227500000000003</c:v>
                </c:pt>
                <c:pt idx="525">
                  <c:v>4.0266099999999998</c:v>
                </c:pt>
                <c:pt idx="526">
                  <c:v>4.0304700000000002</c:v>
                </c:pt>
                <c:pt idx="527">
                  <c:v>4.0343299999999997</c:v>
                </c:pt>
                <c:pt idx="528">
                  <c:v>4.0381900000000002</c:v>
                </c:pt>
                <c:pt idx="529">
                  <c:v>4.0420500000000006</c:v>
                </c:pt>
                <c:pt idx="530">
                  <c:v>4.0459100000000001</c:v>
                </c:pt>
                <c:pt idx="531">
                  <c:v>4.0497800000000002</c:v>
                </c:pt>
                <c:pt idx="532">
                  <c:v>4.0536399999999997</c:v>
                </c:pt>
                <c:pt idx="533">
                  <c:v>4.0575000000000001</c:v>
                </c:pt>
                <c:pt idx="534">
                  <c:v>4.0613600000000005</c:v>
                </c:pt>
                <c:pt idx="535">
                  <c:v>4.0652200000000001</c:v>
                </c:pt>
                <c:pt idx="536">
                  <c:v>4.0690799999999996</c:v>
                </c:pt>
                <c:pt idx="537">
                  <c:v>4.07294</c:v>
                </c:pt>
                <c:pt idx="538">
                  <c:v>4.0768000000000004</c:v>
                </c:pt>
                <c:pt idx="539">
                  <c:v>4.08066</c:v>
                </c:pt>
                <c:pt idx="540">
                  <c:v>4.0845200000000004</c:v>
                </c:pt>
                <c:pt idx="541">
                  <c:v>4.0883799999999999</c:v>
                </c:pt>
                <c:pt idx="542">
                  <c:v>4.0922399999999994</c:v>
                </c:pt>
                <c:pt idx="543">
                  <c:v>4.0961000000000007</c:v>
                </c:pt>
                <c:pt idx="544">
                  <c:v>4.0999600000000003</c:v>
                </c:pt>
                <c:pt idx="545">
                  <c:v>4.1038199999999998</c:v>
                </c:pt>
                <c:pt idx="546">
                  <c:v>4.1076800000000002</c:v>
                </c:pt>
                <c:pt idx="547">
                  <c:v>4.1115500000000003</c:v>
                </c:pt>
                <c:pt idx="548">
                  <c:v>4.1154099999999998</c:v>
                </c:pt>
                <c:pt idx="549">
                  <c:v>4.1192700000000002</c:v>
                </c:pt>
                <c:pt idx="550">
                  <c:v>4.1231299999999997</c:v>
                </c:pt>
                <c:pt idx="551">
                  <c:v>4.1269900000000002</c:v>
                </c:pt>
                <c:pt idx="552">
                  <c:v>4.1308500000000006</c:v>
                </c:pt>
                <c:pt idx="553">
                  <c:v>4.1347100000000001</c:v>
                </c:pt>
                <c:pt idx="554">
                  <c:v>4.1385699999999996</c:v>
                </c:pt>
                <c:pt idx="555">
                  <c:v>4.1424300000000001</c:v>
                </c:pt>
                <c:pt idx="556">
                  <c:v>4.1462899999999996</c:v>
                </c:pt>
                <c:pt idx="557">
                  <c:v>4.15015</c:v>
                </c:pt>
                <c:pt idx="558">
                  <c:v>4.1540100000000004</c:v>
                </c:pt>
                <c:pt idx="559">
                  <c:v>4.15787</c:v>
                </c:pt>
                <c:pt idx="560">
                  <c:v>4.1617299999999995</c:v>
                </c:pt>
                <c:pt idx="561">
                  <c:v>4.1655899999999999</c:v>
                </c:pt>
                <c:pt idx="562">
                  <c:v>4.1694499999999994</c:v>
                </c:pt>
                <c:pt idx="563">
                  <c:v>4.1733100000000007</c:v>
                </c:pt>
                <c:pt idx="564">
                  <c:v>4.1771799999999999</c:v>
                </c:pt>
                <c:pt idx="565">
                  <c:v>4.1810400000000003</c:v>
                </c:pt>
                <c:pt idx="566">
                  <c:v>4.1848999999999998</c:v>
                </c:pt>
                <c:pt idx="567">
                  <c:v>4.1887600000000003</c:v>
                </c:pt>
                <c:pt idx="568">
                  <c:v>4.1926199999999998</c:v>
                </c:pt>
                <c:pt idx="569">
                  <c:v>4.1964799999999993</c:v>
                </c:pt>
                <c:pt idx="570">
                  <c:v>4.2003399999999997</c:v>
                </c:pt>
                <c:pt idx="571">
                  <c:v>4.2042000000000002</c:v>
                </c:pt>
                <c:pt idx="572">
                  <c:v>4.2080600000000006</c:v>
                </c:pt>
                <c:pt idx="573">
                  <c:v>4.2119200000000001</c:v>
                </c:pt>
                <c:pt idx="574">
                  <c:v>4.2157799999999996</c:v>
                </c:pt>
                <c:pt idx="575">
                  <c:v>4.2196400000000001</c:v>
                </c:pt>
                <c:pt idx="576">
                  <c:v>4.2234999999999996</c:v>
                </c:pt>
                <c:pt idx="577">
                  <c:v>4.22736</c:v>
                </c:pt>
                <c:pt idx="578">
                  <c:v>4.2312200000000004</c:v>
                </c:pt>
                <c:pt idx="579">
                  <c:v>4.23508</c:v>
                </c:pt>
                <c:pt idx="580">
                  <c:v>4.23895</c:v>
                </c:pt>
                <c:pt idx="581">
                  <c:v>4.2428100000000004</c:v>
                </c:pt>
                <c:pt idx="582">
                  <c:v>4.2466699999999999</c:v>
                </c:pt>
                <c:pt idx="583">
                  <c:v>4.2505299999999995</c:v>
                </c:pt>
                <c:pt idx="584">
                  <c:v>4.2543899999999999</c:v>
                </c:pt>
                <c:pt idx="585">
                  <c:v>4.2582500000000003</c:v>
                </c:pt>
                <c:pt idx="586">
                  <c:v>4.2621099999999998</c:v>
                </c:pt>
                <c:pt idx="587">
                  <c:v>4.2659700000000003</c:v>
                </c:pt>
                <c:pt idx="588">
                  <c:v>4.2698299999999998</c:v>
                </c:pt>
                <c:pt idx="589">
                  <c:v>4.2736899999999993</c:v>
                </c:pt>
                <c:pt idx="590">
                  <c:v>4.2775499999999997</c:v>
                </c:pt>
                <c:pt idx="591">
                  <c:v>4.2814100000000002</c:v>
                </c:pt>
                <c:pt idx="592">
                  <c:v>4.2852700000000006</c:v>
                </c:pt>
                <c:pt idx="593">
                  <c:v>4.2891300000000001</c:v>
                </c:pt>
                <c:pt idx="594">
                  <c:v>4.2929899999999996</c:v>
                </c:pt>
                <c:pt idx="595">
                  <c:v>4.2968500000000001</c:v>
                </c:pt>
                <c:pt idx="596">
                  <c:v>4.3007100000000005</c:v>
                </c:pt>
                <c:pt idx="597">
                  <c:v>4.3045799999999996</c:v>
                </c:pt>
                <c:pt idx="598">
                  <c:v>4.3084399999999992</c:v>
                </c:pt>
                <c:pt idx="599">
                  <c:v>4.3123000000000005</c:v>
                </c:pt>
                <c:pt idx="600">
                  <c:v>4.31616</c:v>
                </c:pt>
                <c:pt idx="601">
                  <c:v>4.3200200000000004</c:v>
                </c:pt>
                <c:pt idx="602">
                  <c:v>4.3238799999999999</c:v>
                </c:pt>
                <c:pt idx="603">
                  <c:v>4.3277399999999995</c:v>
                </c:pt>
                <c:pt idx="604">
                  <c:v>4.3316000000000008</c:v>
                </c:pt>
                <c:pt idx="605">
                  <c:v>4.3354600000000003</c:v>
                </c:pt>
                <c:pt idx="606">
                  <c:v>4.3393199999999998</c:v>
                </c:pt>
                <c:pt idx="607">
                  <c:v>4.3431800000000003</c:v>
                </c:pt>
                <c:pt idx="608">
                  <c:v>4.3470399999999998</c:v>
                </c:pt>
                <c:pt idx="609">
                  <c:v>4.3508999999999993</c:v>
                </c:pt>
                <c:pt idx="610">
                  <c:v>4.3547600000000006</c:v>
                </c:pt>
                <c:pt idx="611">
                  <c:v>4.3586200000000002</c:v>
                </c:pt>
                <c:pt idx="612">
                  <c:v>4.3624799999999997</c:v>
                </c:pt>
                <c:pt idx="613">
                  <c:v>4.3663500000000006</c:v>
                </c:pt>
                <c:pt idx="614">
                  <c:v>4.3702100000000002</c:v>
                </c:pt>
                <c:pt idx="615">
                  <c:v>4.3740699999999997</c:v>
                </c:pt>
                <c:pt idx="616">
                  <c:v>4.3779300000000001</c:v>
                </c:pt>
                <c:pt idx="617">
                  <c:v>4.3817899999999996</c:v>
                </c:pt>
                <c:pt idx="618">
                  <c:v>4.38565</c:v>
                </c:pt>
                <c:pt idx="619">
                  <c:v>4.3895100000000005</c:v>
                </c:pt>
                <c:pt idx="620">
                  <c:v>4.39337</c:v>
                </c:pt>
                <c:pt idx="621">
                  <c:v>4.3972299999999995</c:v>
                </c:pt>
                <c:pt idx="622">
                  <c:v>4.4010899999999999</c:v>
                </c:pt>
                <c:pt idx="623">
                  <c:v>4.4049499999999995</c:v>
                </c:pt>
                <c:pt idx="624">
                  <c:v>4.4088100000000008</c:v>
                </c:pt>
                <c:pt idx="625">
                  <c:v>4.4126700000000003</c:v>
                </c:pt>
                <c:pt idx="626">
                  <c:v>4.4165299999999998</c:v>
                </c:pt>
                <c:pt idx="627">
                  <c:v>4.4203900000000003</c:v>
                </c:pt>
                <c:pt idx="628">
                  <c:v>4.4242499999999998</c:v>
                </c:pt>
                <c:pt idx="629">
                  <c:v>4.4281099999999993</c:v>
                </c:pt>
                <c:pt idx="630">
                  <c:v>4.4319799999999994</c:v>
                </c:pt>
                <c:pt idx="631">
                  <c:v>4.4358399999999998</c:v>
                </c:pt>
                <c:pt idx="632">
                  <c:v>4.4397000000000002</c:v>
                </c:pt>
                <c:pt idx="633">
                  <c:v>4.4435600000000006</c:v>
                </c:pt>
                <c:pt idx="634">
                  <c:v>4.4474200000000002</c:v>
                </c:pt>
                <c:pt idx="635">
                  <c:v>4.4512799999999997</c:v>
                </c:pt>
                <c:pt idx="636">
                  <c:v>4.4551400000000001</c:v>
                </c:pt>
                <c:pt idx="637">
                  <c:v>4.4589999999999996</c:v>
                </c:pt>
                <c:pt idx="638">
                  <c:v>4.46286</c:v>
                </c:pt>
                <c:pt idx="639">
                  <c:v>4.4667200000000005</c:v>
                </c:pt>
                <c:pt idx="640">
                  <c:v>4.47058</c:v>
                </c:pt>
                <c:pt idx="641">
                  <c:v>4.4744399999999995</c:v>
                </c:pt>
                <c:pt idx="642">
                  <c:v>4.4782999999999999</c:v>
                </c:pt>
                <c:pt idx="643">
                  <c:v>4.4821599999999995</c:v>
                </c:pt>
                <c:pt idx="644">
                  <c:v>4.4860200000000008</c:v>
                </c:pt>
                <c:pt idx="645">
                  <c:v>4.4898800000000003</c:v>
                </c:pt>
                <c:pt idx="646">
                  <c:v>4.4937500000000004</c:v>
                </c:pt>
                <c:pt idx="647">
                  <c:v>4.4976099999999999</c:v>
                </c:pt>
                <c:pt idx="648">
                  <c:v>4.5014700000000003</c:v>
                </c:pt>
                <c:pt idx="649">
                  <c:v>4.5053299999999998</c:v>
                </c:pt>
                <c:pt idx="650">
                  <c:v>4.5091899999999994</c:v>
                </c:pt>
                <c:pt idx="651">
                  <c:v>4.5130499999999998</c:v>
                </c:pt>
                <c:pt idx="652">
                  <c:v>4.5169100000000002</c:v>
                </c:pt>
                <c:pt idx="653">
                  <c:v>4.5207700000000006</c:v>
                </c:pt>
                <c:pt idx="654">
                  <c:v>4.5246300000000002</c:v>
                </c:pt>
                <c:pt idx="655">
                  <c:v>4.5284899999999997</c:v>
                </c:pt>
                <c:pt idx="656">
                  <c:v>4.5323500000000001</c:v>
                </c:pt>
                <c:pt idx="657">
                  <c:v>4.5362099999999996</c:v>
                </c:pt>
                <c:pt idx="658">
                  <c:v>4.5400700000000001</c:v>
                </c:pt>
                <c:pt idx="659">
                  <c:v>4.5439300000000005</c:v>
                </c:pt>
                <c:pt idx="660">
                  <c:v>4.54779</c:v>
                </c:pt>
                <c:pt idx="661">
                  <c:v>4.5516499999999995</c:v>
                </c:pt>
                <c:pt idx="662">
                  <c:v>4.5555099999999999</c:v>
                </c:pt>
                <c:pt idx="663">
                  <c:v>4.55938</c:v>
                </c:pt>
                <c:pt idx="664">
                  <c:v>4.5632399999999995</c:v>
                </c:pt>
                <c:pt idx="665">
                  <c:v>4.5670999999999999</c:v>
                </c:pt>
                <c:pt idx="666">
                  <c:v>4.5709600000000004</c:v>
                </c:pt>
                <c:pt idx="667">
                  <c:v>4.5748199999999999</c:v>
                </c:pt>
                <c:pt idx="668">
                  <c:v>4.5786800000000003</c:v>
                </c:pt>
                <c:pt idx="669">
                  <c:v>4.5825399999999998</c:v>
                </c:pt>
                <c:pt idx="670">
                  <c:v>4.5863999999999994</c:v>
                </c:pt>
                <c:pt idx="671">
                  <c:v>4.5902599999999998</c:v>
                </c:pt>
                <c:pt idx="672">
                  <c:v>4.5941200000000002</c:v>
                </c:pt>
                <c:pt idx="673">
                  <c:v>4.5979799999999997</c:v>
                </c:pt>
                <c:pt idx="674">
                  <c:v>4.6018400000000002</c:v>
                </c:pt>
                <c:pt idx="675">
                  <c:v>4.6056999999999997</c:v>
                </c:pt>
                <c:pt idx="676">
                  <c:v>4.6095600000000001</c:v>
                </c:pt>
                <c:pt idx="677">
                  <c:v>4.6134199999999996</c:v>
                </c:pt>
                <c:pt idx="678">
                  <c:v>4.6172800000000001</c:v>
                </c:pt>
                <c:pt idx="679">
                  <c:v>4.6211499999999992</c:v>
                </c:pt>
                <c:pt idx="680">
                  <c:v>4.6250100000000005</c:v>
                </c:pt>
                <c:pt idx="681">
                  <c:v>4.62887</c:v>
                </c:pt>
                <c:pt idx="682">
                  <c:v>4.6327299999999996</c:v>
                </c:pt>
                <c:pt idx="683">
                  <c:v>4.63659</c:v>
                </c:pt>
                <c:pt idx="684">
                  <c:v>4.6404499999999995</c:v>
                </c:pt>
                <c:pt idx="685">
                  <c:v>4.6443100000000008</c:v>
                </c:pt>
                <c:pt idx="686">
                  <c:v>4.6481700000000004</c:v>
                </c:pt>
                <c:pt idx="687">
                  <c:v>4.6520299999999999</c:v>
                </c:pt>
                <c:pt idx="688">
                  <c:v>4.6558900000000003</c:v>
                </c:pt>
                <c:pt idx="689">
                  <c:v>4.6597499999999998</c:v>
                </c:pt>
                <c:pt idx="690">
                  <c:v>4.6636099999999994</c:v>
                </c:pt>
                <c:pt idx="691">
                  <c:v>4.6674700000000007</c:v>
                </c:pt>
                <c:pt idx="692">
                  <c:v>4.6713300000000002</c:v>
                </c:pt>
                <c:pt idx="693">
                  <c:v>4.6751899999999997</c:v>
                </c:pt>
                <c:pt idx="694">
                  <c:v>4.6790500000000002</c:v>
                </c:pt>
                <c:pt idx="695">
                  <c:v>4.6829099999999997</c:v>
                </c:pt>
                <c:pt idx="696">
                  <c:v>4.6867799999999997</c:v>
                </c:pt>
                <c:pt idx="697">
                  <c:v>4.6906400000000001</c:v>
                </c:pt>
                <c:pt idx="698">
                  <c:v>4.6944999999999997</c:v>
                </c:pt>
                <c:pt idx="699">
                  <c:v>4.6983600000000001</c:v>
                </c:pt>
                <c:pt idx="700">
                  <c:v>4.7022200000000005</c:v>
                </c:pt>
                <c:pt idx="701">
                  <c:v>4.70608</c:v>
                </c:pt>
                <c:pt idx="702">
                  <c:v>4.7099399999999996</c:v>
                </c:pt>
                <c:pt idx="703">
                  <c:v>4.7138</c:v>
                </c:pt>
                <c:pt idx="704">
                  <c:v>4.7176599999999995</c:v>
                </c:pt>
                <c:pt idx="705">
                  <c:v>4.7215200000000008</c:v>
                </c:pt>
                <c:pt idx="706">
                  <c:v>4.7253800000000004</c:v>
                </c:pt>
                <c:pt idx="707">
                  <c:v>4.7292399999999999</c:v>
                </c:pt>
                <c:pt idx="708">
                  <c:v>4.7331000000000003</c:v>
                </c:pt>
                <c:pt idx="709">
                  <c:v>4.7369599999999998</c:v>
                </c:pt>
                <c:pt idx="710">
                  <c:v>4.7408199999999994</c:v>
                </c:pt>
                <c:pt idx="711">
                  <c:v>4.7446800000000007</c:v>
                </c:pt>
                <c:pt idx="712">
                  <c:v>4.7485499999999998</c:v>
                </c:pt>
                <c:pt idx="713">
                  <c:v>4.7524100000000002</c:v>
                </c:pt>
                <c:pt idx="714">
                  <c:v>4.7562700000000007</c:v>
                </c:pt>
                <c:pt idx="715">
                  <c:v>4.7601300000000002</c:v>
                </c:pt>
                <c:pt idx="716">
                  <c:v>4.7639899999999997</c:v>
                </c:pt>
                <c:pt idx="717">
                  <c:v>4.7678500000000001</c:v>
                </c:pt>
                <c:pt idx="718">
                  <c:v>4.7717099999999997</c:v>
                </c:pt>
                <c:pt idx="719">
                  <c:v>4.7755700000000001</c:v>
                </c:pt>
                <c:pt idx="720">
                  <c:v>4.7794300000000005</c:v>
                </c:pt>
                <c:pt idx="721">
                  <c:v>4.78329</c:v>
                </c:pt>
                <c:pt idx="722">
                  <c:v>4.7871499999999996</c:v>
                </c:pt>
                <c:pt idx="723">
                  <c:v>4.79101</c:v>
                </c:pt>
                <c:pt idx="724">
                  <c:v>4.7948699999999995</c:v>
                </c:pt>
                <c:pt idx="725">
                  <c:v>4.7987299999999999</c:v>
                </c:pt>
                <c:pt idx="726">
                  <c:v>4.8025900000000004</c:v>
                </c:pt>
                <c:pt idx="727">
                  <c:v>4.8064499999999999</c:v>
                </c:pt>
                <c:pt idx="728">
                  <c:v>4.8103100000000003</c:v>
                </c:pt>
                <c:pt idx="729">
                  <c:v>4.8141800000000003</c:v>
                </c:pt>
                <c:pt idx="730">
                  <c:v>4.8180399999999999</c:v>
                </c:pt>
                <c:pt idx="731">
                  <c:v>4.8218999999999994</c:v>
                </c:pt>
                <c:pt idx="732">
                  <c:v>4.8257599999999998</c:v>
                </c:pt>
                <c:pt idx="733">
                  <c:v>4.8296200000000002</c:v>
                </c:pt>
                <c:pt idx="734">
                  <c:v>4.8334799999999998</c:v>
                </c:pt>
                <c:pt idx="735">
                  <c:v>4.8373400000000002</c:v>
                </c:pt>
                <c:pt idx="736">
                  <c:v>4.8411999999999997</c:v>
                </c:pt>
                <c:pt idx="737">
                  <c:v>4.8450600000000001</c:v>
                </c:pt>
                <c:pt idx="738">
                  <c:v>4.8489199999999997</c:v>
                </c:pt>
                <c:pt idx="739">
                  <c:v>4.8527800000000001</c:v>
                </c:pt>
                <c:pt idx="740">
                  <c:v>4.8566400000000005</c:v>
                </c:pt>
                <c:pt idx="741">
                  <c:v>4.8605</c:v>
                </c:pt>
                <c:pt idx="742">
                  <c:v>4.8643599999999996</c:v>
                </c:pt>
                <c:pt idx="743">
                  <c:v>4.86822</c:v>
                </c:pt>
                <c:pt idx="744">
                  <c:v>4.8720799999999995</c:v>
                </c:pt>
                <c:pt idx="745">
                  <c:v>4.8759499999999996</c:v>
                </c:pt>
                <c:pt idx="746">
                  <c:v>4.87981</c:v>
                </c:pt>
                <c:pt idx="747">
                  <c:v>4.8836700000000004</c:v>
                </c:pt>
                <c:pt idx="748">
                  <c:v>4.8875299999999999</c:v>
                </c:pt>
                <c:pt idx="749">
                  <c:v>4.8913900000000003</c:v>
                </c:pt>
                <c:pt idx="750">
                  <c:v>4.8952499999999999</c:v>
                </c:pt>
                <c:pt idx="751">
                  <c:v>4.8991099999999994</c:v>
                </c:pt>
                <c:pt idx="752">
                  <c:v>4.9029699999999998</c:v>
                </c:pt>
                <c:pt idx="753">
                  <c:v>4.9068300000000002</c:v>
                </c:pt>
                <c:pt idx="754">
                  <c:v>4.9106899999999998</c:v>
                </c:pt>
                <c:pt idx="755">
                  <c:v>4.9145500000000002</c:v>
                </c:pt>
                <c:pt idx="756">
                  <c:v>4.9184099999999997</c:v>
                </c:pt>
                <c:pt idx="757">
                  <c:v>4.9222700000000001</c:v>
                </c:pt>
                <c:pt idx="758">
                  <c:v>4.9261299999999997</c:v>
                </c:pt>
                <c:pt idx="759">
                  <c:v>4.9299900000000001</c:v>
                </c:pt>
                <c:pt idx="760">
                  <c:v>4.9338500000000005</c:v>
                </c:pt>
                <c:pt idx="761">
                  <c:v>4.93771</c:v>
                </c:pt>
                <c:pt idx="762">
                  <c:v>4.9415800000000001</c:v>
                </c:pt>
                <c:pt idx="763">
                  <c:v>4.9454399999999996</c:v>
                </c:pt>
                <c:pt idx="764">
                  <c:v>4.9493</c:v>
                </c:pt>
                <c:pt idx="765">
                  <c:v>4.9531599999999996</c:v>
                </c:pt>
                <c:pt idx="766">
                  <c:v>4.9570200000000009</c:v>
                </c:pt>
                <c:pt idx="767">
                  <c:v>4.9608800000000004</c:v>
                </c:pt>
                <c:pt idx="768">
                  <c:v>4.9647399999999999</c:v>
                </c:pt>
                <c:pt idx="769">
                  <c:v>4.9686000000000003</c:v>
                </c:pt>
                <c:pt idx="770">
                  <c:v>4.9724599999999999</c:v>
                </c:pt>
                <c:pt idx="771">
                  <c:v>4.9763199999999994</c:v>
                </c:pt>
                <c:pt idx="772">
                  <c:v>4.9801800000000007</c:v>
                </c:pt>
                <c:pt idx="773">
                  <c:v>4.9840400000000002</c:v>
                </c:pt>
                <c:pt idx="774">
                  <c:v>4.9878999999999998</c:v>
                </c:pt>
                <c:pt idx="775">
                  <c:v>4.9917600000000002</c:v>
                </c:pt>
                <c:pt idx="776">
                  <c:v>4.9956199999999997</c:v>
                </c:pt>
                <c:pt idx="777">
                  <c:v>4.9994799999999993</c:v>
                </c:pt>
                <c:pt idx="778">
                  <c:v>5.0033500000000002</c:v>
                </c:pt>
                <c:pt idx="779">
                  <c:v>5.0072099999999997</c:v>
                </c:pt>
                <c:pt idx="780">
                  <c:v>5.0110700000000001</c:v>
                </c:pt>
                <c:pt idx="781">
                  <c:v>5.0149300000000006</c:v>
                </c:pt>
                <c:pt idx="782">
                  <c:v>5.0187900000000001</c:v>
                </c:pt>
                <c:pt idx="783">
                  <c:v>5.0226499999999996</c:v>
                </c:pt>
                <c:pt idx="784">
                  <c:v>5.02651</c:v>
                </c:pt>
                <c:pt idx="785">
                  <c:v>5.0303699999999996</c:v>
                </c:pt>
                <c:pt idx="786">
                  <c:v>5.03423</c:v>
                </c:pt>
                <c:pt idx="787">
                  <c:v>5.0380900000000004</c:v>
                </c:pt>
                <c:pt idx="788">
                  <c:v>5.0419499999999999</c:v>
                </c:pt>
                <c:pt idx="789">
                  <c:v>5.0458100000000004</c:v>
                </c:pt>
                <c:pt idx="790">
                  <c:v>5.0496699999999999</c:v>
                </c:pt>
                <c:pt idx="791">
                  <c:v>5.0535299999999994</c:v>
                </c:pt>
                <c:pt idx="792">
                  <c:v>5.0573900000000007</c:v>
                </c:pt>
                <c:pt idx="793">
                  <c:v>5.0612500000000002</c:v>
                </c:pt>
                <c:pt idx="794">
                  <c:v>5.0651099999999998</c:v>
                </c:pt>
                <c:pt idx="795">
                  <c:v>5.0689799999999998</c:v>
                </c:pt>
                <c:pt idx="796">
                  <c:v>5.0728400000000002</c:v>
                </c:pt>
                <c:pt idx="797">
                  <c:v>5.0766999999999998</c:v>
                </c:pt>
                <c:pt idx="798">
                  <c:v>5.0805600000000002</c:v>
                </c:pt>
                <c:pt idx="799">
                  <c:v>5.0844199999999997</c:v>
                </c:pt>
                <c:pt idx="800">
                  <c:v>5.0882800000000001</c:v>
                </c:pt>
                <c:pt idx="801">
                  <c:v>5.0921400000000006</c:v>
                </c:pt>
                <c:pt idx="802">
                  <c:v>5.0960000000000001</c:v>
                </c:pt>
                <c:pt idx="803">
                  <c:v>5.0998599999999996</c:v>
                </c:pt>
                <c:pt idx="804">
                  <c:v>5.10372</c:v>
                </c:pt>
                <c:pt idx="805">
                  <c:v>5.1075799999999996</c:v>
                </c:pt>
                <c:pt idx="806">
                  <c:v>5.11144</c:v>
                </c:pt>
                <c:pt idx="807">
                  <c:v>5.1153000000000004</c:v>
                </c:pt>
                <c:pt idx="808">
                  <c:v>5.1191599999999999</c:v>
                </c:pt>
                <c:pt idx="809">
                  <c:v>5.1230200000000004</c:v>
                </c:pt>
                <c:pt idx="810">
                  <c:v>5.1268799999999999</c:v>
                </c:pt>
                <c:pt idx="811">
                  <c:v>5.1307499999999999</c:v>
                </c:pt>
                <c:pt idx="812">
                  <c:v>5.1346099999999995</c:v>
                </c:pt>
                <c:pt idx="813">
                  <c:v>5.1384699999999999</c:v>
                </c:pt>
                <c:pt idx="814">
                  <c:v>5.1423300000000003</c:v>
                </c:pt>
                <c:pt idx="815">
                  <c:v>5.1461899999999998</c:v>
                </c:pt>
                <c:pt idx="816">
                  <c:v>5.1500500000000002</c:v>
                </c:pt>
                <c:pt idx="817">
                  <c:v>5.1539099999999998</c:v>
                </c:pt>
                <c:pt idx="818">
                  <c:v>5.1577700000000002</c:v>
                </c:pt>
                <c:pt idx="819">
                  <c:v>5.1616299999999997</c:v>
                </c:pt>
                <c:pt idx="820">
                  <c:v>5.1654900000000001</c:v>
                </c:pt>
                <c:pt idx="821">
                  <c:v>5.1693500000000006</c:v>
                </c:pt>
                <c:pt idx="822">
                  <c:v>5.1732100000000001</c:v>
                </c:pt>
                <c:pt idx="823">
                  <c:v>5.1770699999999996</c:v>
                </c:pt>
                <c:pt idx="824">
                  <c:v>5.18093</c:v>
                </c:pt>
                <c:pt idx="825">
                  <c:v>5.1847899999999996</c:v>
                </c:pt>
                <c:pt idx="826">
                  <c:v>5.18865</c:v>
                </c:pt>
                <c:pt idx="827">
                  <c:v>5.1925100000000004</c:v>
                </c:pt>
                <c:pt idx="828">
                  <c:v>5.1963800000000004</c:v>
                </c:pt>
                <c:pt idx="829">
                  <c:v>5.20024</c:v>
                </c:pt>
                <c:pt idx="830">
                  <c:v>5.2041000000000004</c:v>
                </c:pt>
                <c:pt idx="831">
                  <c:v>5.2079599999999999</c:v>
                </c:pt>
                <c:pt idx="832">
                  <c:v>5.2118199999999995</c:v>
                </c:pt>
                <c:pt idx="833">
                  <c:v>5.2156799999999999</c:v>
                </c:pt>
                <c:pt idx="834">
                  <c:v>5.2195400000000003</c:v>
                </c:pt>
                <c:pt idx="835">
                  <c:v>5.2233999999999998</c:v>
                </c:pt>
                <c:pt idx="836">
                  <c:v>5.2272600000000002</c:v>
                </c:pt>
                <c:pt idx="837">
                  <c:v>5.2311199999999998</c:v>
                </c:pt>
                <c:pt idx="838">
                  <c:v>5.2349799999999993</c:v>
                </c:pt>
                <c:pt idx="839">
                  <c:v>5.2388399999999997</c:v>
                </c:pt>
                <c:pt idx="840">
                  <c:v>5.2427000000000001</c:v>
                </c:pt>
                <c:pt idx="841">
                  <c:v>5.2465600000000006</c:v>
                </c:pt>
                <c:pt idx="842">
                  <c:v>5.2504200000000001</c:v>
                </c:pt>
                <c:pt idx="843">
                  <c:v>5.2542799999999996</c:v>
                </c:pt>
                <c:pt idx="844">
                  <c:v>5.25814</c:v>
                </c:pt>
                <c:pt idx="845">
                  <c:v>5.2620100000000001</c:v>
                </c:pt>
                <c:pt idx="846">
                  <c:v>5.2658699999999996</c:v>
                </c:pt>
                <c:pt idx="847">
                  <c:v>5.2697299999999991</c:v>
                </c:pt>
                <c:pt idx="848">
                  <c:v>5.2735900000000004</c:v>
                </c:pt>
                <c:pt idx="849">
                  <c:v>5.27745</c:v>
                </c:pt>
                <c:pt idx="850">
                  <c:v>5.2813100000000004</c:v>
                </c:pt>
                <c:pt idx="851">
                  <c:v>5.2851699999999999</c:v>
                </c:pt>
                <c:pt idx="852">
                  <c:v>5.2890299999999995</c:v>
                </c:pt>
                <c:pt idx="853">
                  <c:v>5.2928900000000008</c:v>
                </c:pt>
                <c:pt idx="854">
                  <c:v>5.2967500000000003</c:v>
                </c:pt>
                <c:pt idx="855">
                  <c:v>5.3006099999999998</c:v>
                </c:pt>
                <c:pt idx="856">
                  <c:v>5.3044700000000002</c:v>
                </c:pt>
                <c:pt idx="857">
                  <c:v>5.3083299999999998</c:v>
                </c:pt>
                <c:pt idx="858">
                  <c:v>5.3121899999999993</c:v>
                </c:pt>
                <c:pt idx="859">
                  <c:v>5.3160500000000006</c:v>
                </c:pt>
                <c:pt idx="860">
                  <c:v>5.3199100000000001</c:v>
                </c:pt>
                <c:pt idx="861">
                  <c:v>5.3237800000000002</c:v>
                </c:pt>
                <c:pt idx="862">
                  <c:v>5.3276400000000006</c:v>
                </c:pt>
                <c:pt idx="863">
                  <c:v>5.3315000000000001</c:v>
                </c:pt>
                <c:pt idx="864">
                  <c:v>5.3353599999999997</c:v>
                </c:pt>
                <c:pt idx="865">
                  <c:v>5.3392200000000001</c:v>
                </c:pt>
                <c:pt idx="866">
                  <c:v>5.3430799999999996</c:v>
                </c:pt>
                <c:pt idx="867">
                  <c:v>5.34694</c:v>
                </c:pt>
                <c:pt idx="868">
                  <c:v>5.3508000000000004</c:v>
                </c:pt>
                <c:pt idx="869">
                  <c:v>5.35466</c:v>
                </c:pt>
                <c:pt idx="870">
                  <c:v>5.3585200000000004</c:v>
                </c:pt>
                <c:pt idx="871">
                  <c:v>5.3623799999999999</c:v>
                </c:pt>
                <c:pt idx="872">
                  <c:v>5.3662399999999995</c:v>
                </c:pt>
                <c:pt idx="873">
                  <c:v>5.3701000000000008</c:v>
                </c:pt>
                <c:pt idx="874">
                  <c:v>5.3739600000000003</c:v>
                </c:pt>
                <c:pt idx="875">
                  <c:v>5.3778199999999998</c:v>
                </c:pt>
                <c:pt idx="876">
                  <c:v>5.3816800000000002</c:v>
                </c:pt>
                <c:pt idx="877">
                  <c:v>5.3855399999999998</c:v>
                </c:pt>
                <c:pt idx="878">
                  <c:v>5.3894099999999998</c:v>
                </c:pt>
                <c:pt idx="879">
                  <c:v>5.3932700000000002</c:v>
                </c:pt>
                <c:pt idx="880">
                  <c:v>5.3971299999999998</c:v>
                </c:pt>
                <c:pt idx="881">
                  <c:v>5.4009900000000002</c:v>
                </c:pt>
                <c:pt idx="882">
                  <c:v>5.4048500000000006</c:v>
                </c:pt>
                <c:pt idx="883">
                  <c:v>5.4087100000000001</c:v>
                </c:pt>
                <c:pt idx="884">
                  <c:v>5.4125699999999997</c:v>
                </c:pt>
                <c:pt idx="885">
                  <c:v>5.4164300000000001</c:v>
                </c:pt>
                <c:pt idx="886">
                  <c:v>5.4202899999999996</c:v>
                </c:pt>
                <c:pt idx="887">
                  <c:v>5.42415</c:v>
                </c:pt>
                <c:pt idx="888">
                  <c:v>5.4280100000000004</c:v>
                </c:pt>
                <c:pt idx="889">
                  <c:v>5.43187</c:v>
                </c:pt>
                <c:pt idx="890">
                  <c:v>5.4357299999999995</c:v>
                </c:pt>
                <c:pt idx="891">
                  <c:v>5.4395899999999999</c:v>
                </c:pt>
                <c:pt idx="892">
                  <c:v>5.4434499999999995</c:v>
                </c:pt>
                <c:pt idx="893">
                  <c:v>5.4473100000000008</c:v>
                </c:pt>
                <c:pt idx="894">
                  <c:v>5.4511799999999999</c:v>
                </c:pt>
                <c:pt idx="895">
                  <c:v>5.4550400000000003</c:v>
                </c:pt>
                <c:pt idx="896">
                  <c:v>5.4588999999999999</c:v>
                </c:pt>
                <c:pt idx="897">
                  <c:v>5.4627600000000003</c:v>
                </c:pt>
                <c:pt idx="898">
                  <c:v>5.4666199999999998</c:v>
                </c:pt>
                <c:pt idx="899">
                  <c:v>5.4704799999999993</c:v>
                </c:pt>
                <c:pt idx="900">
                  <c:v>5.4743399999999998</c:v>
                </c:pt>
                <c:pt idx="901">
                  <c:v>5.4782000000000002</c:v>
                </c:pt>
                <c:pt idx="902">
                  <c:v>5.4820600000000006</c:v>
                </c:pt>
                <c:pt idx="903">
                  <c:v>5.4859200000000001</c:v>
                </c:pt>
                <c:pt idx="904">
                  <c:v>5.4897799999999997</c:v>
                </c:pt>
                <c:pt idx="905">
                  <c:v>5.4936400000000001</c:v>
                </c:pt>
                <c:pt idx="906">
                  <c:v>5.4974999999999996</c:v>
                </c:pt>
                <c:pt idx="907">
                  <c:v>5.50136</c:v>
                </c:pt>
                <c:pt idx="908">
                  <c:v>5.5052200000000004</c:v>
                </c:pt>
                <c:pt idx="909">
                  <c:v>5.50908</c:v>
                </c:pt>
                <c:pt idx="910">
                  <c:v>5.5129399999999995</c:v>
                </c:pt>
                <c:pt idx="911">
                  <c:v>5.5168100000000004</c:v>
                </c:pt>
                <c:pt idx="912">
                  <c:v>5.52067</c:v>
                </c:pt>
                <c:pt idx="913">
                  <c:v>5.5245299999999995</c:v>
                </c:pt>
                <c:pt idx="914">
                  <c:v>5.5283899999999999</c:v>
                </c:pt>
                <c:pt idx="915">
                  <c:v>5.5322500000000003</c:v>
                </c:pt>
                <c:pt idx="916">
                  <c:v>5.5361099999999999</c:v>
                </c:pt>
                <c:pt idx="917">
                  <c:v>5.5399700000000003</c:v>
                </c:pt>
                <c:pt idx="918">
                  <c:v>5.5438299999999998</c:v>
                </c:pt>
                <c:pt idx="919">
                  <c:v>5.5476899999999993</c:v>
                </c:pt>
                <c:pt idx="920">
                  <c:v>5.5515499999999998</c:v>
                </c:pt>
                <c:pt idx="921">
                  <c:v>5.5554100000000002</c:v>
                </c:pt>
                <c:pt idx="922">
                  <c:v>5.5592700000000006</c:v>
                </c:pt>
                <c:pt idx="923">
                  <c:v>5.5631300000000001</c:v>
                </c:pt>
                <c:pt idx="924">
                  <c:v>5.5669899999999997</c:v>
                </c:pt>
                <c:pt idx="925">
                  <c:v>5.5708500000000001</c:v>
                </c:pt>
                <c:pt idx="926">
                  <c:v>5.5747099999999996</c:v>
                </c:pt>
                <c:pt idx="927">
                  <c:v>5.5785799999999997</c:v>
                </c:pt>
                <c:pt idx="928">
                  <c:v>5.5824399999999992</c:v>
                </c:pt>
                <c:pt idx="929">
                  <c:v>5.5863000000000005</c:v>
                </c:pt>
                <c:pt idx="930">
                  <c:v>5.59016</c:v>
                </c:pt>
                <c:pt idx="931">
                  <c:v>5.5940200000000004</c:v>
                </c:pt>
                <c:pt idx="932">
                  <c:v>5.59788</c:v>
                </c:pt>
                <c:pt idx="933">
                  <c:v>5.6017399999999995</c:v>
                </c:pt>
                <c:pt idx="934">
                  <c:v>5.6056000000000008</c:v>
                </c:pt>
                <c:pt idx="935">
                  <c:v>5.6094600000000003</c:v>
                </c:pt>
                <c:pt idx="936">
                  <c:v>5.6133199999999999</c:v>
                </c:pt>
                <c:pt idx="937">
                  <c:v>5.6171800000000003</c:v>
                </c:pt>
                <c:pt idx="938">
                  <c:v>5.6210399999999998</c:v>
                </c:pt>
                <c:pt idx="939">
                  <c:v>5.6248999999999993</c:v>
                </c:pt>
                <c:pt idx="940">
                  <c:v>5.6287600000000007</c:v>
                </c:pt>
                <c:pt idx="941">
                  <c:v>5.6326200000000002</c:v>
                </c:pt>
                <c:pt idx="942">
                  <c:v>5.6364799999999997</c:v>
                </c:pt>
                <c:pt idx="943">
                  <c:v>5.6403400000000001</c:v>
                </c:pt>
                <c:pt idx="944">
                  <c:v>5.6442100000000002</c:v>
                </c:pt>
                <c:pt idx="945">
                  <c:v>5.6480699999999997</c:v>
                </c:pt>
                <c:pt idx="946">
                  <c:v>5.6519300000000001</c:v>
                </c:pt>
                <c:pt idx="947">
                  <c:v>5.6557899999999997</c:v>
                </c:pt>
                <c:pt idx="948">
                  <c:v>5.6596500000000001</c:v>
                </c:pt>
                <c:pt idx="949">
                  <c:v>5.6635100000000005</c:v>
                </c:pt>
                <c:pt idx="950">
                  <c:v>5.66737</c:v>
                </c:pt>
                <c:pt idx="951">
                  <c:v>5.6712299999999995</c:v>
                </c:pt>
                <c:pt idx="952">
                  <c:v>5.67509</c:v>
                </c:pt>
                <c:pt idx="953">
                  <c:v>5.6789499999999995</c:v>
                </c:pt>
                <c:pt idx="954">
                  <c:v>5.6828100000000008</c:v>
                </c:pt>
                <c:pt idx="955">
                  <c:v>5.6866700000000003</c:v>
                </c:pt>
                <c:pt idx="956">
                  <c:v>5.6905299999999999</c:v>
                </c:pt>
                <c:pt idx="957">
                  <c:v>5.6943900000000003</c:v>
                </c:pt>
                <c:pt idx="958">
                  <c:v>5.6982499999999998</c:v>
                </c:pt>
                <c:pt idx="959">
                  <c:v>5.7021099999999993</c:v>
                </c:pt>
                <c:pt idx="960">
                  <c:v>5.7059799999999994</c:v>
                </c:pt>
                <c:pt idx="961">
                  <c:v>5.7098399999999998</c:v>
                </c:pt>
                <c:pt idx="962">
                  <c:v>5.7137000000000002</c:v>
                </c:pt>
                <c:pt idx="963">
                  <c:v>5.7175600000000006</c:v>
                </c:pt>
                <c:pt idx="964">
                  <c:v>5.7214200000000002</c:v>
                </c:pt>
                <c:pt idx="965">
                  <c:v>5.7252799999999997</c:v>
                </c:pt>
                <c:pt idx="966">
                  <c:v>5.7291400000000001</c:v>
                </c:pt>
                <c:pt idx="967">
                  <c:v>5.7329999999999997</c:v>
                </c:pt>
                <c:pt idx="968">
                  <c:v>5.7368600000000001</c:v>
                </c:pt>
                <c:pt idx="969">
                  <c:v>5.7407200000000005</c:v>
                </c:pt>
                <c:pt idx="970">
                  <c:v>5.74458</c:v>
                </c:pt>
                <c:pt idx="971">
                  <c:v>5.7484399999999996</c:v>
                </c:pt>
                <c:pt idx="972">
                  <c:v>5.7523</c:v>
                </c:pt>
                <c:pt idx="973">
                  <c:v>5.7561599999999995</c:v>
                </c:pt>
                <c:pt idx="974">
                  <c:v>5.7600200000000008</c:v>
                </c:pt>
                <c:pt idx="975">
                  <c:v>5.7638800000000003</c:v>
                </c:pt>
                <c:pt idx="976">
                  <c:v>5.7677399999999999</c:v>
                </c:pt>
                <c:pt idx="977">
                  <c:v>5.7716099999999999</c:v>
                </c:pt>
                <c:pt idx="978">
                  <c:v>5.7754700000000003</c:v>
                </c:pt>
                <c:pt idx="979">
                  <c:v>5.7793299999999999</c:v>
                </c:pt>
                <c:pt idx="980">
                  <c:v>5.7831899999999994</c:v>
                </c:pt>
                <c:pt idx="981">
                  <c:v>5.7870499999999998</c:v>
                </c:pt>
                <c:pt idx="982">
                  <c:v>5.7909100000000002</c:v>
                </c:pt>
                <c:pt idx="983">
                  <c:v>5.7947700000000006</c:v>
                </c:pt>
                <c:pt idx="984">
                  <c:v>5.7986300000000002</c:v>
                </c:pt>
                <c:pt idx="985">
                  <c:v>5.8024899999999997</c:v>
                </c:pt>
                <c:pt idx="986">
                  <c:v>5.8063500000000001</c:v>
                </c:pt>
                <c:pt idx="987">
                  <c:v>5.8102099999999997</c:v>
                </c:pt>
                <c:pt idx="988">
                  <c:v>5.8140700000000001</c:v>
                </c:pt>
                <c:pt idx="989">
                  <c:v>5.8179300000000005</c:v>
                </c:pt>
                <c:pt idx="990">
                  <c:v>5.82179</c:v>
                </c:pt>
                <c:pt idx="991">
                  <c:v>5.8256499999999996</c:v>
                </c:pt>
                <c:pt idx="992">
                  <c:v>5.82951</c:v>
                </c:pt>
                <c:pt idx="993">
                  <c:v>5.83338</c:v>
                </c:pt>
                <c:pt idx="994">
                  <c:v>5.8372399999999995</c:v>
                </c:pt>
                <c:pt idx="995">
                  <c:v>5.8411</c:v>
                </c:pt>
                <c:pt idx="996">
                  <c:v>5.8449600000000004</c:v>
                </c:pt>
                <c:pt idx="997">
                  <c:v>5.8488199999999999</c:v>
                </c:pt>
                <c:pt idx="998">
                  <c:v>5.8526800000000003</c:v>
                </c:pt>
                <c:pt idx="999">
                  <c:v>5.8565399999999999</c:v>
                </c:pt>
                <c:pt idx="1000">
                  <c:v>5.8603999999999994</c:v>
                </c:pt>
                <c:pt idx="1001">
                  <c:v>5.8642599999999998</c:v>
                </c:pt>
                <c:pt idx="1002">
                  <c:v>5.8681200000000002</c:v>
                </c:pt>
                <c:pt idx="1003">
                  <c:v>5.8719799999999998</c:v>
                </c:pt>
                <c:pt idx="1004">
                  <c:v>5.8758400000000002</c:v>
                </c:pt>
                <c:pt idx="1005">
                  <c:v>5.8796999999999997</c:v>
                </c:pt>
                <c:pt idx="1006">
                  <c:v>5.8835600000000001</c:v>
                </c:pt>
                <c:pt idx="1007">
                  <c:v>5.8874199999999997</c:v>
                </c:pt>
                <c:pt idx="1008">
                  <c:v>5.8912800000000001</c:v>
                </c:pt>
                <c:pt idx="1009">
                  <c:v>5.8951400000000005</c:v>
                </c:pt>
                <c:pt idx="1010">
                  <c:v>5.8990100000000005</c:v>
                </c:pt>
                <c:pt idx="1011">
                  <c:v>5.9028700000000001</c:v>
                </c:pt>
                <c:pt idx="1012">
                  <c:v>5.9067299999999996</c:v>
                </c:pt>
                <c:pt idx="1013">
                  <c:v>5.91059</c:v>
                </c:pt>
                <c:pt idx="1014">
                  <c:v>5.9144499999999995</c:v>
                </c:pt>
                <c:pt idx="1015">
                  <c:v>5.91831</c:v>
                </c:pt>
                <c:pt idx="1016">
                  <c:v>5.9221700000000004</c:v>
                </c:pt>
                <c:pt idx="1017">
                  <c:v>5.9260299999999999</c:v>
                </c:pt>
                <c:pt idx="1018">
                  <c:v>5.9298900000000003</c:v>
                </c:pt>
                <c:pt idx="1019">
                  <c:v>5.9337499999999999</c:v>
                </c:pt>
                <c:pt idx="1020">
                  <c:v>5.9376099999999994</c:v>
                </c:pt>
                <c:pt idx="1021">
                  <c:v>5.9414700000000007</c:v>
                </c:pt>
                <c:pt idx="1022">
                  <c:v>5.9453300000000002</c:v>
                </c:pt>
                <c:pt idx="1023">
                  <c:v>5.9491899999999998</c:v>
                </c:pt>
                <c:pt idx="1024">
                  <c:v>5.9530500000000002</c:v>
                </c:pt>
                <c:pt idx="1025">
                  <c:v>5.9569099999999997</c:v>
                </c:pt>
                <c:pt idx="1026">
                  <c:v>5.9607799999999997</c:v>
                </c:pt>
                <c:pt idx="1027">
                  <c:v>5.9646400000000002</c:v>
                </c:pt>
                <c:pt idx="1028">
                  <c:v>5.9684999999999997</c:v>
                </c:pt>
                <c:pt idx="1029">
                  <c:v>5.9723600000000001</c:v>
                </c:pt>
                <c:pt idx="1030">
                  <c:v>5.9762200000000005</c:v>
                </c:pt>
                <c:pt idx="1031">
                  <c:v>5.9800800000000001</c:v>
                </c:pt>
                <c:pt idx="1032">
                  <c:v>5.9839399999999996</c:v>
                </c:pt>
                <c:pt idx="1033">
                  <c:v>5.9878</c:v>
                </c:pt>
                <c:pt idx="1034">
                  <c:v>5.9916599999999995</c:v>
                </c:pt>
                <c:pt idx="1035">
                  <c:v>5.9955200000000008</c:v>
                </c:pt>
                <c:pt idx="1036">
                  <c:v>5.9993800000000004</c:v>
                </c:pt>
                <c:pt idx="1037">
                  <c:v>6.0032399999999999</c:v>
                </c:pt>
                <c:pt idx="1038">
                  <c:v>6.0071000000000003</c:v>
                </c:pt>
                <c:pt idx="1039">
                  <c:v>6.0109599999999999</c:v>
                </c:pt>
                <c:pt idx="1040">
                  <c:v>6.0148199999999994</c:v>
                </c:pt>
                <c:pt idx="1041">
                  <c:v>6.0186800000000007</c:v>
                </c:pt>
                <c:pt idx="1042">
                  <c:v>6.0225400000000002</c:v>
                </c:pt>
                <c:pt idx="1043">
                  <c:v>6.0264100000000003</c:v>
                </c:pt>
                <c:pt idx="1044">
                  <c:v>6.0302700000000007</c:v>
                </c:pt>
                <c:pt idx="1045">
                  <c:v>6.0341300000000002</c:v>
                </c:pt>
                <c:pt idx="1046">
                  <c:v>6.0379899999999997</c:v>
                </c:pt>
                <c:pt idx="1047">
                  <c:v>6.0418500000000002</c:v>
                </c:pt>
                <c:pt idx="1048">
                  <c:v>6.0457099999999997</c:v>
                </c:pt>
                <c:pt idx="1049">
                  <c:v>6.0495700000000001</c:v>
                </c:pt>
                <c:pt idx="1050">
                  <c:v>6.0534300000000005</c:v>
                </c:pt>
                <c:pt idx="1051">
                  <c:v>6.0572900000000001</c:v>
                </c:pt>
                <c:pt idx="1052">
                  <c:v>6.0611499999999996</c:v>
                </c:pt>
                <c:pt idx="1053">
                  <c:v>6.06501</c:v>
                </c:pt>
                <c:pt idx="1054">
                  <c:v>6.0688699999999995</c:v>
                </c:pt>
                <c:pt idx="1055">
                  <c:v>6.07273</c:v>
                </c:pt>
                <c:pt idx="1056">
                  <c:v>6.0765900000000004</c:v>
                </c:pt>
                <c:pt idx="1057">
                  <c:v>6.0804499999999999</c:v>
                </c:pt>
                <c:pt idx="1058">
                  <c:v>6.0843100000000003</c:v>
                </c:pt>
                <c:pt idx="1059">
                  <c:v>6.0881800000000004</c:v>
                </c:pt>
                <c:pt idx="1060">
                  <c:v>6.0920399999999999</c:v>
                </c:pt>
                <c:pt idx="1061">
                  <c:v>6.0958999999999994</c:v>
                </c:pt>
                <c:pt idx="1062">
                  <c:v>6.0997599999999998</c:v>
                </c:pt>
                <c:pt idx="1063">
                  <c:v>6.1036200000000003</c:v>
                </c:pt>
                <c:pt idx="1064">
                  <c:v>6.1074799999999998</c:v>
                </c:pt>
                <c:pt idx="1065">
                  <c:v>6.1113400000000002</c:v>
                </c:pt>
                <c:pt idx="1066">
                  <c:v>6.1151999999999997</c:v>
                </c:pt>
                <c:pt idx="1067">
                  <c:v>6.1190600000000002</c:v>
                </c:pt>
                <c:pt idx="1068">
                  <c:v>6.1229199999999997</c:v>
                </c:pt>
                <c:pt idx="1069">
                  <c:v>6.1267800000000001</c:v>
                </c:pt>
                <c:pt idx="1070">
                  <c:v>6.1306400000000005</c:v>
                </c:pt>
                <c:pt idx="1071">
                  <c:v>6.1345000000000001</c:v>
                </c:pt>
                <c:pt idx="1072">
                  <c:v>6.1383599999999996</c:v>
                </c:pt>
                <c:pt idx="1073">
                  <c:v>6.14222</c:v>
                </c:pt>
                <c:pt idx="1074">
                  <c:v>6.1460799999999995</c:v>
                </c:pt>
                <c:pt idx="1075">
                  <c:v>6.14994</c:v>
                </c:pt>
                <c:pt idx="1076">
                  <c:v>6.15381</c:v>
                </c:pt>
                <c:pt idx="1077">
                  <c:v>6.1576700000000004</c:v>
                </c:pt>
                <c:pt idx="1078">
                  <c:v>6.16153</c:v>
                </c:pt>
                <c:pt idx="1079">
                  <c:v>6.1653900000000004</c:v>
                </c:pt>
                <c:pt idx="1080">
                  <c:v>6.1692499999999999</c:v>
                </c:pt>
                <c:pt idx="1081">
                  <c:v>6.1731099999999994</c:v>
                </c:pt>
                <c:pt idx="1082">
                  <c:v>6.1769699999999998</c:v>
                </c:pt>
                <c:pt idx="1083">
                  <c:v>6.1808300000000003</c:v>
                </c:pt>
                <c:pt idx="1084">
                  <c:v>6.1846899999999998</c:v>
                </c:pt>
                <c:pt idx="1085">
                  <c:v>6.1885500000000002</c:v>
                </c:pt>
                <c:pt idx="1086">
                  <c:v>6.1924099999999997</c:v>
                </c:pt>
                <c:pt idx="1087">
                  <c:v>6.1962700000000002</c:v>
                </c:pt>
                <c:pt idx="1088">
                  <c:v>6.2001299999999997</c:v>
                </c:pt>
                <c:pt idx="1089">
                  <c:v>6.2039900000000001</c:v>
                </c:pt>
                <c:pt idx="1090">
                  <c:v>6.2078500000000005</c:v>
                </c:pt>
                <c:pt idx="1091">
                  <c:v>6.2117100000000001</c:v>
                </c:pt>
                <c:pt idx="1092">
                  <c:v>6.2155800000000001</c:v>
                </c:pt>
                <c:pt idx="1093">
                  <c:v>6.2194399999999996</c:v>
                </c:pt>
                <c:pt idx="1094">
                  <c:v>6.2233000000000001</c:v>
                </c:pt>
                <c:pt idx="1095">
                  <c:v>6.2271599999999996</c:v>
                </c:pt>
                <c:pt idx="1096">
                  <c:v>6.23102</c:v>
                </c:pt>
                <c:pt idx="1097">
                  <c:v>6.2348800000000004</c:v>
                </c:pt>
                <c:pt idx="1098">
                  <c:v>6.23874</c:v>
                </c:pt>
                <c:pt idx="1099">
                  <c:v>6.2426000000000004</c:v>
                </c:pt>
                <c:pt idx="1100">
                  <c:v>6.2464599999999999</c:v>
                </c:pt>
                <c:pt idx="1101">
                  <c:v>6.2503199999999994</c:v>
                </c:pt>
                <c:pt idx="1102">
                  <c:v>6.2541799999999999</c:v>
                </c:pt>
                <c:pt idx="1103">
                  <c:v>6.2580400000000003</c:v>
                </c:pt>
                <c:pt idx="1104">
                  <c:v>6.2618999999999998</c:v>
                </c:pt>
                <c:pt idx="1105">
                  <c:v>6.2657600000000002</c:v>
                </c:pt>
                <c:pt idx="1106">
                  <c:v>6.2696199999999997</c:v>
                </c:pt>
                <c:pt idx="1107">
                  <c:v>6.2734799999999993</c:v>
                </c:pt>
                <c:pt idx="1108">
                  <c:v>6.2773400000000006</c:v>
                </c:pt>
                <c:pt idx="1109">
                  <c:v>6.2812099999999997</c:v>
                </c:pt>
                <c:pt idx="1110">
                  <c:v>6.2850699999999993</c:v>
                </c:pt>
                <c:pt idx="1111">
                  <c:v>6.2889300000000006</c:v>
                </c:pt>
                <c:pt idx="1112">
                  <c:v>6.2927900000000001</c:v>
                </c:pt>
                <c:pt idx="1113">
                  <c:v>6.2966499999999996</c:v>
                </c:pt>
                <c:pt idx="1114">
                  <c:v>6.3005100000000001</c:v>
                </c:pt>
                <c:pt idx="1115">
                  <c:v>6.3043699999999996</c:v>
                </c:pt>
                <c:pt idx="1116">
                  <c:v>6.30823</c:v>
                </c:pt>
                <c:pt idx="1117">
                  <c:v>6.3120900000000004</c:v>
                </c:pt>
                <c:pt idx="1118">
                  <c:v>6.31595</c:v>
                </c:pt>
                <c:pt idx="1119">
                  <c:v>6.3198100000000004</c:v>
                </c:pt>
                <c:pt idx="1120">
                  <c:v>6.3236699999999999</c:v>
                </c:pt>
                <c:pt idx="1121">
                  <c:v>6.3275299999999994</c:v>
                </c:pt>
                <c:pt idx="1122">
                  <c:v>6.3313900000000007</c:v>
                </c:pt>
                <c:pt idx="1123">
                  <c:v>6.3352500000000003</c:v>
                </c:pt>
                <c:pt idx="1124">
                  <c:v>6.3391099999999998</c:v>
                </c:pt>
                <c:pt idx="1125">
                  <c:v>6.3429799999999998</c:v>
                </c:pt>
                <c:pt idx="1126">
                  <c:v>6.3468400000000003</c:v>
                </c:pt>
                <c:pt idx="1127">
                  <c:v>6.3506999999999998</c:v>
                </c:pt>
                <c:pt idx="1128">
                  <c:v>6.3545600000000002</c:v>
                </c:pt>
                <c:pt idx="1129">
                  <c:v>6.3584199999999997</c:v>
                </c:pt>
                <c:pt idx="1130">
                  <c:v>6.3622800000000002</c:v>
                </c:pt>
                <c:pt idx="1131">
                  <c:v>6.3661400000000006</c:v>
                </c:pt>
                <c:pt idx="1132">
                  <c:v>6.37</c:v>
                </c:pt>
                <c:pt idx="1133">
                  <c:v>6.3738599999999996</c:v>
                </c:pt>
                <c:pt idx="1134">
                  <c:v>6.3777200000000001</c:v>
                </c:pt>
                <c:pt idx="1135">
                  <c:v>6.3815799999999996</c:v>
                </c:pt>
                <c:pt idx="1136">
                  <c:v>6.38544</c:v>
                </c:pt>
                <c:pt idx="1137">
                  <c:v>6.3893000000000004</c:v>
                </c:pt>
                <c:pt idx="1138">
                  <c:v>6.39316</c:v>
                </c:pt>
                <c:pt idx="1139">
                  <c:v>6.3970200000000004</c:v>
                </c:pt>
                <c:pt idx="1140">
                  <c:v>6.4008799999999999</c:v>
                </c:pt>
                <c:pt idx="1141">
                  <c:v>6.4047399999999994</c:v>
                </c:pt>
                <c:pt idx="1142">
                  <c:v>6.4086099999999995</c:v>
                </c:pt>
                <c:pt idx="1143">
                  <c:v>6.4124699999999999</c:v>
                </c:pt>
                <c:pt idx="1144">
                  <c:v>6.4163300000000003</c:v>
                </c:pt>
                <c:pt idx="1145">
                  <c:v>6.4201899999999998</c:v>
                </c:pt>
                <c:pt idx="1146">
                  <c:v>6.4240500000000003</c:v>
                </c:pt>
                <c:pt idx="1147">
                  <c:v>6.4279099999999998</c:v>
                </c:pt>
                <c:pt idx="1148">
                  <c:v>6.4317700000000002</c:v>
                </c:pt>
                <c:pt idx="1149">
                  <c:v>6.4356299999999997</c:v>
                </c:pt>
                <c:pt idx="1150">
                  <c:v>6.4394900000000002</c:v>
                </c:pt>
                <c:pt idx="1151">
                  <c:v>6.4433500000000006</c:v>
                </c:pt>
                <c:pt idx="1152">
                  <c:v>6.4472100000000001</c:v>
                </c:pt>
                <c:pt idx="1153">
                  <c:v>6.4510699999999996</c:v>
                </c:pt>
                <c:pt idx="1154">
                  <c:v>6.4549300000000001</c:v>
                </c:pt>
                <c:pt idx="1155">
                  <c:v>6.4587899999999996</c:v>
                </c:pt>
                <c:pt idx="1156">
                  <c:v>6.46265</c:v>
                </c:pt>
                <c:pt idx="1157">
                  <c:v>6.4665100000000004</c:v>
                </c:pt>
                <c:pt idx="1158">
                  <c:v>6.4703800000000005</c:v>
                </c:pt>
                <c:pt idx="1159">
                  <c:v>6.47424</c:v>
                </c:pt>
                <c:pt idx="1160">
                  <c:v>6.4781000000000004</c:v>
                </c:pt>
                <c:pt idx="1161">
                  <c:v>6.4819599999999999</c:v>
                </c:pt>
                <c:pt idx="1162">
                  <c:v>6.4858199999999995</c:v>
                </c:pt>
                <c:pt idx="1163">
                  <c:v>6.4896799999999999</c:v>
                </c:pt>
                <c:pt idx="1164">
                  <c:v>6.4935400000000003</c:v>
                </c:pt>
                <c:pt idx="1165">
                  <c:v>6.4973999999999998</c:v>
                </c:pt>
                <c:pt idx="1166">
                  <c:v>6.5012600000000003</c:v>
                </c:pt>
                <c:pt idx="1167">
                  <c:v>6.5051199999999998</c:v>
                </c:pt>
                <c:pt idx="1168">
                  <c:v>6.5089799999999993</c:v>
                </c:pt>
                <c:pt idx="1169">
                  <c:v>6.5128399999999997</c:v>
                </c:pt>
                <c:pt idx="1170">
                  <c:v>6.5167000000000002</c:v>
                </c:pt>
                <c:pt idx="1171">
                  <c:v>6.5205600000000006</c:v>
                </c:pt>
                <c:pt idx="1172">
                  <c:v>6.5244200000000001</c:v>
                </c:pt>
                <c:pt idx="1173">
                  <c:v>6.5282799999999996</c:v>
                </c:pt>
                <c:pt idx="1174">
                  <c:v>6.5321400000000001</c:v>
                </c:pt>
                <c:pt idx="1175">
                  <c:v>6.5360100000000001</c:v>
                </c:pt>
                <c:pt idx="1176">
                  <c:v>6.5398699999999996</c:v>
                </c:pt>
                <c:pt idx="1177">
                  <c:v>6.5437299999999992</c:v>
                </c:pt>
                <c:pt idx="1178">
                  <c:v>6.5475900000000005</c:v>
                </c:pt>
                <c:pt idx="1179">
                  <c:v>6.55145</c:v>
                </c:pt>
                <c:pt idx="1180">
                  <c:v>6.5553100000000004</c:v>
                </c:pt>
                <c:pt idx="1181">
                  <c:v>6.5591699999999999</c:v>
                </c:pt>
                <c:pt idx="1182">
                  <c:v>6.5630299999999995</c:v>
                </c:pt>
                <c:pt idx="1183">
                  <c:v>6.5668899999999999</c:v>
                </c:pt>
                <c:pt idx="1184">
                  <c:v>6.5707500000000003</c:v>
                </c:pt>
                <c:pt idx="1185">
                  <c:v>6.5746099999999998</c:v>
                </c:pt>
                <c:pt idx="1186">
                  <c:v>6.5784700000000003</c:v>
                </c:pt>
                <c:pt idx="1187">
                  <c:v>6.5823299999999998</c:v>
                </c:pt>
                <c:pt idx="1188">
                  <c:v>6.5861899999999993</c:v>
                </c:pt>
                <c:pt idx="1189">
                  <c:v>6.5900499999999997</c:v>
                </c:pt>
                <c:pt idx="1190">
                  <c:v>6.5939100000000002</c:v>
                </c:pt>
                <c:pt idx="1191">
                  <c:v>6.5977799999999993</c:v>
                </c:pt>
                <c:pt idx="1192">
                  <c:v>6.6016400000000006</c:v>
                </c:pt>
                <c:pt idx="1193">
                  <c:v>6.6055000000000001</c:v>
                </c:pt>
                <c:pt idx="1194">
                  <c:v>6.6093599999999997</c:v>
                </c:pt>
                <c:pt idx="1195">
                  <c:v>6.6132200000000001</c:v>
                </c:pt>
                <c:pt idx="1196">
                  <c:v>6.6170799999999996</c:v>
                </c:pt>
                <c:pt idx="1197">
                  <c:v>6.6209399999999992</c:v>
                </c:pt>
                <c:pt idx="1198">
                  <c:v>6.6248000000000005</c:v>
                </c:pt>
                <c:pt idx="1199">
                  <c:v>6.62866</c:v>
                </c:pt>
                <c:pt idx="1200">
                  <c:v>6.6325200000000004</c:v>
                </c:pt>
                <c:pt idx="1201">
                  <c:v>6.6363799999999999</c:v>
                </c:pt>
                <c:pt idx="1202">
                  <c:v>6.6402399999999995</c:v>
                </c:pt>
                <c:pt idx="1203">
                  <c:v>6.6441000000000008</c:v>
                </c:pt>
                <c:pt idx="1204">
                  <c:v>6.6479600000000003</c:v>
                </c:pt>
                <c:pt idx="1205">
                  <c:v>6.6518199999999998</c:v>
                </c:pt>
                <c:pt idx="1206">
                  <c:v>6.6556800000000003</c:v>
                </c:pt>
                <c:pt idx="1207">
                  <c:v>6.6595399999999998</c:v>
                </c:pt>
                <c:pt idx="1208">
                  <c:v>6.6634099999999998</c:v>
                </c:pt>
                <c:pt idx="1209">
                  <c:v>6.6672700000000003</c:v>
                </c:pt>
                <c:pt idx="1210">
                  <c:v>6.6711299999999998</c:v>
                </c:pt>
                <c:pt idx="1211">
                  <c:v>6.6749900000000002</c:v>
                </c:pt>
                <c:pt idx="1212">
                  <c:v>6.6788500000000006</c:v>
                </c:pt>
                <c:pt idx="1213">
                  <c:v>6.6827100000000002</c:v>
                </c:pt>
                <c:pt idx="1214">
                  <c:v>6.6865699999999997</c:v>
                </c:pt>
                <c:pt idx="1215">
                  <c:v>6.6904300000000001</c:v>
                </c:pt>
                <c:pt idx="1216">
                  <c:v>6.6942899999999996</c:v>
                </c:pt>
                <c:pt idx="1217">
                  <c:v>6.69815</c:v>
                </c:pt>
                <c:pt idx="1218">
                  <c:v>6.7020100000000005</c:v>
                </c:pt>
                <c:pt idx="1219">
                  <c:v>6.70587</c:v>
                </c:pt>
                <c:pt idx="1220">
                  <c:v>6.7097299999999995</c:v>
                </c:pt>
                <c:pt idx="1221">
                  <c:v>6.7135899999999999</c:v>
                </c:pt>
                <c:pt idx="1222">
                  <c:v>6.7174499999999995</c:v>
                </c:pt>
                <c:pt idx="1223">
                  <c:v>6.7213100000000008</c:v>
                </c:pt>
                <c:pt idx="1224">
                  <c:v>6.7251799999999999</c:v>
                </c:pt>
                <c:pt idx="1225">
                  <c:v>6.7290400000000004</c:v>
                </c:pt>
                <c:pt idx="1226">
                  <c:v>6.7328999999999999</c:v>
                </c:pt>
                <c:pt idx="1227">
                  <c:v>6.7367600000000003</c:v>
                </c:pt>
                <c:pt idx="1228">
                  <c:v>6.7406199999999998</c:v>
                </c:pt>
                <c:pt idx="1229">
                  <c:v>6.7444799999999994</c:v>
                </c:pt>
                <c:pt idx="1230">
                  <c:v>6.7483399999999998</c:v>
                </c:pt>
                <c:pt idx="1231">
                  <c:v>6.7522000000000002</c:v>
                </c:pt>
                <c:pt idx="1232">
                  <c:v>6.7560600000000006</c:v>
                </c:pt>
                <c:pt idx="1233">
                  <c:v>6.7599200000000002</c:v>
                </c:pt>
                <c:pt idx="1234">
                  <c:v>6.7637799999999997</c:v>
                </c:pt>
                <c:pt idx="1235">
                  <c:v>6.7676400000000001</c:v>
                </c:pt>
                <c:pt idx="1236">
                  <c:v>6.7714999999999996</c:v>
                </c:pt>
                <c:pt idx="1237">
                  <c:v>6.77536</c:v>
                </c:pt>
                <c:pt idx="1238">
                  <c:v>6.7792200000000005</c:v>
                </c:pt>
                <c:pt idx="1239">
                  <c:v>6.78308</c:v>
                </c:pt>
                <c:pt idx="1240">
                  <c:v>6.7869399999999995</c:v>
                </c:pt>
                <c:pt idx="1241">
                  <c:v>6.7908100000000005</c:v>
                </c:pt>
                <c:pt idx="1242">
                  <c:v>6.79467</c:v>
                </c:pt>
                <c:pt idx="1243">
                  <c:v>6.7985299999999995</c:v>
                </c:pt>
                <c:pt idx="1244">
                  <c:v>6.8023899999999999</c:v>
                </c:pt>
                <c:pt idx="1245">
                  <c:v>6.8062500000000004</c:v>
                </c:pt>
                <c:pt idx="1246">
                  <c:v>6.8101099999999999</c:v>
                </c:pt>
                <c:pt idx="1247">
                  <c:v>6.8139700000000003</c:v>
                </c:pt>
                <c:pt idx="1248">
                  <c:v>6.8178299999999998</c:v>
                </c:pt>
                <c:pt idx="1249">
                  <c:v>6.8216899999999994</c:v>
                </c:pt>
                <c:pt idx="1250">
                  <c:v>6.8255499999999998</c:v>
                </c:pt>
                <c:pt idx="1251">
                  <c:v>6.8294100000000002</c:v>
                </c:pt>
                <c:pt idx="1252">
                  <c:v>6.8332700000000006</c:v>
                </c:pt>
                <c:pt idx="1253">
                  <c:v>6.8371300000000002</c:v>
                </c:pt>
                <c:pt idx="1254">
                  <c:v>6.8409899999999997</c:v>
                </c:pt>
                <c:pt idx="1255">
                  <c:v>6.8448500000000001</c:v>
                </c:pt>
                <c:pt idx="1256">
                  <c:v>6.8487099999999996</c:v>
                </c:pt>
                <c:pt idx="1257">
                  <c:v>6.8525799999999997</c:v>
                </c:pt>
                <c:pt idx="1258">
                  <c:v>6.8564399999999992</c:v>
                </c:pt>
                <c:pt idx="1259">
                  <c:v>6.8603000000000005</c:v>
                </c:pt>
                <c:pt idx="1260">
                  <c:v>6.86416</c:v>
                </c:pt>
                <c:pt idx="1261">
                  <c:v>6.8680200000000005</c:v>
                </c:pt>
                <c:pt idx="1262">
                  <c:v>6.87188</c:v>
                </c:pt>
                <c:pt idx="1263">
                  <c:v>6.8757399999999995</c:v>
                </c:pt>
                <c:pt idx="1264">
                  <c:v>6.8795999999999999</c:v>
                </c:pt>
                <c:pt idx="1265">
                  <c:v>6.8834600000000004</c:v>
                </c:pt>
                <c:pt idx="1266">
                  <c:v>6.8873199999999999</c:v>
                </c:pt>
                <c:pt idx="1267">
                  <c:v>6.8911800000000003</c:v>
                </c:pt>
                <c:pt idx="1268">
                  <c:v>6.8950399999999998</c:v>
                </c:pt>
                <c:pt idx="1269">
                  <c:v>6.8988999999999994</c:v>
                </c:pt>
                <c:pt idx="1270">
                  <c:v>6.9027599999999998</c:v>
                </c:pt>
                <c:pt idx="1271">
                  <c:v>6.9066200000000002</c:v>
                </c:pt>
                <c:pt idx="1272">
                  <c:v>6.9104799999999997</c:v>
                </c:pt>
                <c:pt idx="1273">
                  <c:v>6.9143400000000002</c:v>
                </c:pt>
                <c:pt idx="1274">
                  <c:v>6.9182100000000002</c:v>
                </c:pt>
                <c:pt idx="1275">
                  <c:v>6.9220699999999997</c:v>
                </c:pt>
                <c:pt idx="1276">
                  <c:v>6.9259300000000001</c:v>
                </c:pt>
                <c:pt idx="1277">
                  <c:v>6.9297899999999997</c:v>
                </c:pt>
                <c:pt idx="1278">
                  <c:v>6.9336499999999992</c:v>
                </c:pt>
                <c:pt idx="1279">
                  <c:v>6.9375100000000005</c:v>
                </c:pt>
                <c:pt idx="1280">
                  <c:v>6.94137</c:v>
                </c:pt>
                <c:pt idx="1281">
                  <c:v>6.9452299999999996</c:v>
                </c:pt>
                <c:pt idx="1282">
                  <c:v>6.94909</c:v>
                </c:pt>
                <c:pt idx="1283">
                  <c:v>6.9529499999999995</c:v>
                </c:pt>
                <c:pt idx="1284">
                  <c:v>6.9568100000000008</c:v>
                </c:pt>
                <c:pt idx="1285">
                  <c:v>6.9606700000000004</c:v>
                </c:pt>
                <c:pt idx="1286">
                  <c:v>6.9645299999999999</c:v>
                </c:pt>
                <c:pt idx="1287">
                  <c:v>6.9683900000000003</c:v>
                </c:pt>
                <c:pt idx="1288">
                  <c:v>6.9722499999999998</c:v>
                </c:pt>
                <c:pt idx="1289">
                  <c:v>6.9761099999999994</c:v>
                </c:pt>
                <c:pt idx="1290">
                  <c:v>6.9799799999999994</c:v>
                </c:pt>
                <c:pt idx="1291">
                  <c:v>6.9838399999999998</c:v>
                </c:pt>
                <c:pt idx="1292">
                  <c:v>6.9877000000000002</c:v>
                </c:pt>
                <c:pt idx="1293">
                  <c:v>6.9915600000000007</c:v>
                </c:pt>
                <c:pt idx="1294">
                  <c:v>6.9954200000000002</c:v>
                </c:pt>
                <c:pt idx="1295">
                  <c:v>6.9992799999999997</c:v>
                </c:pt>
                <c:pt idx="1296">
                  <c:v>7.0031400000000001</c:v>
                </c:pt>
                <c:pt idx="1297">
                  <c:v>7.0069999999999997</c:v>
                </c:pt>
                <c:pt idx="1298">
                  <c:v>7.0108600000000001</c:v>
                </c:pt>
                <c:pt idx="1299">
                  <c:v>7.0147200000000005</c:v>
                </c:pt>
                <c:pt idx="1300">
                  <c:v>7.01858</c:v>
                </c:pt>
                <c:pt idx="1301">
                  <c:v>7.0224399999999996</c:v>
                </c:pt>
                <c:pt idx="1302">
                  <c:v>7.0263</c:v>
                </c:pt>
                <c:pt idx="1303">
                  <c:v>7.0301599999999995</c:v>
                </c:pt>
                <c:pt idx="1304">
                  <c:v>7.0340200000000008</c:v>
                </c:pt>
                <c:pt idx="1305">
                  <c:v>7.0378800000000004</c:v>
                </c:pt>
                <c:pt idx="1306">
                  <c:v>7.0417399999999999</c:v>
                </c:pt>
                <c:pt idx="1307">
                  <c:v>7.0456099999999999</c:v>
                </c:pt>
                <c:pt idx="1308">
                  <c:v>7.0494700000000003</c:v>
                </c:pt>
                <c:pt idx="1309">
                  <c:v>7.0533299999999999</c:v>
                </c:pt>
                <c:pt idx="1310">
                  <c:v>7.0571899999999994</c:v>
                </c:pt>
                <c:pt idx="1311">
                  <c:v>7.0610499999999998</c:v>
                </c:pt>
                <c:pt idx="1312">
                  <c:v>7.0649100000000002</c:v>
                </c:pt>
                <c:pt idx="1313">
                  <c:v>7.0687700000000007</c:v>
                </c:pt>
                <c:pt idx="1314">
                  <c:v>7.0726300000000002</c:v>
                </c:pt>
                <c:pt idx="1315">
                  <c:v>7.0764899999999997</c:v>
                </c:pt>
                <c:pt idx="1316">
                  <c:v>7.0803500000000001</c:v>
                </c:pt>
                <c:pt idx="1317">
                  <c:v>7.0842099999999997</c:v>
                </c:pt>
                <c:pt idx="1318">
                  <c:v>7.0880700000000001</c:v>
                </c:pt>
                <c:pt idx="1319">
                  <c:v>7.0919300000000005</c:v>
                </c:pt>
                <c:pt idx="1320">
                  <c:v>7.09579</c:v>
                </c:pt>
                <c:pt idx="1321">
                  <c:v>7.0996499999999996</c:v>
                </c:pt>
                <c:pt idx="1322">
                  <c:v>7.10351</c:v>
                </c:pt>
                <c:pt idx="1323">
                  <c:v>7.10738</c:v>
                </c:pt>
                <c:pt idx="1324">
                  <c:v>7.1112399999999996</c:v>
                </c:pt>
                <c:pt idx="1325">
                  <c:v>7.1151</c:v>
                </c:pt>
                <c:pt idx="1326">
                  <c:v>7.1189600000000004</c:v>
                </c:pt>
                <c:pt idx="1327">
                  <c:v>7.1228199999999999</c:v>
                </c:pt>
                <c:pt idx="1328">
                  <c:v>7.1266800000000003</c:v>
                </c:pt>
                <c:pt idx="1329">
                  <c:v>7.1305399999999999</c:v>
                </c:pt>
                <c:pt idx="1330">
                  <c:v>7.1343999999999994</c:v>
                </c:pt>
                <c:pt idx="1331">
                  <c:v>7.1382599999999998</c:v>
                </c:pt>
                <c:pt idx="1332">
                  <c:v>7.1421200000000002</c:v>
                </c:pt>
                <c:pt idx="1333">
                  <c:v>7.1459799999999998</c:v>
                </c:pt>
                <c:pt idx="1334">
                  <c:v>7.1498400000000002</c:v>
                </c:pt>
                <c:pt idx="1335">
                  <c:v>7.1536999999999997</c:v>
                </c:pt>
                <c:pt idx="1336">
                  <c:v>7.1575600000000001</c:v>
                </c:pt>
                <c:pt idx="1337">
                  <c:v>7.1614199999999997</c:v>
                </c:pt>
                <c:pt idx="1338">
                  <c:v>7.1652800000000001</c:v>
                </c:pt>
                <c:pt idx="1339">
                  <c:v>7.1691400000000005</c:v>
                </c:pt>
                <c:pt idx="1340">
                  <c:v>7.1730100000000006</c:v>
                </c:pt>
                <c:pt idx="1341">
                  <c:v>7.1768700000000001</c:v>
                </c:pt>
                <c:pt idx="1342">
                  <c:v>7.1807299999999996</c:v>
                </c:pt>
                <c:pt idx="1343">
                  <c:v>7.18459</c:v>
                </c:pt>
                <c:pt idx="1344">
                  <c:v>7.1884499999999996</c:v>
                </c:pt>
                <c:pt idx="1345">
                  <c:v>7.19231</c:v>
                </c:pt>
                <c:pt idx="1346">
                  <c:v>7.1961700000000004</c:v>
                </c:pt>
                <c:pt idx="1347">
                  <c:v>7.2000299999999999</c:v>
                </c:pt>
                <c:pt idx="1348">
                  <c:v>7.2038900000000003</c:v>
                </c:pt>
                <c:pt idx="1349">
                  <c:v>7.2077499999999999</c:v>
                </c:pt>
                <c:pt idx="1350">
                  <c:v>7.2116099999999994</c:v>
                </c:pt>
                <c:pt idx="1351">
                  <c:v>7.2154699999999998</c:v>
                </c:pt>
                <c:pt idx="1352">
                  <c:v>7.2193300000000002</c:v>
                </c:pt>
                <c:pt idx="1353">
                  <c:v>7.2231899999999998</c:v>
                </c:pt>
                <c:pt idx="1354">
                  <c:v>7.2270500000000002</c:v>
                </c:pt>
                <c:pt idx="1355">
                  <c:v>7.2309099999999997</c:v>
                </c:pt>
                <c:pt idx="1356">
                  <c:v>7.2347799999999998</c:v>
                </c:pt>
                <c:pt idx="1357">
                  <c:v>7.2386400000000002</c:v>
                </c:pt>
                <c:pt idx="1358">
                  <c:v>7.2424999999999997</c:v>
                </c:pt>
                <c:pt idx="1359">
                  <c:v>7.2463599999999992</c:v>
                </c:pt>
                <c:pt idx="1360">
                  <c:v>7.2502200000000006</c:v>
                </c:pt>
                <c:pt idx="1361">
                  <c:v>7.2540800000000001</c:v>
                </c:pt>
                <c:pt idx="1362">
                  <c:v>7.2579399999999996</c:v>
                </c:pt>
                <c:pt idx="1363">
                  <c:v>7.2618</c:v>
                </c:pt>
                <c:pt idx="1364">
                  <c:v>7.2656599999999996</c:v>
                </c:pt>
                <c:pt idx="1365">
                  <c:v>7.2695200000000009</c:v>
                </c:pt>
                <c:pt idx="1366">
                  <c:v>7.2733800000000004</c:v>
                </c:pt>
                <c:pt idx="1367">
                  <c:v>7.2772399999999999</c:v>
                </c:pt>
                <c:pt idx="1368">
                  <c:v>7.2811000000000003</c:v>
                </c:pt>
                <c:pt idx="1369">
                  <c:v>7.2849599999999999</c:v>
                </c:pt>
                <c:pt idx="1370">
                  <c:v>7.2888199999999994</c:v>
                </c:pt>
                <c:pt idx="1371">
                  <c:v>7.2926800000000007</c:v>
                </c:pt>
                <c:pt idx="1372">
                  <c:v>7.2965400000000002</c:v>
                </c:pt>
                <c:pt idx="1373">
                  <c:v>7.3004100000000003</c:v>
                </c:pt>
                <c:pt idx="1374">
                  <c:v>7.3042700000000007</c:v>
                </c:pt>
                <c:pt idx="1375">
                  <c:v>7.3081300000000002</c:v>
                </c:pt>
                <c:pt idx="1376">
                  <c:v>7.3119899999999998</c:v>
                </c:pt>
                <c:pt idx="1377">
                  <c:v>7.3158500000000002</c:v>
                </c:pt>
                <c:pt idx="1378">
                  <c:v>7.3197099999999997</c:v>
                </c:pt>
                <c:pt idx="1379">
                  <c:v>7.3235700000000001</c:v>
                </c:pt>
                <c:pt idx="1380">
                  <c:v>7.3274300000000006</c:v>
                </c:pt>
                <c:pt idx="1381">
                  <c:v>7.3312900000000001</c:v>
                </c:pt>
                <c:pt idx="1382">
                  <c:v>7.3351499999999996</c:v>
                </c:pt>
                <c:pt idx="1383">
                  <c:v>7.33901</c:v>
                </c:pt>
                <c:pt idx="1384">
                  <c:v>7.3428699999999996</c:v>
                </c:pt>
                <c:pt idx="1385">
                  <c:v>7.34673</c:v>
                </c:pt>
                <c:pt idx="1386">
                  <c:v>7.3505900000000004</c:v>
                </c:pt>
                <c:pt idx="1387">
                  <c:v>7.3544499999999999</c:v>
                </c:pt>
                <c:pt idx="1388">
                  <c:v>7.3583100000000004</c:v>
                </c:pt>
                <c:pt idx="1389">
                  <c:v>7.3621800000000004</c:v>
                </c:pt>
                <c:pt idx="1390">
                  <c:v>7.3660399999999999</c:v>
                </c:pt>
                <c:pt idx="1391">
                  <c:v>7.3698999999999995</c:v>
                </c:pt>
                <c:pt idx="1392">
                  <c:v>7.3737599999999999</c:v>
                </c:pt>
                <c:pt idx="1393">
                  <c:v>7.3776200000000003</c:v>
                </c:pt>
                <c:pt idx="1394">
                  <c:v>7.3814799999999998</c:v>
                </c:pt>
                <c:pt idx="1395">
                  <c:v>7.3853400000000002</c:v>
                </c:pt>
                <c:pt idx="1396">
                  <c:v>7.3891999999999998</c:v>
                </c:pt>
                <c:pt idx="1397">
                  <c:v>7.3930600000000002</c:v>
                </c:pt>
                <c:pt idx="1398">
                  <c:v>7.3969199999999997</c:v>
                </c:pt>
                <c:pt idx="1399">
                  <c:v>7.4007800000000001</c:v>
                </c:pt>
                <c:pt idx="1400">
                  <c:v>7.4046400000000006</c:v>
                </c:pt>
                <c:pt idx="1401">
                  <c:v>7.4085000000000001</c:v>
                </c:pt>
                <c:pt idx="1402">
                  <c:v>7.4123599999999996</c:v>
                </c:pt>
                <c:pt idx="1403">
                  <c:v>7.41622</c:v>
                </c:pt>
                <c:pt idx="1404">
                  <c:v>7.4200799999999996</c:v>
                </c:pt>
                <c:pt idx="1405">
                  <c:v>7.42394</c:v>
                </c:pt>
                <c:pt idx="1406">
                  <c:v>7.42781</c:v>
                </c:pt>
                <c:pt idx="1407">
                  <c:v>7.4316700000000004</c:v>
                </c:pt>
                <c:pt idx="1408">
                  <c:v>7.43553</c:v>
                </c:pt>
                <c:pt idx="1409">
                  <c:v>7.4393900000000004</c:v>
                </c:pt>
                <c:pt idx="1410">
                  <c:v>7.4432499999999999</c:v>
                </c:pt>
                <c:pt idx="1411">
                  <c:v>7.4471099999999995</c:v>
                </c:pt>
                <c:pt idx="1412">
                  <c:v>7.4509699999999999</c:v>
                </c:pt>
                <c:pt idx="1413">
                  <c:v>7.4548300000000003</c:v>
                </c:pt>
                <c:pt idx="1414">
                  <c:v>7.4586899999999998</c:v>
                </c:pt>
                <c:pt idx="1415">
                  <c:v>7.4625500000000002</c:v>
                </c:pt>
                <c:pt idx="1416">
                  <c:v>7.4664099999999998</c:v>
                </c:pt>
                <c:pt idx="1417">
                  <c:v>7.4702700000000002</c:v>
                </c:pt>
                <c:pt idx="1418">
                  <c:v>7.4741299999999997</c:v>
                </c:pt>
                <c:pt idx="1419">
                  <c:v>7.4779900000000001</c:v>
                </c:pt>
                <c:pt idx="1420">
                  <c:v>7.4818500000000006</c:v>
                </c:pt>
                <c:pt idx="1421">
                  <c:v>7.4857100000000001</c:v>
                </c:pt>
                <c:pt idx="1422">
                  <c:v>7.4895800000000001</c:v>
                </c:pt>
                <c:pt idx="1423">
                  <c:v>7.4934399999999997</c:v>
                </c:pt>
                <c:pt idx="1424">
                  <c:v>7.4973000000000001</c:v>
                </c:pt>
                <c:pt idx="1425">
                  <c:v>7.5011599999999996</c:v>
                </c:pt>
                <c:pt idx="1426">
                  <c:v>7.50502</c:v>
                </c:pt>
                <c:pt idx="1427">
                  <c:v>7.5088800000000004</c:v>
                </c:pt>
                <c:pt idx="1428">
                  <c:v>7.51274</c:v>
                </c:pt>
                <c:pt idx="1429">
                  <c:v>7.5166000000000004</c:v>
                </c:pt>
                <c:pt idx="1430">
                  <c:v>7.5204599999999999</c:v>
                </c:pt>
                <c:pt idx="1431">
                  <c:v>7.5243199999999995</c:v>
                </c:pt>
                <c:pt idx="1432">
                  <c:v>7.5281799999999999</c:v>
                </c:pt>
                <c:pt idx="1433">
                  <c:v>7.5320400000000003</c:v>
                </c:pt>
                <c:pt idx="1434">
                  <c:v>7.5358999999999998</c:v>
                </c:pt>
                <c:pt idx="1435">
                  <c:v>7.5397600000000002</c:v>
                </c:pt>
                <c:pt idx="1436">
                  <c:v>7.5436199999999998</c:v>
                </c:pt>
                <c:pt idx="1437">
                  <c:v>7.5474799999999993</c:v>
                </c:pt>
                <c:pt idx="1438">
                  <c:v>7.5513399999999997</c:v>
                </c:pt>
                <c:pt idx="1439">
                  <c:v>7.5552099999999998</c:v>
                </c:pt>
                <c:pt idx="1440">
                  <c:v>7.5590699999999993</c:v>
                </c:pt>
                <c:pt idx="1441">
                  <c:v>7.5629300000000006</c:v>
                </c:pt>
                <c:pt idx="1442">
                  <c:v>7.5667900000000001</c:v>
                </c:pt>
                <c:pt idx="1443">
                  <c:v>7.5706499999999997</c:v>
                </c:pt>
                <c:pt idx="1444">
                  <c:v>7.5745100000000001</c:v>
                </c:pt>
                <c:pt idx="1445">
                  <c:v>7.5783699999999996</c:v>
                </c:pt>
                <c:pt idx="1446">
                  <c:v>7.5822299999999991</c:v>
                </c:pt>
                <c:pt idx="1447">
                  <c:v>7.5860900000000004</c:v>
                </c:pt>
                <c:pt idx="1448">
                  <c:v>7.58995</c:v>
                </c:pt>
                <c:pt idx="1449">
                  <c:v>7.5938100000000004</c:v>
                </c:pt>
                <c:pt idx="1450">
                  <c:v>7.5976699999999999</c:v>
                </c:pt>
                <c:pt idx="1451">
                  <c:v>7.6015299999999995</c:v>
                </c:pt>
                <c:pt idx="1452">
                  <c:v>7.6053900000000008</c:v>
                </c:pt>
                <c:pt idx="1453">
                  <c:v>7.6092500000000003</c:v>
                </c:pt>
                <c:pt idx="1454">
                  <c:v>7.6131099999999998</c:v>
                </c:pt>
                <c:pt idx="1455">
                  <c:v>7.6169799999999999</c:v>
                </c:pt>
                <c:pt idx="1456">
                  <c:v>7.6208400000000003</c:v>
                </c:pt>
                <c:pt idx="1457">
                  <c:v>7.6246999999999998</c:v>
                </c:pt>
                <c:pt idx="1458">
                  <c:v>7.6285600000000002</c:v>
                </c:pt>
                <c:pt idx="1459">
                  <c:v>7.6324199999999998</c:v>
                </c:pt>
                <c:pt idx="1460">
                  <c:v>7.6362800000000002</c:v>
                </c:pt>
                <c:pt idx="1461">
                  <c:v>7.6401400000000006</c:v>
                </c:pt>
                <c:pt idx="1462">
                  <c:v>7.6440000000000001</c:v>
                </c:pt>
                <c:pt idx="1463">
                  <c:v>7.6478599999999997</c:v>
                </c:pt>
                <c:pt idx="1464">
                  <c:v>7.6517200000000001</c:v>
                </c:pt>
                <c:pt idx="1465">
                  <c:v>7.6555799999999996</c:v>
                </c:pt>
                <c:pt idx="1466">
                  <c:v>7.65944</c:v>
                </c:pt>
                <c:pt idx="1467">
                  <c:v>7.6633000000000004</c:v>
                </c:pt>
                <c:pt idx="1468">
                  <c:v>7.66716</c:v>
                </c:pt>
                <c:pt idx="1469">
                  <c:v>7.6710200000000004</c:v>
                </c:pt>
                <c:pt idx="1470">
                  <c:v>7.6748799999999999</c:v>
                </c:pt>
                <c:pt idx="1471">
                  <c:v>7.6787399999999995</c:v>
                </c:pt>
                <c:pt idx="1472">
                  <c:v>7.6826099999999995</c:v>
                </c:pt>
                <c:pt idx="1473">
                  <c:v>7.6864699999999999</c:v>
                </c:pt>
                <c:pt idx="1474">
                  <c:v>7.6903300000000003</c:v>
                </c:pt>
                <c:pt idx="1475">
                  <c:v>7.6941899999999999</c:v>
                </c:pt>
                <c:pt idx="1476">
                  <c:v>7.6980500000000003</c:v>
                </c:pt>
                <c:pt idx="1477">
                  <c:v>7.7019099999999998</c:v>
                </c:pt>
                <c:pt idx="1478">
                  <c:v>7.7057700000000002</c:v>
                </c:pt>
                <c:pt idx="1479">
                  <c:v>7.7096299999999998</c:v>
                </c:pt>
                <c:pt idx="1480">
                  <c:v>7.7134900000000002</c:v>
                </c:pt>
                <c:pt idx="1481">
                  <c:v>7.7173500000000006</c:v>
                </c:pt>
                <c:pt idx="1482">
                  <c:v>7.7212100000000001</c:v>
                </c:pt>
                <c:pt idx="1483">
                  <c:v>7.7250699999999997</c:v>
                </c:pt>
                <c:pt idx="1484">
                  <c:v>7.7289300000000001</c:v>
                </c:pt>
                <c:pt idx="1485">
                  <c:v>7.7327899999999996</c:v>
                </c:pt>
                <c:pt idx="1486">
                  <c:v>7.73665</c:v>
                </c:pt>
                <c:pt idx="1487">
                  <c:v>7.7405100000000004</c:v>
                </c:pt>
                <c:pt idx="1488">
                  <c:v>7.7443800000000005</c:v>
                </c:pt>
                <c:pt idx="1489">
                  <c:v>7.74824</c:v>
                </c:pt>
                <c:pt idx="1490">
                  <c:v>7.7521000000000004</c:v>
                </c:pt>
                <c:pt idx="1491">
                  <c:v>7.75596</c:v>
                </c:pt>
                <c:pt idx="1492">
                  <c:v>7.7598199999999995</c:v>
                </c:pt>
                <c:pt idx="1493">
                  <c:v>7.7636799999999999</c:v>
                </c:pt>
                <c:pt idx="1494">
                  <c:v>7.7675400000000003</c:v>
                </c:pt>
                <c:pt idx="1495">
                  <c:v>7.7713999999999999</c:v>
                </c:pt>
                <c:pt idx="1496">
                  <c:v>7.7752600000000003</c:v>
                </c:pt>
                <c:pt idx="1497">
                  <c:v>7.7791199999999998</c:v>
                </c:pt>
                <c:pt idx="1498">
                  <c:v>7.7829799999999993</c:v>
                </c:pt>
                <c:pt idx="1499">
                  <c:v>7.7868399999999998</c:v>
                </c:pt>
                <c:pt idx="1500">
                  <c:v>7.7907000000000002</c:v>
                </c:pt>
                <c:pt idx="1501">
                  <c:v>7.7945600000000006</c:v>
                </c:pt>
                <c:pt idx="1502">
                  <c:v>7.7984200000000001</c:v>
                </c:pt>
                <c:pt idx="1503">
                  <c:v>7.8022799999999997</c:v>
                </c:pt>
                <c:pt idx="1504">
                  <c:v>7.8061400000000001</c:v>
                </c:pt>
                <c:pt idx="1505">
                  <c:v>7.8100100000000001</c:v>
                </c:pt>
                <c:pt idx="1506">
                  <c:v>7.8138699999999996</c:v>
                </c:pt>
                <c:pt idx="1507">
                  <c:v>7.8177299999999992</c:v>
                </c:pt>
                <c:pt idx="1508">
                  <c:v>7.8215900000000005</c:v>
                </c:pt>
                <c:pt idx="1509">
                  <c:v>7.82545</c:v>
                </c:pt>
                <c:pt idx="1510">
                  <c:v>7.8293100000000004</c:v>
                </c:pt>
                <c:pt idx="1511">
                  <c:v>7.83317</c:v>
                </c:pt>
                <c:pt idx="1512">
                  <c:v>7.8370299999999995</c:v>
                </c:pt>
                <c:pt idx="1513">
                  <c:v>7.8408899999999999</c:v>
                </c:pt>
                <c:pt idx="1514">
                  <c:v>7.8447500000000003</c:v>
                </c:pt>
                <c:pt idx="1515">
                  <c:v>7.8486099999999999</c:v>
                </c:pt>
                <c:pt idx="1516">
                  <c:v>7.8524700000000003</c:v>
                </c:pt>
                <c:pt idx="1517">
                  <c:v>7.8563299999999998</c:v>
                </c:pt>
                <c:pt idx="1518">
                  <c:v>7.8601899999999993</c:v>
                </c:pt>
                <c:pt idx="1519">
                  <c:v>7.8640499999999998</c:v>
                </c:pt>
                <c:pt idx="1520">
                  <c:v>7.8679100000000002</c:v>
                </c:pt>
                <c:pt idx="1521">
                  <c:v>7.8717799999999993</c:v>
                </c:pt>
                <c:pt idx="1522">
                  <c:v>7.8756400000000006</c:v>
                </c:pt>
                <c:pt idx="1523">
                  <c:v>7.8795000000000002</c:v>
                </c:pt>
                <c:pt idx="1524">
                  <c:v>7.8833599999999997</c:v>
                </c:pt>
                <c:pt idx="1525">
                  <c:v>7.8872200000000001</c:v>
                </c:pt>
                <c:pt idx="1526">
                  <c:v>7.8910799999999997</c:v>
                </c:pt>
                <c:pt idx="1527">
                  <c:v>7.8949399999999992</c:v>
                </c:pt>
                <c:pt idx="1528">
                  <c:v>7.8988000000000005</c:v>
                </c:pt>
                <c:pt idx="1529">
                  <c:v>7.90266</c:v>
                </c:pt>
                <c:pt idx="1530">
                  <c:v>7.9065200000000004</c:v>
                </c:pt>
                <c:pt idx="1531">
                  <c:v>7.91038</c:v>
                </c:pt>
                <c:pt idx="1532">
                  <c:v>7.9142399999999995</c:v>
                </c:pt>
                <c:pt idx="1533">
                  <c:v>7.9181000000000008</c:v>
                </c:pt>
                <c:pt idx="1534">
                  <c:v>7.9219600000000003</c:v>
                </c:pt>
                <c:pt idx="1535">
                  <c:v>7.9258199999999999</c:v>
                </c:pt>
                <c:pt idx="1536">
                  <c:v>7.9296800000000003</c:v>
                </c:pt>
                <c:pt idx="1537">
                  <c:v>7.9335399999999998</c:v>
                </c:pt>
                <c:pt idx="1538">
                  <c:v>7.9374099999999999</c:v>
                </c:pt>
                <c:pt idx="1539">
                  <c:v>7.9412700000000003</c:v>
                </c:pt>
                <c:pt idx="1540">
                  <c:v>7.9451299999999998</c:v>
                </c:pt>
                <c:pt idx="1541">
                  <c:v>7.9489900000000002</c:v>
                </c:pt>
                <c:pt idx="1542">
                  <c:v>7.9528500000000006</c:v>
                </c:pt>
                <c:pt idx="1543">
                  <c:v>7.9567100000000002</c:v>
                </c:pt>
                <c:pt idx="1544">
                  <c:v>7.9605699999999997</c:v>
                </c:pt>
                <c:pt idx="1545">
                  <c:v>7.9644300000000001</c:v>
                </c:pt>
                <c:pt idx="1546">
                  <c:v>7.9682899999999997</c:v>
                </c:pt>
                <c:pt idx="1547">
                  <c:v>7.9721500000000001</c:v>
                </c:pt>
                <c:pt idx="1548">
                  <c:v>7.9760100000000005</c:v>
                </c:pt>
                <c:pt idx="1549">
                  <c:v>7.97987</c:v>
                </c:pt>
                <c:pt idx="1550">
                  <c:v>7.9837299999999995</c:v>
                </c:pt>
                <c:pt idx="1551">
                  <c:v>7.98759</c:v>
                </c:pt>
                <c:pt idx="1552">
                  <c:v>7.9914499999999995</c:v>
                </c:pt>
                <c:pt idx="1553">
                  <c:v>7.9953100000000008</c:v>
                </c:pt>
                <c:pt idx="1554">
                  <c:v>7.99918</c:v>
                </c:pt>
                <c:pt idx="1555">
                  <c:v>8.0030400000000004</c:v>
                </c:pt>
                <c:pt idx="1556">
                  <c:v>8.0068999999999999</c:v>
                </c:pt>
                <c:pt idx="1557">
                  <c:v>8.0107599999999994</c:v>
                </c:pt>
                <c:pt idx="1558">
                  <c:v>8.0146200000000007</c:v>
                </c:pt>
                <c:pt idx="1559">
                  <c:v>8.0184800000000003</c:v>
                </c:pt>
                <c:pt idx="1560">
                  <c:v>8.0223399999999998</c:v>
                </c:pt>
                <c:pt idx="1561">
                  <c:v>8.0261999999999993</c:v>
                </c:pt>
                <c:pt idx="1562">
                  <c:v>8.0300600000000006</c:v>
                </c:pt>
                <c:pt idx="1563">
                  <c:v>8.0339200000000002</c:v>
                </c:pt>
                <c:pt idx="1564">
                  <c:v>8.0377799999999997</c:v>
                </c:pt>
                <c:pt idx="1565">
                  <c:v>8.041640000000001</c:v>
                </c:pt>
                <c:pt idx="1566">
                  <c:v>8.0455000000000005</c:v>
                </c:pt>
                <c:pt idx="1567">
                  <c:v>8.0493600000000001</c:v>
                </c:pt>
                <c:pt idx="1568">
                  <c:v>8.0532199999999996</c:v>
                </c:pt>
                <c:pt idx="1569">
                  <c:v>8.0570799999999991</c:v>
                </c:pt>
                <c:pt idx="1570">
                  <c:v>8.0609400000000004</c:v>
                </c:pt>
                <c:pt idx="1571">
                  <c:v>8.0648099999999996</c:v>
                </c:pt>
                <c:pt idx="1572">
                  <c:v>8.0686700000000009</c:v>
                </c:pt>
                <c:pt idx="1573">
                  <c:v>8.0725300000000004</c:v>
                </c:pt>
                <c:pt idx="1574">
                  <c:v>8.07639</c:v>
                </c:pt>
                <c:pt idx="1575">
                  <c:v>8.0802499999999995</c:v>
                </c:pt>
                <c:pt idx="1576">
                  <c:v>8.084109999999999</c:v>
                </c:pt>
                <c:pt idx="1577">
                  <c:v>8.0879700000000003</c:v>
                </c:pt>
                <c:pt idx="1578">
                  <c:v>8.0918299999999999</c:v>
                </c:pt>
                <c:pt idx="1579">
                  <c:v>8.0956899999999994</c:v>
                </c:pt>
                <c:pt idx="1580">
                  <c:v>8.0995500000000007</c:v>
                </c:pt>
                <c:pt idx="1581">
                  <c:v>8.1034100000000002</c:v>
                </c:pt>
                <c:pt idx="1582">
                  <c:v>8.1072699999999998</c:v>
                </c:pt>
                <c:pt idx="1583">
                  <c:v>8.1111299999999993</c:v>
                </c:pt>
                <c:pt idx="1584">
                  <c:v>8.1149900000000006</c:v>
                </c:pt>
                <c:pt idx="1585">
                  <c:v>8.1188500000000001</c:v>
                </c:pt>
                <c:pt idx="1586">
                  <c:v>8.1227099999999997</c:v>
                </c:pt>
                <c:pt idx="1587">
                  <c:v>8.1265800000000006</c:v>
                </c:pt>
                <c:pt idx="1588">
                  <c:v>8.1304400000000001</c:v>
                </c:pt>
                <c:pt idx="1589">
                  <c:v>8.1342999999999996</c:v>
                </c:pt>
                <c:pt idx="1590">
                  <c:v>8.1381599999999992</c:v>
                </c:pt>
                <c:pt idx="1591">
                  <c:v>8.1420200000000005</c:v>
                </c:pt>
                <c:pt idx="1592">
                  <c:v>8.14588</c:v>
                </c:pt>
                <c:pt idx="1593">
                  <c:v>8.1497399999999995</c:v>
                </c:pt>
                <c:pt idx="1594">
                  <c:v>8.1536000000000008</c:v>
                </c:pt>
                <c:pt idx="1595">
                  <c:v>8.1574600000000004</c:v>
                </c:pt>
                <c:pt idx="1596">
                  <c:v>8.1613199999999999</c:v>
                </c:pt>
                <c:pt idx="1597">
                  <c:v>8.1651799999999994</c:v>
                </c:pt>
                <c:pt idx="1598">
                  <c:v>8.1690400000000007</c:v>
                </c:pt>
                <c:pt idx="1599">
                  <c:v>8.1729000000000003</c:v>
                </c:pt>
                <c:pt idx="1600">
                  <c:v>8.1767599999999998</c:v>
                </c:pt>
                <c:pt idx="1601">
                  <c:v>8.1806199999999993</c:v>
                </c:pt>
                <c:pt idx="1602">
                  <c:v>8.1844799999999989</c:v>
                </c:pt>
                <c:pt idx="1603">
                  <c:v>8.1883400000000002</c:v>
                </c:pt>
                <c:pt idx="1604">
                  <c:v>8.1922099999999993</c:v>
                </c:pt>
                <c:pt idx="1605">
                  <c:v>8.1960699999999989</c:v>
                </c:pt>
                <c:pt idx="1606">
                  <c:v>8.1999300000000002</c:v>
                </c:pt>
                <c:pt idx="1607">
                  <c:v>8.2037900000000015</c:v>
                </c:pt>
                <c:pt idx="1608">
                  <c:v>8.2076499999999992</c:v>
                </c:pt>
                <c:pt idx="1609">
                  <c:v>8.2115100000000005</c:v>
                </c:pt>
                <c:pt idx="1610">
                  <c:v>8.2153700000000001</c:v>
                </c:pt>
                <c:pt idx="1611">
                  <c:v>8.2192299999999996</c:v>
                </c:pt>
                <c:pt idx="1612">
                  <c:v>8.2230900000000009</c:v>
                </c:pt>
                <c:pt idx="1613">
                  <c:v>8.2269500000000004</c:v>
                </c:pt>
                <c:pt idx="1614">
                  <c:v>8.23081</c:v>
                </c:pt>
                <c:pt idx="1615">
                  <c:v>8.2346699999999995</c:v>
                </c:pt>
                <c:pt idx="1616">
                  <c:v>8.2385300000000008</c:v>
                </c:pt>
                <c:pt idx="1617">
                  <c:v>8.2423899999999986</c:v>
                </c:pt>
                <c:pt idx="1618">
                  <c:v>8.2462499999999999</c:v>
                </c:pt>
                <c:pt idx="1619">
                  <c:v>8.2501100000000012</c:v>
                </c:pt>
                <c:pt idx="1620">
                  <c:v>8.2539800000000003</c:v>
                </c:pt>
                <c:pt idx="1621">
                  <c:v>8.2578399999999998</c:v>
                </c:pt>
                <c:pt idx="1622">
                  <c:v>8.2617000000000012</c:v>
                </c:pt>
                <c:pt idx="1623">
                  <c:v>8.2655599999999989</c:v>
                </c:pt>
                <c:pt idx="1624">
                  <c:v>8.2694200000000002</c:v>
                </c:pt>
                <c:pt idx="1625">
                  <c:v>8.2732800000000015</c:v>
                </c:pt>
                <c:pt idx="1626">
                  <c:v>8.2771399999999993</c:v>
                </c:pt>
                <c:pt idx="1627">
                  <c:v>8.2810000000000006</c:v>
                </c:pt>
                <c:pt idx="1628">
                  <c:v>8.2848600000000001</c:v>
                </c:pt>
                <c:pt idx="1629">
                  <c:v>8.2887199999999996</c:v>
                </c:pt>
                <c:pt idx="1630">
                  <c:v>8.2925799999999992</c:v>
                </c:pt>
                <c:pt idx="1631">
                  <c:v>8.2964400000000005</c:v>
                </c:pt>
                <c:pt idx="1632">
                  <c:v>8.3003</c:v>
                </c:pt>
                <c:pt idx="1633">
                  <c:v>8.3041599999999995</c:v>
                </c:pt>
                <c:pt idx="1634">
                  <c:v>8.3080200000000008</c:v>
                </c:pt>
                <c:pt idx="1635">
                  <c:v>8.3118799999999986</c:v>
                </c:pt>
                <c:pt idx="1636">
                  <c:v>8.3157399999999999</c:v>
                </c:pt>
                <c:pt idx="1637">
                  <c:v>8.3196100000000008</c:v>
                </c:pt>
                <c:pt idx="1638">
                  <c:v>8.3234699999999986</c:v>
                </c:pt>
                <c:pt idx="1639">
                  <c:v>8.3273299999999999</c:v>
                </c:pt>
                <c:pt idx="1640">
                  <c:v>8.3311900000000012</c:v>
                </c:pt>
                <c:pt idx="1641">
                  <c:v>8.335049999999999</c:v>
                </c:pt>
                <c:pt idx="1642">
                  <c:v>8.3389100000000003</c:v>
                </c:pt>
                <c:pt idx="1643">
                  <c:v>8.3427699999999998</c:v>
                </c:pt>
                <c:pt idx="1644">
                  <c:v>8.3466299999999993</c:v>
                </c:pt>
                <c:pt idx="1645">
                  <c:v>8.3504900000000006</c:v>
                </c:pt>
                <c:pt idx="1646">
                  <c:v>8.3543500000000002</c:v>
                </c:pt>
                <c:pt idx="1647">
                  <c:v>8.3582099999999997</c:v>
                </c:pt>
                <c:pt idx="1648">
                  <c:v>8.3620699999999992</c:v>
                </c:pt>
                <c:pt idx="1649">
                  <c:v>8.3659300000000005</c:v>
                </c:pt>
                <c:pt idx="1650">
                  <c:v>8.3697900000000001</c:v>
                </c:pt>
                <c:pt idx="1651">
                  <c:v>8.3736499999999996</c:v>
                </c:pt>
                <c:pt idx="1652">
                  <c:v>8.3775100000000009</c:v>
                </c:pt>
                <c:pt idx="1653">
                  <c:v>8.3813800000000001</c:v>
                </c:pt>
                <c:pt idx="1654">
                  <c:v>8.3852399999999996</c:v>
                </c:pt>
                <c:pt idx="1655">
                  <c:v>8.3891000000000009</c:v>
                </c:pt>
                <c:pt idx="1656">
                  <c:v>8.3929599999999986</c:v>
                </c:pt>
                <c:pt idx="1657">
                  <c:v>8.39682</c:v>
                </c:pt>
                <c:pt idx="1658">
                  <c:v>8.4006799999999995</c:v>
                </c:pt>
                <c:pt idx="1659">
                  <c:v>8.4045400000000008</c:v>
                </c:pt>
                <c:pt idx="1660">
                  <c:v>8.4084000000000003</c:v>
                </c:pt>
                <c:pt idx="1661">
                  <c:v>8.4122599999999998</c:v>
                </c:pt>
                <c:pt idx="1662">
                  <c:v>8.4161200000000012</c:v>
                </c:pt>
                <c:pt idx="1663">
                  <c:v>8.4199799999999989</c:v>
                </c:pt>
                <c:pt idx="1664">
                  <c:v>8.4238400000000002</c:v>
                </c:pt>
                <c:pt idx="1665">
                  <c:v>8.4277000000000015</c:v>
                </c:pt>
                <c:pt idx="1666">
                  <c:v>8.4315599999999993</c:v>
                </c:pt>
                <c:pt idx="1667">
                  <c:v>8.4354200000000006</c:v>
                </c:pt>
                <c:pt idx="1668">
                  <c:v>8.4392800000000001</c:v>
                </c:pt>
                <c:pt idx="1669">
                  <c:v>8.4431399999999996</c:v>
                </c:pt>
                <c:pt idx="1670">
                  <c:v>8.4470100000000006</c:v>
                </c:pt>
                <c:pt idx="1671">
                  <c:v>8.4508700000000001</c:v>
                </c:pt>
                <c:pt idx="1672">
                  <c:v>8.4547299999999996</c:v>
                </c:pt>
                <c:pt idx="1673">
                  <c:v>8.4585900000000009</c:v>
                </c:pt>
                <c:pt idx="1674">
                  <c:v>8.4624500000000005</c:v>
                </c:pt>
                <c:pt idx="1675">
                  <c:v>8.46631</c:v>
                </c:pt>
                <c:pt idx="1676">
                  <c:v>8.4701699999999995</c:v>
                </c:pt>
                <c:pt idx="1677">
                  <c:v>8.4740300000000008</c:v>
                </c:pt>
                <c:pt idx="1678">
                  <c:v>8.4778899999999986</c:v>
                </c:pt>
                <c:pt idx="1679">
                  <c:v>8.4817499999999999</c:v>
                </c:pt>
                <c:pt idx="1680">
                  <c:v>8.4856100000000012</c:v>
                </c:pt>
                <c:pt idx="1681">
                  <c:v>8.489469999999999</c:v>
                </c:pt>
                <c:pt idx="1682">
                  <c:v>8.4933300000000003</c:v>
                </c:pt>
                <c:pt idx="1683">
                  <c:v>8.4971899999999998</c:v>
                </c:pt>
                <c:pt idx="1684">
                  <c:v>8.5010499999999993</c:v>
                </c:pt>
                <c:pt idx="1685">
                  <c:v>8.5049100000000006</c:v>
                </c:pt>
                <c:pt idx="1686">
                  <c:v>8.5087799999999998</c:v>
                </c:pt>
                <c:pt idx="1687">
                  <c:v>8.5126399999999993</c:v>
                </c:pt>
                <c:pt idx="1688">
                  <c:v>8.5165000000000006</c:v>
                </c:pt>
                <c:pt idx="1689">
                  <c:v>8.5203600000000002</c:v>
                </c:pt>
                <c:pt idx="1690">
                  <c:v>8.5242199999999997</c:v>
                </c:pt>
                <c:pt idx="1691">
                  <c:v>8.5280799999999992</c:v>
                </c:pt>
                <c:pt idx="1692">
                  <c:v>8.5319400000000005</c:v>
                </c:pt>
                <c:pt idx="1693">
                  <c:v>8.5358000000000001</c:v>
                </c:pt>
                <c:pt idx="1694">
                  <c:v>8.5396599999999996</c:v>
                </c:pt>
                <c:pt idx="1695">
                  <c:v>8.5435200000000009</c:v>
                </c:pt>
                <c:pt idx="1696">
                  <c:v>8.5473799999999986</c:v>
                </c:pt>
                <c:pt idx="1697">
                  <c:v>8.55124</c:v>
                </c:pt>
                <c:pt idx="1698">
                  <c:v>8.5550999999999995</c:v>
                </c:pt>
                <c:pt idx="1699">
                  <c:v>8.558959999999999</c:v>
                </c:pt>
                <c:pt idx="1700">
                  <c:v>8.5628200000000003</c:v>
                </c:pt>
                <c:pt idx="1701">
                  <c:v>8.5666799999999999</c:v>
                </c:pt>
                <c:pt idx="1702">
                  <c:v>8.5705400000000012</c:v>
                </c:pt>
                <c:pt idx="1703">
                  <c:v>8.5744100000000003</c:v>
                </c:pt>
                <c:pt idx="1704">
                  <c:v>8.5782699999999998</c:v>
                </c:pt>
                <c:pt idx="1705">
                  <c:v>8.5821299999999994</c:v>
                </c:pt>
                <c:pt idx="1706">
                  <c:v>8.5859899999999989</c:v>
                </c:pt>
                <c:pt idx="1707">
                  <c:v>8.5898500000000002</c:v>
                </c:pt>
                <c:pt idx="1708">
                  <c:v>8.5937099999999997</c:v>
                </c:pt>
                <c:pt idx="1709">
                  <c:v>8.5975699999999993</c:v>
                </c:pt>
                <c:pt idx="1710">
                  <c:v>8.6014300000000006</c:v>
                </c:pt>
                <c:pt idx="1711">
                  <c:v>8.6052900000000001</c:v>
                </c:pt>
                <c:pt idx="1712">
                  <c:v>8.6091499999999996</c:v>
                </c:pt>
                <c:pt idx="1713">
                  <c:v>8.6130100000000009</c:v>
                </c:pt>
                <c:pt idx="1714">
                  <c:v>8.6168700000000005</c:v>
                </c:pt>
                <c:pt idx="1715">
                  <c:v>8.62073</c:v>
                </c:pt>
                <c:pt idx="1716">
                  <c:v>8.6245899999999995</c:v>
                </c:pt>
                <c:pt idx="1717">
                  <c:v>8.6284500000000008</c:v>
                </c:pt>
                <c:pt idx="1718">
                  <c:v>8.6323100000000004</c:v>
                </c:pt>
                <c:pt idx="1719">
                  <c:v>8.6361799999999995</c:v>
                </c:pt>
                <c:pt idx="1720">
                  <c:v>8.6400400000000008</c:v>
                </c:pt>
                <c:pt idx="1721">
                  <c:v>8.6439000000000004</c:v>
                </c:pt>
                <c:pt idx="1722">
                  <c:v>8.6477599999999999</c:v>
                </c:pt>
                <c:pt idx="1723">
                  <c:v>8.6516200000000012</c:v>
                </c:pt>
                <c:pt idx="1724">
                  <c:v>8.655479999999999</c:v>
                </c:pt>
                <c:pt idx="1725">
                  <c:v>8.6593400000000003</c:v>
                </c:pt>
                <c:pt idx="1726">
                  <c:v>8.6632000000000016</c:v>
                </c:pt>
                <c:pt idx="1727">
                  <c:v>8.6670599999999993</c:v>
                </c:pt>
                <c:pt idx="1728">
                  <c:v>8.6709200000000006</c:v>
                </c:pt>
                <c:pt idx="1729">
                  <c:v>8.6747800000000002</c:v>
                </c:pt>
                <c:pt idx="1730">
                  <c:v>8.6786399999999997</c:v>
                </c:pt>
                <c:pt idx="1731">
                  <c:v>8.6824999999999992</c:v>
                </c:pt>
                <c:pt idx="1732">
                  <c:v>8.6863600000000005</c:v>
                </c:pt>
                <c:pt idx="1733">
                  <c:v>8.6902200000000001</c:v>
                </c:pt>
                <c:pt idx="1734">
                  <c:v>8.6940799999999996</c:v>
                </c:pt>
                <c:pt idx="1735">
                  <c:v>8.6979400000000009</c:v>
                </c:pt>
                <c:pt idx="1736">
                  <c:v>8.70181</c:v>
                </c:pt>
                <c:pt idx="1737">
                  <c:v>8.7056699999999996</c:v>
                </c:pt>
                <c:pt idx="1738">
                  <c:v>8.7095300000000009</c:v>
                </c:pt>
                <c:pt idx="1739">
                  <c:v>8.7133899999999986</c:v>
                </c:pt>
                <c:pt idx="1740">
                  <c:v>8.7172499999999999</c:v>
                </c:pt>
                <c:pt idx="1741">
                  <c:v>8.7211100000000012</c:v>
                </c:pt>
                <c:pt idx="1742">
                  <c:v>8.724969999999999</c:v>
                </c:pt>
                <c:pt idx="1743">
                  <c:v>8.7288300000000003</c:v>
                </c:pt>
                <c:pt idx="1744">
                  <c:v>8.7326899999999998</c:v>
                </c:pt>
                <c:pt idx="1745">
                  <c:v>8.7365499999999994</c:v>
                </c:pt>
                <c:pt idx="1746">
                  <c:v>8.7404100000000007</c:v>
                </c:pt>
                <c:pt idx="1747">
                  <c:v>8.7442700000000002</c:v>
                </c:pt>
                <c:pt idx="1748">
                  <c:v>8.7481299999999997</c:v>
                </c:pt>
                <c:pt idx="1749">
                  <c:v>8.7519899999999993</c:v>
                </c:pt>
                <c:pt idx="1750">
                  <c:v>8.7558500000000006</c:v>
                </c:pt>
                <c:pt idx="1751">
                  <c:v>8.7597099999999983</c:v>
                </c:pt>
                <c:pt idx="1752">
                  <c:v>8.7635699999999996</c:v>
                </c:pt>
                <c:pt idx="1753">
                  <c:v>8.7674400000000006</c:v>
                </c:pt>
                <c:pt idx="1754">
                  <c:v>8.7713000000000001</c:v>
                </c:pt>
                <c:pt idx="1755">
                  <c:v>8.7751599999999996</c:v>
                </c:pt>
                <c:pt idx="1756">
                  <c:v>8.7790200000000009</c:v>
                </c:pt>
                <c:pt idx="1757">
                  <c:v>8.7828799999999987</c:v>
                </c:pt>
                <c:pt idx="1758">
                  <c:v>8.78674</c:v>
                </c:pt>
                <c:pt idx="1759">
                  <c:v>8.7905999999999995</c:v>
                </c:pt>
                <c:pt idx="1760">
                  <c:v>8.7944599999999991</c:v>
                </c:pt>
                <c:pt idx="1761">
                  <c:v>8.7983200000000004</c:v>
                </c:pt>
                <c:pt idx="1762">
                  <c:v>8.8021799999999999</c:v>
                </c:pt>
                <c:pt idx="1763">
                  <c:v>8.8060400000000012</c:v>
                </c:pt>
                <c:pt idx="1764">
                  <c:v>8.809899999999999</c:v>
                </c:pt>
                <c:pt idx="1765">
                  <c:v>8.8137600000000003</c:v>
                </c:pt>
                <c:pt idx="1766">
                  <c:v>8.8176200000000016</c:v>
                </c:pt>
                <c:pt idx="1767">
                  <c:v>8.8214799999999993</c:v>
                </c:pt>
                <c:pt idx="1768">
                  <c:v>8.8253400000000006</c:v>
                </c:pt>
                <c:pt idx="1769">
                  <c:v>8.8292099999999998</c:v>
                </c:pt>
                <c:pt idx="1770">
                  <c:v>8.8330699999999993</c:v>
                </c:pt>
                <c:pt idx="1771">
                  <c:v>8.8369300000000006</c:v>
                </c:pt>
                <c:pt idx="1772">
                  <c:v>8.8407900000000001</c:v>
                </c:pt>
                <c:pt idx="1773">
                  <c:v>8.8446499999999997</c:v>
                </c:pt>
                <c:pt idx="1774">
                  <c:v>8.848510000000001</c:v>
                </c:pt>
                <c:pt idx="1775">
                  <c:v>8.8523700000000005</c:v>
                </c:pt>
                <c:pt idx="1776">
                  <c:v>8.85623</c:v>
                </c:pt>
                <c:pt idx="1777">
                  <c:v>8.8600899999999996</c:v>
                </c:pt>
                <c:pt idx="1778">
                  <c:v>8.8639500000000009</c:v>
                </c:pt>
                <c:pt idx="1779">
                  <c:v>8.8678099999999986</c:v>
                </c:pt>
                <c:pt idx="1780">
                  <c:v>8.8716699999999999</c:v>
                </c:pt>
                <c:pt idx="1781">
                  <c:v>8.8755300000000013</c:v>
                </c:pt>
                <c:pt idx="1782">
                  <c:v>8.879389999999999</c:v>
                </c:pt>
                <c:pt idx="1783">
                  <c:v>8.8832500000000003</c:v>
                </c:pt>
                <c:pt idx="1784">
                  <c:v>8.8871099999999998</c:v>
                </c:pt>
                <c:pt idx="1785">
                  <c:v>8.8909699999999994</c:v>
                </c:pt>
                <c:pt idx="1786">
                  <c:v>8.8948400000000003</c:v>
                </c:pt>
                <c:pt idx="1787">
                  <c:v>8.8987000000000016</c:v>
                </c:pt>
                <c:pt idx="1788">
                  <c:v>8.9025599999999994</c:v>
                </c:pt>
                <c:pt idx="1789">
                  <c:v>8.9064200000000007</c:v>
                </c:pt>
                <c:pt idx="1790">
                  <c:v>8.9102800000000002</c:v>
                </c:pt>
                <c:pt idx="1791">
                  <c:v>8.9141399999999997</c:v>
                </c:pt>
                <c:pt idx="1792">
                  <c:v>8.9179999999999993</c:v>
                </c:pt>
                <c:pt idx="1793">
                  <c:v>8.9218600000000006</c:v>
                </c:pt>
                <c:pt idx="1794">
                  <c:v>8.9257200000000001</c:v>
                </c:pt>
                <c:pt idx="1795">
                  <c:v>8.9295799999999996</c:v>
                </c:pt>
                <c:pt idx="1796">
                  <c:v>8.9334400000000009</c:v>
                </c:pt>
                <c:pt idx="1797">
                  <c:v>8.9372999999999987</c:v>
                </c:pt>
                <c:pt idx="1798">
                  <c:v>8.94116</c:v>
                </c:pt>
                <c:pt idx="1799">
                  <c:v>8.9450200000000013</c:v>
                </c:pt>
                <c:pt idx="1800">
                  <c:v>8.9488799999999991</c:v>
                </c:pt>
                <c:pt idx="1801">
                  <c:v>8.9527400000000004</c:v>
                </c:pt>
                <c:pt idx="1802">
                  <c:v>8.9566100000000013</c:v>
                </c:pt>
                <c:pt idx="1803">
                  <c:v>8.960469999999999</c:v>
                </c:pt>
                <c:pt idx="1804">
                  <c:v>8.9643300000000004</c:v>
                </c:pt>
                <c:pt idx="1805">
                  <c:v>8.9681899999999999</c:v>
                </c:pt>
                <c:pt idx="1806">
                  <c:v>8.9720499999999994</c:v>
                </c:pt>
                <c:pt idx="1807">
                  <c:v>8.9759100000000007</c:v>
                </c:pt>
                <c:pt idx="1808">
                  <c:v>8.9797700000000003</c:v>
                </c:pt>
                <c:pt idx="1809">
                  <c:v>8.9836299999999998</c:v>
                </c:pt>
                <c:pt idx="1810">
                  <c:v>8.9874899999999993</c:v>
                </c:pt>
                <c:pt idx="1811">
                  <c:v>8.9913500000000006</c:v>
                </c:pt>
                <c:pt idx="1812">
                  <c:v>8.9952099999999984</c:v>
                </c:pt>
                <c:pt idx="1813">
                  <c:v>8.9990699999999997</c:v>
                </c:pt>
                <c:pt idx="1814">
                  <c:v>9.002930000000001</c:v>
                </c:pt>
                <c:pt idx="1815">
                  <c:v>9.0067900000000005</c:v>
                </c:pt>
                <c:pt idx="1816">
                  <c:v>9.01065</c:v>
                </c:pt>
                <c:pt idx="1817">
                  <c:v>9.0145099999999996</c:v>
                </c:pt>
                <c:pt idx="1818">
                  <c:v>9.0183700000000009</c:v>
                </c:pt>
                <c:pt idx="1819">
                  <c:v>9.02224</c:v>
                </c:pt>
                <c:pt idx="1820">
                  <c:v>9.0260999999999996</c:v>
                </c:pt>
                <c:pt idx="1821">
                  <c:v>9.0299599999999991</c:v>
                </c:pt>
                <c:pt idx="1822">
                  <c:v>9.0338200000000004</c:v>
                </c:pt>
                <c:pt idx="1823">
                  <c:v>9.0376799999999999</c:v>
                </c:pt>
                <c:pt idx="1824">
                  <c:v>9.0415400000000012</c:v>
                </c:pt>
                <c:pt idx="1825">
                  <c:v>9.045399999999999</c:v>
                </c:pt>
                <c:pt idx="1826">
                  <c:v>9.0492600000000003</c:v>
                </c:pt>
                <c:pt idx="1827">
                  <c:v>9.0531200000000016</c:v>
                </c:pt>
                <c:pt idx="1828">
                  <c:v>9.0569799999999994</c:v>
                </c:pt>
                <c:pt idx="1829">
                  <c:v>9.0608400000000007</c:v>
                </c:pt>
                <c:pt idx="1830">
                  <c:v>9.0647000000000002</c:v>
                </c:pt>
                <c:pt idx="1831">
                  <c:v>9.0685599999999997</c:v>
                </c:pt>
                <c:pt idx="1832">
                  <c:v>9.0724199999999993</c:v>
                </c:pt>
                <c:pt idx="1833">
                  <c:v>9.0762800000000006</c:v>
                </c:pt>
                <c:pt idx="1834">
                  <c:v>9.0801400000000001</c:v>
                </c:pt>
                <c:pt idx="1835">
                  <c:v>9.084010000000001</c:v>
                </c:pt>
                <c:pt idx="1836">
                  <c:v>9.0878700000000006</c:v>
                </c:pt>
                <c:pt idx="1837">
                  <c:v>9.0917300000000001</c:v>
                </c:pt>
                <c:pt idx="1838">
                  <c:v>9.0955899999999996</c:v>
                </c:pt>
                <c:pt idx="1839">
                  <c:v>9.0994500000000009</c:v>
                </c:pt>
                <c:pt idx="1840">
                  <c:v>9.1033099999999987</c:v>
                </c:pt>
                <c:pt idx="1841">
                  <c:v>9.10717</c:v>
                </c:pt>
                <c:pt idx="1842">
                  <c:v>9.1110300000000013</c:v>
                </c:pt>
                <c:pt idx="1843">
                  <c:v>9.114889999999999</c:v>
                </c:pt>
                <c:pt idx="1844">
                  <c:v>9.1187500000000004</c:v>
                </c:pt>
                <c:pt idx="1845">
                  <c:v>9.1226099999999999</c:v>
                </c:pt>
                <c:pt idx="1846">
                  <c:v>9.1264699999999994</c:v>
                </c:pt>
                <c:pt idx="1847">
                  <c:v>9.1303300000000007</c:v>
                </c:pt>
                <c:pt idx="1848">
                  <c:v>9.1341900000000003</c:v>
                </c:pt>
                <c:pt idx="1849">
                  <c:v>9.1380499999999998</c:v>
                </c:pt>
                <c:pt idx="1850">
                  <c:v>9.1419099999999993</c:v>
                </c:pt>
                <c:pt idx="1851">
                  <c:v>9.1457700000000006</c:v>
                </c:pt>
                <c:pt idx="1852">
                  <c:v>9.1496399999999998</c:v>
                </c:pt>
                <c:pt idx="1853">
                  <c:v>9.1534999999999993</c:v>
                </c:pt>
                <c:pt idx="1854">
                  <c:v>9.1573600000000006</c:v>
                </c:pt>
                <c:pt idx="1855">
                  <c:v>9.1612200000000001</c:v>
                </c:pt>
                <c:pt idx="1856">
                  <c:v>9.1650799999999997</c:v>
                </c:pt>
                <c:pt idx="1857">
                  <c:v>9.168940000000001</c:v>
                </c:pt>
                <c:pt idx="1858">
                  <c:v>9.1727999999999987</c:v>
                </c:pt>
                <c:pt idx="1859">
                  <c:v>9.17666</c:v>
                </c:pt>
                <c:pt idx="1860">
                  <c:v>9.1805199999999996</c:v>
                </c:pt>
                <c:pt idx="1861">
                  <c:v>9.1843799999999991</c:v>
                </c:pt>
                <c:pt idx="1862">
                  <c:v>9.1882400000000004</c:v>
                </c:pt>
                <c:pt idx="1863">
                  <c:v>9.1920999999999999</c:v>
                </c:pt>
                <c:pt idx="1864">
                  <c:v>9.1959599999999995</c:v>
                </c:pt>
                <c:pt idx="1865">
                  <c:v>9.199819999999999</c:v>
                </c:pt>
                <c:pt idx="1866">
                  <c:v>9.2036800000000003</c:v>
                </c:pt>
                <c:pt idx="1867">
                  <c:v>9.2075400000000016</c:v>
                </c:pt>
                <c:pt idx="1868">
                  <c:v>9.211409999999999</c:v>
                </c:pt>
                <c:pt idx="1869">
                  <c:v>9.2152700000000003</c:v>
                </c:pt>
                <c:pt idx="1870">
                  <c:v>9.2191299999999998</c:v>
                </c:pt>
                <c:pt idx="1871">
                  <c:v>9.2229899999999994</c:v>
                </c:pt>
                <c:pt idx="1872">
                  <c:v>9.2268500000000007</c:v>
                </c:pt>
                <c:pt idx="1873">
                  <c:v>9.2307099999999984</c:v>
                </c:pt>
                <c:pt idx="1874">
                  <c:v>9.2345699999999997</c:v>
                </c:pt>
                <c:pt idx="1875">
                  <c:v>9.238430000000001</c:v>
                </c:pt>
                <c:pt idx="1876">
                  <c:v>9.2422900000000006</c:v>
                </c:pt>
                <c:pt idx="1877">
                  <c:v>9.2461500000000001</c:v>
                </c:pt>
                <c:pt idx="1878">
                  <c:v>9.2500099999999996</c:v>
                </c:pt>
                <c:pt idx="1879">
                  <c:v>9.2538700000000009</c:v>
                </c:pt>
                <c:pt idx="1880">
                  <c:v>9.2577299999999987</c:v>
                </c:pt>
                <c:pt idx="1881">
                  <c:v>9.26159</c:v>
                </c:pt>
                <c:pt idx="1882">
                  <c:v>9.2654500000000013</c:v>
                </c:pt>
                <c:pt idx="1883">
                  <c:v>9.2693099999999991</c:v>
                </c:pt>
                <c:pt idx="1884">
                  <c:v>9.2731700000000004</c:v>
                </c:pt>
                <c:pt idx="1885">
                  <c:v>9.2770400000000013</c:v>
                </c:pt>
                <c:pt idx="1886">
                  <c:v>9.280899999999999</c:v>
                </c:pt>
                <c:pt idx="1887">
                  <c:v>9.2847600000000003</c:v>
                </c:pt>
                <c:pt idx="1888">
                  <c:v>9.2886200000000017</c:v>
                </c:pt>
                <c:pt idx="1889">
                  <c:v>9.2924799999999994</c:v>
                </c:pt>
                <c:pt idx="1890">
                  <c:v>9.2963400000000007</c:v>
                </c:pt>
                <c:pt idx="1891">
                  <c:v>9.3002000000000002</c:v>
                </c:pt>
                <c:pt idx="1892">
                  <c:v>9.3040599999999998</c:v>
                </c:pt>
                <c:pt idx="1893">
                  <c:v>9.3079199999999993</c:v>
                </c:pt>
                <c:pt idx="1894">
                  <c:v>9.3117800000000006</c:v>
                </c:pt>
                <c:pt idx="1895">
                  <c:v>9.3156400000000001</c:v>
                </c:pt>
                <c:pt idx="1896">
                  <c:v>9.3194999999999997</c:v>
                </c:pt>
                <c:pt idx="1897">
                  <c:v>9.323360000000001</c:v>
                </c:pt>
                <c:pt idx="1898">
                  <c:v>9.3272199999999987</c:v>
                </c:pt>
                <c:pt idx="1899">
                  <c:v>9.33108</c:v>
                </c:pt>
                <c:pt idx="1900">
                  <c:v>9.3349400000000013</c:v>
                </c:pt>
                <c:pt idx="1901">
                  <c:v>9.3388099999999987</c:v>
                </c:pt>
                <c:pt idx="1902">
                  <c:v>9.34267</c:v>
                </c:pt>
                <c:pt idx="1903">
                  <c:v>9.3465300000000013</c:v>
                </c:pt>
                <c:pt idx="1904">
                  <c:v>9.3503899999999991</c:v>
                </c:pt>
                <c:pt idx="1905">
                  <c:v>9.3542500000000004</c:v>
                </c:pt>
                <c:pt idx="1906">
                  <c:v>9.3581099999999999</c:v>
                </c:pt>
                <c:pt idx="1907">
                  <c:v>9.3619699999999995</c:v>
                </c:pt>
                <c:pt idx="1908">
                  <c:v>9.3658300000000008</c:v>
                </c:pt>
                <c:pt idx="1909">
                  <c:v>9.3696900000000003</c:v>
                </c:pt>
                <c:pt idx="1910">
                  <c:v>9.3735499999999998</c:v>
                </c:pt>
                <c:pt idx="1911">
                  <c:v>9.3774099999999994</c:v>
                </c:pt>
                <c:pt idx="1912">
                  <c:v>9.3812700000000007</c:v>
                </c:pt>
                <c:pt idx="1913">
                  <c:v>9.3851299999999984</c:v>
                </c:pt>
                <c:pt idx="1914">
                  <c:v>9.3889899999999997</c:v>
                </c:pt>
                <c:pt idx="1915">
                  <c:v>9.392850000000001</c:v>
                </c:pt>
                <c:pt idx="1916">
                  <c:v>9.3967099999999988</c:v>
                </c:pt>
                <c:pt idx="1917">
                  <c:v>9.4005700000000001</c:v>
                </c:pt>
                <c:pt idx="1918">
                  <c:v>9.404440000000001</c:v>
                </c:pt>
                <c:pt idx="1919">
                  <c:v>9.4082999999999988</c:v>
                </c:pt>
                <c:pt idx="1920">
                  <c:v>9.4121600000000001</c:v>
                </c:pt>
                <c:pt idx="1921">
                  <c:v>9.4160199999999996</c:v>
                </c:pt>
                <c:pt idx="1922">
                  <c:v>9.4198799999999991</c:v>
                </c:pt>
                <c:pt idx="1923">
                  <c:v>9.4237400000000004</c:v>
                </c:pt>
                <c:pt idx="1924">
                  <c:v>9.4276</c:v>
                </c:pt>
                <c:pt idx="1925">
                  <c:v>9.4314599999999995</c:v>
                </c:pt>
                <c:pt idx="1926">
                  <c:v>9.435319999999999</c:v>
                </c:pt>
                <c:pt idx="1927">
                  <c:v>9.4391800000000003</c:v>
                </c:pt>
                <c:pt idx="1928">
                  <c:v>9.4430400000000017</c:v>
                </c:pt>
                <c:pt idx="1929">
                  <c:v>9.4468999999999994</c:v>
                </c:pt>
                <c:pt idx="1930">
                  <c:v>9.4507600000000007</c:v>
                </c:pt>
                <c:pt idx="1931">
                  <c:v>9.4546200000000002</c:v>
                </c:pt>
                <c:pt idx="1932">
                  <c:v>9.4584799999999998</c:v>
                </c:pt>
                <c:pt idx="1933">
                  <c:v>9.4623399999999993</c:v>
                </c:pt>
                <c:pt idx="1934">
                  <c:v>9.4662099999999985</c:v>
                </c:pt>
                <c:pt idx="1935">
                  <c:v>9.4700699999999998</c:v>
                </c:pt>
                <c:pt idx="1936">
                  <c:v>9.4739300000000011</c:v>
                </c:pt>
                <c:pt idx="1937">
                  <c:v>9.4777900000000006</c:v>
                </c:pt>
                <c:pt idx="1938">
                  <c:v>9.4816500000000001</c:v>
                </c:pt>
                <c:pt idx="1939">
                  <c:v>9.4855099999999997</c:v>
                </c:pt>
                <c:pt idx="1940">
                  <c:v>9.489370000000001</c:v>
                </c:pt>
                <c:pt idx="1941">
                  <c:v>9.4932299999999987</c:v>
                </c:pt>
                <c:pt idx="1942">
                  <c:v>9.49709</c:v>
                </c:pt>
                <c:pt idx="1943">
                  <c:v>9.5009500000000013</c:v>
                </c:pt>
                <c:pt idx="1944">
                  <c:v>9.5048099999999991</c:v>
                </c:pt>
                <c:pt idx="1945">
                  <c:v>9.5086700000000004</c:v>
                </c:pt>
                <c:pt idx="1946">
                  <c:v>9.5125299999999999</c:v>
                </c:pt>
                <c:pt idx="1947">
                  <c:v>9.5163899999999995</c:v>
                </c:pt>
                <c:pt idx="1948">
                  <c:v>9.5202500000000008</c:v>
                </c:pt>
                <c:pt idx="1949">
                  <c:v>9.5241100000000003</c:v>
                </c:pt>
                <c:pt idx="1950">
                  <c:v>9.5279699999999998</c:v>
                </c:pt>
                <c:pt idx="1951">
                  <c:v>9.5318400000000008</c:v>
                </c:pt>
                <c:pt idx="1952">
                  <c:v>9.5357000000000003</c:v>
                </c:pt>
                <c:pt idx="1953">
                  <c:v>9.5395599999999998</c:v>
                </c:pt>
                <c:pt idx="1954">
                  <c:v>9.5434199999999993</c:v>
                </c:pt>
                <c:pt idx="1955">
                  <c:v>9.5472800000000007</c:v>
                </c:pt>
                <c:pt idx="1956">
                  <c:v>9.5511400000000002</c:v>
                </c:pt>
                <c:pt idx="1957">
                  <c:v>9.5549999999999997</c:v>
                </c:pt>
                <c:pt idx="1958">
                  <c:v>9.558860000000001</c:v>
                </c:pt>
                <c:pt idx="1959">
                  <c:v>9.5627199999999988</c:v>
                </c:pt>
                <c:pt idx="1960">
                  <c:v>9.5665800000000001</c:v>
                </c:pt>
                <c:pt idx="1961">
                  <c:v>9.5704400000000014</c:v>
                </c:pt>
                <c:pt idx="1962">
                  <c:v>9.5742999999999991</c:v>
                </c:pt>
                <c:pt idx="1963">
                  <c:v>9.5781600000000005</c:v>
                </c:pt>
                <c:pt idx="1964">
                  <c:v>9.58202</c:v>
                </c:pt>
                <c:pt idx="1965">
                  <c:v>9.5858799999999995</c:v>
                </c:pt>
                <c:pt idx="1966">
                  <c:v>9.589739999999999</c:v>
                </c:pt>
                <c:pt idx="1967">
                  <c:v>9.59361</c:v>
                </c:pt>
                <c:pt idx="1968">
                  <c:v>9.5974699999999995</c:v>
                </c:pt>
                <c:pt idx="1969">
                  <c:v>9.6013300000000008</c:v>
                </c:pt>
                <c:pt idx="1970">
                  <c:v>9.6051900000000003</c:v>
                </c:pt>
                <c:pt idx="1971">
                  <c:v>9.6090499999999999</c:v>
                </c:pt>
                <c:pt idx="1972">
                  <c:v>9.6129099999999994</c:v>
                </c:pt>
                <c:pt idx="1973">
                  <c:v>9.6167700000000007</c:v>
                </c:pt>
                <c:pt idx="1974">
                  <c:v>9.6206299999999985</c:v>
                </c:pt>
                <c:pt idx="1975">
                  <c:v>9.6244899999999998</c:v>
                </c:pt>
                <c:pt idx="1976">
                  <c:v>9.6283500000000011</c:v>
                </c:pt>
                <c:pt idx="1977">
                  <c:v>9.6322099999999988</c:v>
                </c:pt>
                <c:pt idx="1978">
                  <c:v>9.6360700000000001</c:v>
                </c:pt>
                <c:pt idx="1979">
                  <c:v>9.6399299999999997</c:v>
                </c:pt>
                <c:pt idx="1980">
                  <c:v>9.643790000000001</c:v>
                </c:pt>
                <c:pt idx="1981">
                  <c:v>9.6476500000000005</c:v>
                </c:pt>
                <c:pt idx="1982">
                  <c:v>9.65151</c:v>
                </c:pt>
                <c:pt idx="1983">
                  <c:v>9.6553700000000013</c:v>
                </c:pt>
                <c:pt idx="1984">
                  <c:v>9.6592400000000005</c:v>
                </c:pt>
                <c:pt idx="1985">
                  <c:v>9.6631</c:v>
                </c:pt>
                <c:pt idx="1986">
                  <c:v>9.6669599999999996</c:v>
                </c:pt>
                <c:pt idx="1987">
                  <c:v>9.6708199999999991</c:v>
                </c:pt>
                <c:pt idx="1988">
                  <c:v>9.6746800000000004</c:v>
                </c:pt>
                <c:pt idx="1989">
                  <c:v>9.6785400000000017</c:v>
                </c:pt>
                <c:pt idx="1990">
                  <c:v>9.6823999999999995</c:v>
                </c:pt>
                <c:pt idx="1991">
                  <c:v>9.6862600000000008</c:v>
                </c:pt>
                <c:pt idx="1992">
                  <c:v>9.6901200000000003</c:v>
                </c:pt>
                <c:pt idx="1993">
                  <c:v>9.6939799999999998</c:v>
                </c:pt>
                <c:pt idx="1994">
                  <c:v>9.6978399999999993</c:v>
                </c:pt>
                <c:pt idx="1995">
                  <c:v>9.7017000000000007</c:v>
                </c:pt>
                <c:pt idx="1996">
                  <c:v>9.7055600000000002</c:v>
                </c:pt>
                <c:pt idx="1997">
                  <c:v>9.7094199999999997</c:v>
                </c:pt>
                <c:pt idx="1998">
                  <c:v>9.713280000000001</c:v>
                </c:pt>
                <c:pt idx="1999">
                  <c:v>9.7171399999999988</c:v>
                </c:pt>
                <c:pt idx="2000">
                  <c:v>9.7210099999999997</c:v>
                </c:pt>
                <c:pt idx="2001">
                  <c:v>9.724870000000001</c:v>
                </c:pt>
                <c:pt idx="2002">
                  <c:v>9.7287299999999988</c:v>
                </c:pt>
                <c:pt idx="2003">
                  <c:v>9.7325900000000001</c:v>
                </c:pt>
                <c:pt idx="2004">
                  <c:v>9.7364500000000014</c:v>
                </c:pt>
                <c:pt idx="2005">
                  <c:v>9.7403099999999991</c:v>
                </c:pt>
                <c:pt idx="2006">
                  <c:v>9.7441700000000004</c:v>
                </c:pt>
                <c:pt idx="2007">
                  <c:v>9.74803</c:v>
                </c:pt>
                <c:pt idx="2008">
                  <c:v>9.7518899999999995</c:v>
                </c:pt>
                <c:pt idx="2009">
                  <c:v>9.7557500000000008</c:v>
                </c:pt>
                <c:pt idx="2010">
                  <c:v>9.7596100000000003</c:v>
                </c:pt>
                <c:pt idx="2011">
                  <c:v>9.7634699999999999</c:v>
                </c:pt>
                <c:pt idx="2012">
                  <c:v>9.7673299999999994</c:v>
                </c:pt>
                <c:pt idx="2013">
                  <c:v>9.7711900000000007</c:v>
                </c:pt>
                <c:pt idx="2014">
                  <c:v>9.7750499999999985</c:v>
                </c:pt>
                <c:pt idx="2015">
                  <c:v>9.7789099999999998</c:v>
                </c:pt>
                <c:pt idx="2016">
                  <c:v>9.7827700000000011</c:v>
                </c:pt>
                <c:pt idx="2017">
                  <c:v>9.7866400000000002</c:v>
                </c:pt>
                <c:pt idx="2018">
                  <c:v>9.7904999999999998</c:v>
                </c:pt>
                <c:pt idx="2019">
                  <c:v>9.7943600000000011</c:v>
                </c:pt>
                <c:pt idx="2020">
                  <c:v>9.7982199999999988</c:v>
                </c:pt>
                <c:pt idx="2021">
                  <c:v>9.8020800000000001</c:v>
                </c:pt>
                <c:pt idx="2022">
                  <c:v>9.8059399999999997</c:v>
                </c:pt>
                <c:pt idx="2023">
                  <c:v>9.8097999999999992</c:v>
                </c:pt>
                <c:pt idx="2024">
                  <c:v>9.8136600000000005</c:v>
                </c:pt>
                <c:pt idx="2025">
                  <c:v>9.81752</c:v>
                </c:pt>
                <c:pt idx="2026">
                  <c:v>9.8213799999999996</c:v>
                </c:pt>
                <c:pt idx="2027">
                  <c:v>9.8252399999999991</c:v>
                </c:pt>
                <c:pt idx="2028">
                  <c:v>9.8291000000000004</c:v>
                </c:pt>
                <c:pt idx="2029">
                  <c:v>9.8329599999999999</c:v>
                </c:pt>
                <c:pt idx="2030">
                  <c:v>9.8368199999999995</c:v>
                </c:pt>
                <c:pt idx="2031">
                  <c:v>9.8406800000000008</c:v>
                </c:pt>
                <c:pt idx="2032">
                  <c:v>9.8445400000000003</c:v>
                </c:pt>
                <c:pt idx="2033">
                  <c:v>9.8484099999999994</c:v>
                </c:pt>
                <c:pt idx="2034">
                  <c:v>9.8522700000000007</c:v>
                </c:pt>
                <c:pt idx="2035">
                  <c:v>9.8561299999999985</c:v>
                </c:pt>
                <c:pt idx="2036">
                  <c:v>9.8599899999999998</c:v>
                </c:pt>
                <c:pt idx="2037">
                  <c:v>9.8638500000000011</c:v>
                </c:pt>
                <c:pt idx="2038">
                  <c:v>9.8677099999999989</c:v>
                </c:pt>
                <c:pt idx="2039">
                  <c:v>9.8715700000000002</c:v>
                </c:pt>
                <c:pt idx="2040">
                  <c:v>9.8754299999999997</c:v>
                </c:pt>
                <c:pt idx="2041">
                  <c:v>9.879290000000001</c:v>
                </c:pt>
                <c:pt idx="2042">
                  <c:v>9.8831499999999988</c:v>
                </c:pt>
                <c:pt idx="2043">
                  <c:v>9.8870100000000001</c:v>
                </c:pt>
                <c:pt idx="2044">
                  <c:v>9.8908700000000014</c:v>
                </c:pt>
                <c:pt idx="2045">
                  <c:v>9.8947299999999991</c:v>
                </c:pt>
                <c:pt idx="2046">
                  <c:v>9.8985900000000004</c:v>
                </c:pt>
                <c:pt idx="2047">
                  <c:v>9.90245</c:v>
                </c:pt>
                <c:pt idx="2048">
                  <c:v>9.9063099999999995</c:v>
                </c:pt>
                <c:pt idx="2049">
                  <c:v>9.9101700000000008</c:v>
                </c:pt>
                <c:pt idx="2050">
                  <c:v>9.9140400000000017</c:v>
                </c:pt>
                <c:pt idx="2051">
                  <c:v>9.9178999999999995</c:v>
                </c:pt>
                <c:pt idx="2052">
                  <c:v>9.9217600000000008</c:v>
                </c:pt>
                <c:pt idx="2053">
                  <c:v>9.9256200000000003</c:v>
                </c:pt>
                <c:pt idx="2054">
                  <c:v>9.9294799999999999</c:v>
                </c:pt>
                <c:pt idx="2055">
                  <c:v>9.9333399999999994</c:v>
                </c:pt>
                <c:pt idx="2056">
                  <c:v>9.9372000000000007</c:v>
                </c:pt>
                <c:pt idx="2057">
                  <c:v>9.9410600000000002</c:v>
                </c:pt>
                <c:pt idx="2058">
                  <c:v>9.9449199999999998</c:v>
                </c:pt>
                <c:pt idx="2059">
                  <c:v>9.9487800000000011</c:v>
                </c:pt>
                <c:pt idx="2060">
                  <c:v>9.9526399999999988</c:v>
                </c:pt>
                <c:pt idx="2061">
                  <c:v>9.9565000000000001</c:v>
                </c:pt>
                <c:pt idx="2062">
                  <c:v>9.9603600000000014</c:v>
                </c:pt>
                <c:pt idx="2063">
                  <c:v>9.9642199999999992</c:v>
                </c:pt>
                <c:pt idx="2064">
                  <c:v>9.9680800000000005</c:v>
                </c:pt>
                <c:pt idx="2065">
                  <c:v>9.97194</c:v>
                </c:pt>
                <c:pt idx="2066">
                  <c:v>9.9758099999999992</c:v>
                </c:pt>
                <c:pt idx="2067">
                  <c:v>9.9796700000000005</c:v>
                </c:pt>
                <c:pt idx="2068">
                  <c:v>9.98353</c:v>
                </c:pt>
                <c:pt idx="2069">
                  <c:v>9.9873899999999995</c:v>
                </c:pt>
                <c:pt idx="2070">
                  <c:v>9.9912500000000009</c:v>
                </c:pt>
                <c:pt idx="2071">
                  <c:v>9.9951100000000004</c:v>
                </c:pt>
                <c:pt idx="2072">
                  <c:v>9.9989699999999999</c:v>
                </c:pt>
                <c:pt idx="2073">
                  <c:v>10.002799999999999</c:v>
                </c:pt>
                <c:pt idx="2074">
                  <c:v>10.0067</c:v>
                </c:pt>
                <c:pt idx="2075">
                  <c:v>10.0106</c:v>
                </c:pt>
                <c:pt idx="2076">
                  <c:v>10.0144</c:v>
                </c:pt>
                <c:pt idx="2077">
                  <c:v>10.0183</c:v>
                </c:pt>
                <c:pt idx="2078">
                  <c:v>10.0221</c:v>
                </c:pt>
                <c:pt idx="2079">
                  <c:v>10.026</c:v>
                </c:pt>
                <c:pt idx="2080">
                  <c:v>10.0299</c:v>
                </c:pt>
                <c:pt idx="2081">
                  <c:v>10.033700000000001</c:v>
                </c:pt>
                <c:pt idx="2082">
                  <c:v>10.037600000000001</c:v>
                </c:pt>
                <c:pt idx="2083">
                  <c:v>10.041399999999999</c:v>
                </c:pt>
                <c:pt idx="2084">
                  <c:v>10.045299999999999</c:v>
                </c:pt>
                <c:pt idx="2085">
                  <c:v>10.049200000000001</c:v>
                </c:pt>
                <c:pt idx="2086">
                  <c:v>10.053000000000001</c:v>
                </c:pt>
                <c:pt idx="2087">
                  <c:v>10.056899999999999</c:v>
                </c:pt>
                <c:pt idx="2088">
                  <c:v>10.060700000000001</c:v>
                </c:pt>
                <c:pt idx="2089">
                  <c:v>10.0646</c:v>
                </c:pt>
                <c:pt idx="2090">
                  <c:v>10.0685</c:v>
                </c:pt>
                <c:pt idx="2091">
                  <c:v>10.072299999999998</c:v>
                </c:pt>
                <c:pt idx="2092">
                  <c:v>10.0762</c:v>
                </c:pt>
                <c:pt idx="2093">
                  <c:v>10.08</c:v>
                </c:pt>
                <c:pt idx="2094">
                  <c:v>10.0839</c:v>
                </c:pt>
                <c:pt idx="2095">
                  <c:v>10.0878</c:v>
                </c:pt>
                <c:pt idx="2096">
                  <c:v>10.0916</c:v>
                </c:pt>
                <c:pt idx="2097">
                  <c:v>10.095499999999999</c:v>
                </c:pt>
                <c:pt idx="2098">
                  <c:v>10.099299999999999</c:v>
                </c:pt>
                <c:pt idx="2099">
                  <c:v>10.103200000000001</c:v>
                </c:pt>
                <c:pt idx="2100">
                  <c:v>10.107100000000001</c:v>
                </c:pt>
                <c:pt idx="2101">
                  <c:v>10.110899999999999</c:v>
                </c:pt>
                <c:pt idx="2102">
                  <c:v>10.114799999999999</c:v>
                </c:pt>
                <c:pt idx="2103">
                  <c:v>10.118600000000001</c:v>
                </c:pt>
                <c:pt idx="2104">
                  <c:v>10.1225</c:v>
                </c:pt>
                <c:pt idx="2105">
                  <c:v>10.1264</c:v>
                </c:pt>
                <c:pt idx="2106">
                  <c:v>10.1302</c:v>
                </c:pt>
                <c:pt idx="2107">
                  <c:v>10.1341</c:v>
                </c:pt>
                <c:pt idx="2108">
                  <c:v>10.138</c:v>
                </c:pt>
                <c:pt idx="2109">
                  <c:v>10.1418</c:v>
                </c:pt>
                <c:pt idx="2110">
                  <c:v>10.145700000000001</c:v>
                </c:pt>
                <c:pt idx="2111">
                  <c:v>10.1495</c:v>
                </c:pt>
                <c:pt idx="2112">
                  <c:v>10.1534</c:v>
                </c:pt>
                <c:pt idx="2113">
                  <c:v>10.157299999999999</c:v>
                </c:pt>
                <c:pt idx="2114">
                  <c:v>10.161100000000001</c:v>
                </c:pt>
                <c:pt idx="2115">
                  <c:v>10.164999999999999</c:v>
                </c:pt>
                <c:pt idx="2116">
                  <c:v>10.168799999999999</c:v>
                </c:pt>
                <c:pt idx="2117">
                  <c:v>10.172700000000001</c:v>
                </c:pt>
                <c:pt idx="2118">
                  <c:v>10.176600000000001</c:v>
                </c:pt>
                <c:pt idx="2119">
                  <c:v>10.180399999999999</c:v>
                </c:pt>
                <c:pt idx="2120">
                  <c:v>10.184299999999999</c:v>
                </c:pt>
                <c:pt idx="2121">
                  <c:v>10.1881</c:v>
                </c:pt>
                <c:pt idx="2122">
                  <c:v>10.192</c:v>
                </c:pt>
                <c:pt idx="2123">
                  <c:v>10.1959</c:v>
                </c:pt>
                <c:pt idx="2124">
                  <c:v>10.1997</c:v>
                </c:pt>
                <c:pt idx="2125">
                  <c:v>10.2036</c:v>
                </c:pt>
                <c:pt idx="2126">
                  <c:v>10.2074</c:v>
                </c:pt>
                <c:pt idx="2127">
                  <c:v>10.2113</c:v>
                </c:pt>
                <c:pt idx="2128">
                  <c:v>10.215200000000001</c:v>
                </c:pt>
                <c:pt idx="2129">
                  <c:v>10.218999999999999</c:v>
                </c:pt>
                <c:pt idx="2130">
                  <c:v>10.222899999999999</c:v>
                </c:pt>
                <c:pt idx="2131">
                  <c:v>10.226700000000001</c:v>
                </c:pt>
                <c:pt idx="2132">
                  <c:v>10.230600000000001</c:v>
                </c:pt>
                <c:pt idx="2133">
                  <c:v>10.234500000000001</c:v>
                </c:pt>
                <c:pt idx="2134">
                  <c:v>10.238299999999999</c:v>
                </c:pt>
                <c:pt idx="2135">
                  <c:v>10.2422</c:v>
                </c:pt>
                <c:pt idx="2136">
                  <c:v>10.246</c:v>
                </c:pt>
                <c:pt idx="2137">
                  <c:v>10.2499</c:v>
                </c:pt>
                <c:pt idx="2138">
                  <c:v>10.2538</c:v>
                </c:pt>
                <c:pt idx="2139">
                  <c:v>10.2576</c:v>
                </c:pt>
                <c:pt idx="2140">
                  <c:v>10.2615</c:v>
                </c:pt>
                <c:pt idx="2141">
                  <c:v>10.2654</c:v>
                </c:pt>
                <c:pt idx="2142">
                  <c:v>10.269200000000001</c:v>
                </c:pt>
                <c:pt idx="2143">
                  <c:v>10.273100000000001</c:v>
                </c:pt>
                <c:pt idx="2144">
                  <c:v>10.276899999999999</c:v>
                </c:pt>
                <c:pt idx="2145">
                  <c:v>10.280799999999999</c:v>
                </c:pt>
                <c:pt idx="2146">
                  <c:v>10.284700000000001</c:v>
                </c:pt>
                <c:pt idx="2147">
                  <c:v>10.288500000000001</c:v>
                </c:pt>
                <c:pt idx="2148">
                  <c:v>10.292399999999999</c:v>
                </c:pt>
                <c:pt idx="2149">
                  <c:v>10.296200000000001</c:v>
                </c:pt>
                <c:pt idx="2150">
                  <c:v>10.3001</c:v>
                </c:pt>
                <c:pt idx="2151">
                  <c:v>10.304</c:v>
                </c:pt>
                <c:pt idx="2152">
                  <c:v>10.307799999999999</c:v>
                </c:pt>
                <c:pt idx="2153">
                  <c:v>10.3117</c:v>
                </c:pt>
                <c:pt idx="2154">
                  <c:v>10.3155</c:v>
                </c:pt>
                <c:pt idx="2155">
                  <c:v>10.3194</c:v>
                </c:pt>
                <c:pt idx="2156">
                  <c:v>10.3233</c:v>
                </c:pt>
                <c:pt idx="2157">
                  <c:v>10.3271</c:v>
                </c:pt>
                <c:pt idx="2158">
                  <c:v>10.331</c:v>
                </c:pt>
                <c:pt idx="2159">
                  <c:v>10.3348</c:v>
                </c:pt>
                <c:pt idx="2160">
                  <c:v>10.338700000000001</c:v>
                </c:pt>
                <c:pt idx="2161">
                  <c:v>10.342600000000001</c:v>
                </c:pt>
                <c:pt idx="2162">
                  <c:v>10.346399999999999</c:v>
                </c:pt>
                <c:pt idx="2163">
                  <c:v>10.350299999999999</c:v>
                </c:pt>
                <c:pt idx="2164">
                  <c:v>10.354100000000001</c:v>
                </c:pt>
                <c:pt idx="2165">
                  <c:v>10.358000000000001</c:v>
                </c:pt>
                <c:pt idx="2166">
                  <c:v>10.3619</c:v>
                </c:pt>
                <c:pt idx="2167">
                  <c:v>10.3657</c:v>
                </c:pt>
                <c:pt idx="2168">
                  <c:v>10.3696</c:v>
                </c:pt>
                <c:pt idx="2169">
                  <c:v>10.3734</c:v>
                </c:pt>
                <c:pt idx="2170">
                  <c:v>10.3773</c:v>
                </c:pt>
                <c:pt idx="2171">
                  <c:v>10.381200000000002</c:v>
                </c:pt>
                <c:pt idx="2172">
                  <c:v>10.385</c:v>
                </c:pt>
                <c:pt idx="2173">
                  <c:v>10.3889</c:v>
                </c:pt>
                <c:pt idx="2174">
                  <c:v>10.392799999999999</c:v>
                </c:pt>
                <c:pt idx="2175">
                  <c:v>10.396600000000001</c:v>
                </c:pt>
                <c:pt idx="2176">
                  <c:v>10.400499999999999</c:v>
                </c:pt>
                <c:pt idx="2177">
                  <c:v>10.404299999999999</c:v>
                </c:pt>
                <c:pt idx="2178">
                  <c:v>10.408200000000001</c:v>
                </c:pt>
                <c:pt idx="2179">
                  <c:v>10.412100000000001</c:v>
                </c:pt>
                <c:pt idx="2180">
                  <c:v>10.415899999999999</c:v>
                </c:pt>
                <c:pt idx="2181">
                  <c:v>10.419799999999999</c:v>
                </c:pt>
                <c:pt idx="2182">
                  <c:v>10.4236</c:v>
                </c:pt>
                <c:pt idx="2183">
                  <c:v>10.4275</c:v>
                </c:pt>
                <c:pt idx="2184">
                  <c:v>10.4314</c:v>
                </c:pt>
                <c:pt idx="2185">
                  <c:v>10.4352</c:v>
                </c:pt>
                <c:pt idx="2186">
                  <c:v>10.4391</c:v>
                </c:pt>
                <c:pt idx="2187">
                  <c:v>10.4429</c:v>
                </c:pt>
                <c:pt idx="2188">
                  <c:v>10.4468</c:v>
                </c:pt>
                <c:pt idx="2189">
                  <c:v>10.450700000000001</c:v>
                </c:pt>
                <c:pt idx="2190">
                  <c:v>10.454499999999999</c:v>
                </c:pt>
                <c:pt idx="2191">
                  <c:v>10.458399999999999</c:v>
                </c:pt>
                <c:pt idx="2192">
                  <c:v>10.462200000000001</c:v>
                </c:pt>
                <c:pt idx="2193">
                  <c:v>10.466100000000001</c:v>
                </c:pt>
                <c:pt idx="2194">
                  <c:v>10.47</c:v>
                </c:pt>
                <c:pt idx="2195">
                  <c:v>10.473799999999999</c:v>
                </c:pt>
                <c:pt idx="2196">
                  <c:v>10.4777</c:v>
                </c:pt>
                <c:pt idx="2197">
                  <c:v>10.4815</c:v>
                </c:pt>
                <c:pt idx="2198">
                  <c:v>10.4854</c:v>
                </c:pt>
                <c:pt idx="2199">
                  <c:v>10.4893</c:v>
                </c:pt>
                <c:pt idx="2200">
                  <c:v>10.4931</c:v>
                </c:pt>
                <c:pt idx="2201">
                  <c:v>10.497</c:v>
                </c:pt>
                <c:pt idx="2202">
                  <c:v>10.5008</c:v>
                </c:pt>
                <c:pt idx="2203">
                  <c:v>10.504700000000001</c:v>
                </c:pt>
                <c:pt idx="2204">
                  <c:v>10.508599999999999</c:v>
                </c:pt>
                <c:pt idx="2205">
                  <c:v>10.5124</c:v>
                </c:pt>
                <c:pt idx="2206">
                  <c:v>10.516299999999999</c:v>
                </c:pt>
                <c:pt idx="2207">
                  <c:v>10.520200000000001</c:v>
                </c:pt>
                <c:pt idx="2208">
                  <c:v>10.523999999999999</c:v>
                </c:pt>
                <c:pt idx="2209">
                  <c:v>10.527899999999999</c:v>
                </c:pt>
                <c:pt idx="2210">
                  <c:v>10.531700000000001</c:v>
                </c:pt>
                <c:pt idx="2211">
                  <c:v>10.535600000000001</c:v>
                </c:pt>
                <c:pt idx="2212">
                  <c:v>10.5395</c:v>
                </c:pt>
                <c:pt idx="2213">
                  <c:v>10.543299999999999</c:v>
                </c:pt>
                <c:pt idx="2214">
                  <c:v>10.5472</c:v>
                </c:pt>
                <c:pt idx="2215">
                  <c:v>10.551</c:v>
                </c:pt>
                <c:pt idx="2216">
                  <c:v>10.5549</c:v>
                </c:pt>
                <c:pt idx="2217">
                  <c:v>10.5588</c:v>
                </c:pt>
                <c:pt idx="2218">
                  <c:v>10.5626</c:v>
                </c:pt>
                <c:pt idx="2219">
                  <c:v>10.5665</c:v>
                </c:pt>
                <c:pt idx="2220">
                  <c:v>10.5703</c:v>
                </c:pt>
                <c:pt idx="2221">
                  <c:v>10.574200000000001</c:v>
                </c:pt>
                <c:pt idx="2222">
                  <c:v>10.578100000000001</c:v>
                </c:pt>
                <c:pt idx="2223">
                  <c:v>10.581899999999999</c:v>
                </c:pt>
                <c:pt idx="2224">
                  <c:v>10.585799999999999</c:v>
                </c:pt>
                <c:pt idx="2225">
                  <c:v>10.589600000000001</c:v>
                </c:pt>
                <c:pt idx="2226">
                  <c:v>10.593500000000001</c:v>
                </c:pt>
                <c:pt idx="2227">
                  <c:v>10.5974</c:v>
                </c:pt>
                <c:pt idx="2228">
                  <c:v>10.6012</c:v>
                </c:pt>
                <c:pt idx="2229">
                  <c:v>10.6051</c:v>
                </c:pt>
                <c:pt idx="2230">
                  <c:v>10.6089</c:v>
                </c:pt>
                <c:pt idx="2231">
                  <c:v>10.6128</c:v>
                </c:pt>
                <c:pt idx="2232">
                  <c:v>10.616700000000002</c:v>
                </c:pt>
                <c:pt idx="2233">
                  <c:v>10.6205</c:v>
                </c:pt>
                <c:pt idx="2234">
                  <c:v>10.6244</c:v>
                </c:pt>
                <c:pt idx="2235">
                  <c:v>10.628200000000001</c:v>
                </c:pt>
                <c:pt idx="2236">
                  <c:v>10.632100000000001</c:v>
                </c:pt>
                <c:pt idx="2237">
                  <c:v>10.635999999999999</c:v>
                </c:pt>
                <c:pt idx="2238">
                  <c:v>10.639799999999999</c:v>
                </c:pt>
                <c:pt idx="2239">
                  <c:v>10.643700000000001</c:v>
                </c:pt>
                <c:pt idx="2240">
                  <c:v>10.647600000000001</c:v>
                </c:pt>
                <c:pt idx="2241">
                  <c:v>10.651399999999999</c:v>
                </c:pt>
                <c:pt idx="2242">
                  <c:v>10.655299999999999</c:v>
                </c:pt>
                <c:pt idx="2243">
                  <c:v>10.6591</c:v>
                </c:pt>
                <c:pt idx="2244">
                  <c:v>10.663</c:v>
                </c:pt>
                <c:pt idx="2245">
                  <c:v>10.6669</c:v>
                </c:pt>
                <c:pt idx="2246">
                  <c:v>10.6707</c:v>
                </c:pt>
                <c:pt idx="2247">
                  <c:v>10.6746</c:v>
                </c:pt>
                <c:pt idx="2248">
                  <c:v>10.6784</c:v>
                </c:pt>
                <c:pt idx="2249">
                  <c:v>10.6823</c:v>
                </c:pt>
                <c:pt idx="2250">
                  <c:v>10.686200000000001</c:v>
                </c:pt>
                <c:pt idx="2251">
                  <c:v>10.69</c:v>
                </c:pt>
                <c:pt idx="2252">
                  <c:v>10.693899999999999</c:v>
                </c:pt>
                <c:pt idx="2253">
                  <c:v>10.697700000000001</c:v>
                </c:pt>
                <c:pt idx="2254">
                  <c:v>10.701600000000001</c:v>
                </c:pt>
                <c:pt idx="2255">
                  <c:v>10.705500000000001</c:v>
                </c:pt>
                <c:pt idx="2256">
                  <c:v>10.709299999999999</c:v>
                </c:pt>
                <c:pt idx="2257">
                  <c:v>10.713200000000001</c:v>
                </c:pt>
                <c:pt idx="2258">
                  <c:v>10.717000000000001</c:v>
                </c:pt>
                <c:pt idx="2259">
                  <c:v>10.7209</c:v>
                </c:pt>
                <c:pt idx="2260">
                  <c:v>10.7248</c:v>
                </c:pt>
                <c:pt idx="2261">
                  <c:v>10.7286</c:v>
                </c:pt>
                <c:pt idx="2262">
                  <c:v>10.7325</c:v>
                </c:pt>
                <c:pt idx="2263">
                  <c:v>10.7363</c:v>
                </c:pt>
                <c:pt idx="2264">
                  <c:v>10.740200000000002</c:v>
                </c:pt>
                <c:pt idx="2265">
                  <c:v>10.7441</c:v>
                </c:pt>
                <c:pt idx="2266">
                  <c:v>10.7479</c:v>
                </c:pt>
                <c:pt idx="2267">
                  <c:v>10.751799999999999</c:v>
                </c:pt>
                <c:pt idx="2268">
                  <c:v>10.755600000000001</c:v>
                </c:pt>
                <c:pt idx="2269">
                  <c:v>10.759499999999999</c:v>
                </c:pt>
                <c:pt idx="2270">
                  <c:v>10.763399999999999</c:v>
                </c:pt>
                <c:pt idx="2271">
                  <c:v>10.767200000000001</c:v>
                </c:pt>
                <c:pt idx="2272">
                  <c:v>10.771100000000001</c:v>
                </c:pt>
                <c:pt idx="2273">
                  <c:v>10.775</c:v>
                </c:pt>
                <c:pt idx="2274">
                  <c:v>10.778799999999999</c:v>
                </c:pt>
                <c:pt idx="2275">
                  <c:v>10.7827</c:v>
                </c:pt>
                <c:pt idx="2276">
                  <c:v>10.7865</c:v>
                </c:pt>
                <c:pt idx="2277">
                  <c:v>10.7904</c:v>
                </c:pt>
                <c:pt idx="2278">
                  <c:v>10.7943</c:v>
                </c:pt>
                <c:pt idx="2279">
                  <c:v>10.7981</c:v>
                </c:pt>
                <c:pt idx="2280">
                  <c:v>10.802</c:v>
                </c:pt>
                <c:pt idx="2281">
                  <c:v>10.8058</c:v>
                </c:pt>
                <c:pt idx="2282">
                  <c:v>10.809700000000001</c:v>
                </c:pt>
                <c:pt idx="2283">
                  <c:v>10.813600000000001</c:v>
                </c:pt>
                <c:pt idx="2284">
                  <c:v>10.817399999999999</c:v>
                </c:pt>
                <c:pt idx="2285">
                  <c:v>10.821299999999999</c:v>
                </c:pt>
                <c:pt idx="2286">
                  <c:v>10.825100000000001</c:v>
                </c:pt>
                <c:pt idx="2287">
                  <c:v>10.829000000000001</c:v>
                </c:pt>
                <c:pt idx="2288">
                  <c:v>10.8329</c:v>
                </c:pt>
                <c:pt idx="2289">
                  <c:v>10.8367</c:v>
                </c:pt>
                <c:pt idx="2290">
                  <c:v>10.8406</c:v>
                </c:pt>
                <c:pt idx="2291">
                  <c:v>10.8444</c:v>
                </c:pt>
                <c:pt idx="2292">
                  <c:v>10.8483</c:v>
                </c:pt>
                <c:pt idx="2293">
                  <c:v>10.8522</c:v>
                </c:pt>
                <c:pt idx="2294">
                  <c:v>10.856</c:v>
                </c:pt>
                <c:pt idx="2295">
                  <c:v>10.8599</c:v>
                </c:pt>
                <c:pt idx="2296">
                  <c:v>10.863700000000001</c:v>
                </c:pt>
                <c:pt idx="2297">
                  <c:v>10.867599999999999</c:v>
                </c:pt>
                <c:pt idx="2298">
                  <c:v>10.871499999999999</c:v>
                </c:pt>
                <c:pt idx="2299">
                  <c:v>10.875299999999999</c:v>
                </c:pt>
                <c:pt idx="2300">
                  <c:v>10.879200000000001</c:v>
                </c:pt>
                <c:pt idx="2301">
                  <c:v>10.882999999999999</c:v>
                </c:pt>
                <c:pt idx="2302">
                  <c:v>10.886899999999999</c:v>
                </c:pt>
                <c:pt idx="2303">
                  <c:v>10.890799999999999</c:v>
                </c:pt>
                <c:pt idx="2304">
                  <c:v>10.894600000000001</c:v>
                </c:pt>
                <c:pt idx="2305">
                  <c:v>10.8985</c:v>
                </c:pt>
                <c:pt idx="2306">
                  <c:v>10.9024</c:v>
                </c:pt>
                <c:pt idx="2307">
                  <c:v>10.9062</c:v>
                </c:pt>
                <c:pt idx="2308">
                  <c:v>10.9101</c:v>
                </c:pt>
                <c:pt idx="2309">
                  <c:v>10.9139</c:v>
                </c:pt>
                <c:pt idx="2310">
                  <c:v>10.9178</c:v>
                </c:pt>
                <c:pt idx="2311">
                  <c:v>10.921700000000001</c:v>
                </c:pt>
                <c:pt idx="2312">
                  <c:v>10.9255</c:v>
                </c:pt>
                <c:pt idx="2313">
                  <c:v>10.929399999999999</c:v>
                </c:pt>
                <c:pt idx="2314">
                  <c:v>10.933200000000001</c:v>
                </c:pt>
                <c:pt idx="2315">
                  <c:v>10.937100000000001</c:v>
                </c:pt>
                <c:pt idx="2316">
                  <c:v>10.941000000000001</c:v>
                </c:pt>
                <c:pt idx="2317">
                  <c:v>10.944799999999999</c:v>
                </c:pt>
                <c:pt idx="2318">
                  <c:v>10.948700000000001</c:v>
                </c:pt>
                <c:pt idx="2319">
                  <c:v>10.952500000000001</c:v>
                </c:pt>
                <c:pt idx="2320">
                  <c:v>10.9564</c:v>
                </c:pt>
                <c:pt idx="2321">
                  <c:v>10.9603</c:v>
                </c:pt>
                <c:pt idx="2322">
                  <c:v>10.9641</c:v>
                </c:pt>
                <c:pt idx="2323">
                  <c:v>10.968</c:v>
                </c:pt>
                <c:pt idx="2324">
                  <c:v>10.9718</c:v>
                </c:pt>
                <c:pt idx="2325">
                  <c:v>10.975700000000002</c:v>
                </c:pt>
                <c:pt idx="2326">
                  <c:v>10.9796</c:v>
                </c:pt>
                <c:pt idx="2327">
                  <c:v>10.9834</c:v>
                </c:pt>
                <c:pt idx="2328">
                  <c:v>10.987299999999999</c:v>
                </c:pt>
                <c:pt idx="2329">
                  <c:v>10.991100000000001</c:v>
                </c:pt>
                <c:pt idx="2330">
                  <c:v>10.994999999999999</c:v>
                </c:pt>
                <c:pt idx="2331">
                  <c:v>10.998899999999999</c:v>
                </c:pt>
                <c:pt idx="2332">
                  <c:v>11.002700000000001</c:v>
                </c:pt>
                <c:pt idx="2333">
                  <c:v>11.006600000000001</c:v>
                </c:pt>
                <c:pt idx="2334">
                  <c:v>11.010399999999999</c:v>
                </c:pt>
                <c:pt idx="2335">
                  <c:v>11.014299999999999</c:v>
                </c:pt>
                <c:pt idx="2336">
                  <c:v>11.0182</c:v>
                </c:pt>
                <c:pt idx="2337">
                  <c:v>11.022</c:v>
                </c:pt>
                <c:pt idx="2338">
                  <c:v>11.0259</c:v>
                </c:pt>
                <c:pt idx="2339">
                  <c:v>11.0298</c:v>
                </c:pt>
                <c:pt idx="2340">
                  <c:v>11.0336</c:v>
                </c:pt>
                <c:pt idx="2341">
                  <c:v>11.0375</c:v>
                </c:pt>
                <c:pt idx="2342">
                  <c:v>11.0413</c:v>
                </c:pt>
                <c:pt idx="2343">
                  <c:v>11.045200000000001</c:v>
                </c:pt>
                <c:pt idx="2344">
                  <c:v>11.049100000000001</c:v>
                </c:pt>
                <c:pt idx="2345">
                  <c:v>11.052899999999999</c:v>
                </c:pt>
                <c:pt idx="2346">
                  <c:v>11.056799999999999</c:v>
                </c:pt>
                <c:pt idx="2347">
                  <c:v>11.060600000000001</c:v>
                </c:pt>
                <c:pt idx="2348">
                  <c:v>11.064500000000001</c:v>
                </c:pt>
                <c:pt idx="2349">
                  <c:v>11.0684</c:v>
                </c:pt>
                <c:pt idx="2350">
                  <c:v>11.0722</c:v>
                </c:pt>
                <c:pt idx="2351">
                  <c:v>11.0761</c:v>
                </c:pt>
                <c:pt idx="2352">
                  <c:v>11.0799</c:v>
                </c:pt>
                <c:pt idx="2353">
                  <c:v>11.0838</c:v>
                </c:pt>
                <c:pt idx="2354">
                  <c:v>11.0877</c:v>
                </c:pt>
                <c:pt idx="2355">
                  <c:v>11.0915</c:v>
                </c:pt>
                <c:pt idx="2356">
                  <c:v>11.0954</c:v>
                </c:pt>
                <c:pt idx="2357">
                  <c:v>11.099200000000002</c:v>
                </c:pt>
                <c:pt idx="2358">
                  <c:v>11.1031</c:v>
                </c:pt>
                <c:pt idx="2359">
                  <c:v>11.106999999999999</c:v>
                </c:pt>
                <c:pt idx="2360">
                  <c:v>11.110799999999999</c:v>
                </c:pt>
                <c:pt idx="2361">
                  <c:v>11.114700000000001</c:v>
                </c:pt>
                <c:pt idx="2362">
                  <c:v>11.118499999999999</c:v>
                </c:pt>
                <c:pt idx="2363">
                  <c:v>11.122399999999999</c:v>
                </c:pt>
                <c:pt idx="2364">
                  <c:v>11.126299999999999</c:v>
                </c:pt>
                <c:pt idx="2365">
                  <c:v>11.130100000000001</c:v>
                </c:pt>
                <c:pt idx="2366">
                  <c:v>11.134</c:v>
                </c:pt>
                <c:pt idx="2367">
                  <c:v>11.137799999999999</c:v>
                </c:pt>
                <c:pt idx="2368">
                  <c:v>11.1417</c:v>
                </c:pt>
                <c:pt idx="2369">
                  <c:v>11.1456</c:v>
                </c:pt>
                <c:pt idx="2370">
                  <c:v>11.1494</c:v>
                </c:pt>
                <c:pt idx="2371">
                  <c:v>11.1533</c:v>
                </c:pt>
                <c:pt idx="2372">
                  <c:v>11.157200000000001</c:v>
                </c:pt>
                <c:pt idx="2373">
                  <c:v>11.161</c:v>
                </c:pt>
                <c:pt idx="2374">
                  <c:v>11.164899999999999</c:v>
                </c:pt>
                <c:pt idx="2375">
                  <c:v>11.168700000000001</c:v>
                </c:pt>
                <c:pt idx="2376">
                  <c:v>11.172600000000001</c:v>
                </c:pt>
                <c:pt idx="2377">
                  <c:v>11.176500000000001</c:v>
                </c:pt>
                <c:pt idx="2378">
                  <c:v>11.180299999999999</c:v>
                </c:pt>
                <c:pt idx="2379">
                  <c:v>11.184200000000001</c:v>
                </c:pt>
                <c:pt idx="2380">
                  <c:v>11.188000000000001</c:v>
                </c:pt>
                <c:pt idx="2381">
                  <c:v>11.1919</c:v>
                </c:pt>
                <c:pt idx="2382">
                  <c:v>11.195799999999998</c:v>
                </c:pt>
                <c:pt idx="2383">
                  <c:v>11.1996</c:v>
                </c:pt>
                <c:pt idx="2384">
                  <c:v>11.2035</c:v>
                </c:pt>
                <c:pt idx="2385">
                  <c:v>11.2073</c:v>
                </c:pt>
                <c:pt idx="2386">
                  <c:v>11.211200000000002</c:v>
                </c:pt>
                <c:pt idx="2387">
                  <c:v>11.2151</c:v>
                </c:pt>
                <c:pt idx="2388">
                  <c:v>11.2189</c:v>
                </c:pt>
                <c:pt idx="2389">
                  <c:v>11.222799999999999</c:v>
                </c:pt>
                <c:pt idx="2390">
                  <c:v>11.226600000000001</c:v>
                </c:pt>
                <c:pt idx="2391">
                  <c:v>11.230499999999999</c:v>
                </c:pt>
                <c:pt idx="2392">
                  <c:v>11.234399999999999</c:v>
                </c:pt>
                <c:pt idx="2393">
                  <c:v>11.238200000000001</c:v>
                </c:pt>
                <c:pt idx="2394">
                  <c:v>11.242100000000001</c:v>
                </c:pt>
                <c:pt idx="2395">
                  <c:v>11.245899999999999</c:v>
                </c:pt>
                <c:pt idx="2396">
                  <c:v>11.249799999999999</c:v>
                </c:pt>
                <c:pt idx="2397">
                  <c:v>11.2537</c:v>
                </c:pt>
                <c:pt idx="2398">
                  <c:v>11.2575</c:v>
                </c:pt>
                <c:pt idx="2399">
                  <c:v>11.2614</c:v>
                </c:pt>
                <c:pt idx="2400">
                  <c:v>11.2652</c:v>
                </c:pt>
                <c:pt idx="2401">
                  <c:v>11.2691</c:v>
                </c:pt>
                <c:pt idx="2402">
                  <c:v>11.273</c:v>
                </c:pt>
                <c:pt idx="2403">
                  <c:v>11.2768</c:v>
                </c:pt>
                <c:pt idx="2404">
                  <c:v>11.280700000000001</c:v>
                </c:pt>
                <c:pt idx="2405">
                  <c:v>11.284600000000001</c:v>
                </c:pt>
                <c:pt idx="2406">
                  <c:v>11.288399999999999</c:v>
                </c:pt>
                <c:pt idx="2407">
                  <c:v>11.292299999999999</c:v>
                </c:pt>
                <c:pt idx="2408">
                  <c:v>11.296100000000001</c:v>
                </c:pt>
                <c:pt idx="2409">
                  <c:v>11.3</c:v>
                </c:pt>
                <c:pt idx="2410">
                  <c:v>11.303900000000001</c:v>
                </c:pt>
                <c:pt idx="2411">
                  <c:v>11.307700000000001</c:v>
                </c:pt>
                <c:pt idx="2412">
                  <c:v>11.3116</c:v>
                </c:pt>
                <c:pt idx="2413">
                  <c:v>11.3154</c:v>
                </c:pt>
                <c:pt idx="2414">
                  <c:v>11.3193</c:v>
                </c:pt>
                <c:pt idx="2415">
                  <c:v>11.3232</c:v>
                </c:pt>
                <c:pt idx="2416">
                  <c:v>11.327</c:v>
                </c:pt>
                <c:pt idx="2417">
                  <c:v>11.3309</c:v>
                </c:pt>
                <c:pt idx="2418">
                  <c:v>11.334700000000002</c:v>
                </c:pt>
                <c:pt idx="2419">
                  <c:v>11.3386</c:v>
                </c:pt>
                <c:pt idx="2420">
                  <c:v>11.342499999999999</c:v>
                </c:pt>
                <c:pt idx="2421">
                  <c:v>11.346299999999999</c:v>
                </c:pt>
                <c:pt idx="2422">
                  <c:v>11.350200000000001</c:v>
                </c:pt>
                <c:pt idx="2423">
                  <c:v>11.353999999999999</c:v>
                </c:pt>
                <c:pt idx="2424">
                  <c:v>11.357899999999999</c:v>
                </c:pt>
                <c:pt idx="2425">
                  <c:v>11.361799999999999</c:v>
                </c:pt>
                <c:pt idx="2426">
                  <c:v>11.365600000000001</c:v>
                </c:pt>
                <c:pt idx="2427">
                  <c:v>11.3695</c:v>
                </c:pt>
                <c:pt idx="2428">
                  <c:v>11.373299999999999</c:v>
                </c:pt>
                <c:pt idx="2429">
                  <c:v>11.3772</c:v>
                </c:pt>
                <c:pt idx="2430">
                  <c:v>11.3811</c:v>
                </c:pt>
                <c:pt idx="2431">
                  <c:v>11.3849</c:v>
                </c:pt>
                <c:pt idx="2432">
                  <c:v>11.3888</c:v>
                </c:pt>
                <c:pt idx="2433">
                  <c:v>11.3926</c:v>
                </c:pt>
                <c:pt idx="2434">
                  <c:v>11.3965</c:v>
                </c:pt>
                <c:pt idx="2435">
                  <c:v>11.400399999999999</c:v>
                </c:pt>
                <c:pt idx="2436">
                  <c:v>11.404200000000001</c:v>
                </c:pt>
                <c:pt idx="2437">
                  <c:v>11.408100000000001</c:v>
                </c:pt>
                <c:pt idx="2438">
                  <c:v>11.412000000000001</c:v>
                </c:pt>
                <c:pt idx="2439">
                  <c:v>11.415799999999999</c:v>
                </c:pt>
                <c:pt idx="2440">
                  <c:v>11.419700000000001</c:v>
                </c:pt>
                <c:pt idx="2441">
                  <c:v>11.423500000000001</c:v>
                </c:pt>
                <c:pt idx="2442">
                  <c:v>11.4274</c:v>
                </c:pt>
                <c:pt idx="2443">
                  <c:v>11.431299999999998</c:v>
                </c:pt>
                <c:pt idx="2444">
                  <c:v>11.4351</c:v>
                </c:pt>
                <c:pt idx="2445">
                  <c:v>11.439</c:v>
                </c:pt>
                <c:pt idx="2446">
                  <c:v>11.4428</c:v>
                </c:pt>
                <c:pt idx="2447">
                  <c:v>11.4467</c:v>
                </c:pt>
                <c:pt idx="2448">
                  <c:v>11.4506</c:v>
                </c:pt>
                <c:pt idx="2449">
                  <c:v>11.4544</c:v>
                </c:pt>
                <c:pt idx="2450">
                  <c:v>11.458299999999999</c:v>
                </c:pt>
                <c:pt idx="2451">
                  <c:v>11.4621</c:v>
                </c:pt>
                <c:pt idx="2452">
                  <c:v>11.465999999999999</c:v>
                </c:pt>
                <c:pt idx="2453">
                  <c:v>11.469899999999999</c:v>
                </c:pt>
                <c:pt idx="2454">
                  <c:v>11.473700000000001</c:v>
                </c:pt>
                <c:pt idx="2455">
                  <c:v>11.477600000000001</c:v>
                </c:pt>
                <c:pt idx="2456">
                  <c:v>11.481399999999999</c:v>
                </c:pt>
                <c:pt idx="2457">
                  <c:v>11.485299999999999</c:v>
                </c:pt>
                <c:pt idx="2458">
                  <c:v>11.4892</c:v>
                </c:pt>
                <c:pt idx="2459">
                  <c:v>11.493</c:v>
                </c:pt>
                <c:pt idx="2460">
                  <c:v>11.4969</c:v>
                </c:pt>
                <c:pt idx="2461">
                  <c:v>11.5007</c:v>
                </c:pt>
                <c:pt idx="2462">
                  <c:v>11.5046</c:v>
                </c:pt>
                <c:pt idx="2463">
                  <c:v>11.5085</c:v>
                </c:pt>
                <c:pt idx="2464">
                  <c:v>11.5123</c:v>
                </c:pt>
                <c:pt idx="2465">
                  <c:v>11.516200000000001</c:v>
                </c:pt>
                <c:pt idx="2466">
                  <c:v>11.52</c:v>
                </c:pt>
                <c:pt idx="2467">
                  <c:v>11.523899999999999</c:v>
                </c:pt>
                <c:pt idx="2468">
                  <c:v>11.527799999999999</c:v>
                </c:pt>
                <c:pt idx="2469">
                  <c:v>11.531600000000001</c:v>
                </c:pt>
                <c:pt idx="2470">
                  <c:v>11.535500000000001</c:v>
                </c:pt>
                <c:pt idx="2471">
                  <c:v>11.539399999999999</c:v>
                </c:pt>
                <c:pt idx="2472">
                  <c:v>11.543200000000001</c:v>
                </c:pt>
                <c:pt idx="2473">
                  <c:v>11.5471</c:v>
                </c:pt>
                <c:pt idx="2474">
                  <c:v>11.5509</c:v>
                </c:pt>
                <c:pt idx="2475">
                  <c:v>11.554799999999998</c:v>
                </c:pt>
                <c:pt idx="2476">
                  <c:v>11.5587</c:v>
                </c:pt>
                <c:pt idx="2477">
                  <c:v>11.5625</c:v>
                </c:pt>
                <c:pt idx="2478">
                  <c:v>11.5664</c:v>
                </c:pt>
                <c:pt idx="2479">
                  <c:v>11.570200000000002</c:v>
                </c:pt>
                <c:pt idx="2480">
                  <c:v>11.5741</c:v>
                </c:pt>
                <c:pt idx="2481">
                  <c:v>11.577999999999999</c:v>
                </c:pt>
                <c:pt idx="2482">
                  <c:v>11.581799999999999</c:v>
                </c:pt>
                <c:pt idx="2483">
                  <c:v>11.585700000000001</c:v>
                </c:pt>
                <c:pt idx="2484">
                  <c:v>11.589499999999999</c:v>
                </c:pt>
                <c:pt idx="2485">
                  <c:v>11.593399999999999</c:v>
                </c:pt>
                <c:pt idx="2486">
                  <c:v>11.597299999999999</c:v>
                </c:pt>
                <c:pt idx="2487">
                  <c:v>11.601100000000001</c:v>
                </c:pt>
                <c:pt idx="2488">
                  <c:v>11.605</c:v>
                </c:pt>
                <c:pt idx="2489">
                  <c:v>11.608799999999999</c:v>
                </c:pt>
                <c:pt idx="2490">
                  <c:v>11.6127</c:v>
                </c:pt>
                <c:pt idx="2491">
                  <c:v>11.6166</c:v>
                </c:pt>
                <c:pt idx="2492">
                  <c:v>11.6204</c:v>
                </c:pt>
                <c:pt idx="2493">
                  <c:v>11.6243</c:v>
                </c:pt>
                <c:pt idx="2494">
                  <c:v>11.6281</c:v>
                </c:pt>
                <c:pt idx="2495">
                  <c:v>11.632</c:v>
                </c:pt>
                <c:pt idx="2496">
                  <c:v>11.635899999999999</c:v>
                </c:pt>
                <c:pt idx="2497">
                  <c:v>11.639700000000001</c:v>
                </c:pt>
                <c:pt idx="2498">
                  <c:v>11.643600000000001</c:v>
                </c:pt>
                <c:pt idx="2499">
                  <c:v>11.647399999999999</c:v>
                </c:pt>
                <c:pt idx="2500">
                  <c:v>11.651299999999999</c:v>
                </c:pt>
                <c:pt idx="2501">
                  <c:v>11.655200000000001</c:v>
                </c:pt>
                <c:pt idx="2502">
                  <c:v>11.659000000000001</c:v>
                </c:pt>
                <c:pt idx="2503">
                  <c:v>11.6629</c:v>
                </c:pt>
                <c:pt idx="2504">
                  <c:v>11.666799999999999</c:v>
                </c:pt>
                <c:pt idx="2505">
                  <c:v>11.6706</c:v>
                </c:pt>
                <c:pt idx="2506">
                  <c:v>11.6745</c:v>
                </c:pt>
                <c:pt idx="2507">
                  <c:v>11.6783</c:v>
                </c:pt>
                <c:pt idx="2508">
                  <c:v>11.6822</c:v>
                </c:pt>
                <c:pt idx="2509">
                  <c:v>11.6861</c:v>
                </c:pt>
                <c:pt idx="2510">
                  <c:v>11.6899</c:v>
                </c:pt>
                <c:pt idx="2511">
                  <c:v>11.6938</c:v>
                </c:pt>
                <c:pt idx="2512">
                  <c:v>11.6976</c:v>
                </c:pt>
                <c:pt idx="2513">
                  <c:v>11.701499999999999</c:v>
                </c:pt>
                <c:pt idx="2514">
                  <c:v>11.705399999999999</c:v>
                </c:pt>
                <c:pt idx="2515">
                  <c:v>11.709200000000001</c:v>
                </c:pt>
                <c:pt idx="2516">
                  <c:v>11.713100000000001</c:v>
                </c:pt>
                <c:pt idx="2517">
                  <c:v>11.716899999999999</c:v>
                </c:pt>
                <c:pt idx="2518">
                  <c:v>11.720799999999999</c:v>
                </c:pt>
                <c:pt idx="2519">
                  <c:v>11.7247</c:v>
                </c:pt>
                <c:pt idx="2520">
                  <c:v>11.7285</c:v>
                </c:pt>
                <c:pt idx="2521">
                  <c:v>11.7324</c:v>
                </c:pt>
                <c:pt idx="2522">
                  <c:v>11.7362</c:v>
                </c:pt>
                <c:pt idx="2523">
                  <c:v>11.7401</c:v>
                </c:pt>
                <c:pt idx="2524">
                  <c:v>11.744</c:v>
                </c:pt>
                <c:pt idx="2525">
                  <c:v>11.7478</c:v>
                </c:pt>
                <c:pt idx="2526">
                  <c:v>11.751700000000001</c:v>
                </c:pt>
                <c:pt idx="2527">
                  <c:v>11.7555</c:v>
                </c:pt>
                <c:pt idx="2528">
                  <c:v>11.759399999999999</c:v>
                </c:pt>
                <c:pt idx="2529">
                  <c:v>11.763299999999999</c:v>
                </c:pt>
                <c:pt idx="2530">
                  <c:v>11.767100000000001</c:v>
                </c:pt>
                <c:pt idx="2531">
                  <c:v>11.771000000000001</c:v>
                </c:pt>
                <c:pt idx="2532">
                  <c:v>11.774799999999999</c:v>
                </c:pt>
                <c:pt idx="2533">
                  <c:v>11.778700000000001</c:v>
                </c:pt>
                <c:pt idx="2534">
                  <c:v>11.7826</c:v>
                </c:pt>
                <c:pt idx="2535">
                  <c:v>11.7864</c:v>
                </c:pt>
                <c:pt idx="2536">
                  <c:v>11.790299999999998</c:v>
                </c:pt>
                <c:pt idx="2537">
                  <c:v>11.7942</c:v>
                </c:pt>
                <c:pt idx="2538">
                  <c:v>11.798</c:v>
                </c:pt>
                <c:pt idx="2539">
                  <c:v>11.8019</c:v>
                </c:pt>
                <c:pt idx="2540">
                  <c:v>11.8057</c:v>
                </c:pt>
                <c:pt idx="2541">
                  <c:v>11.8096</c:v>
                </c:pt>
                <c:pt idx="2542">
                  <c:v>11.813499999999999</c:v>
                </c:pt>
                <c:pt idx="2543">
                  <c:v>11.817299999999999</c:v>
                </c:pt>
                <c:pt idx="2544">
                  <c:v>11.821200000000001</c:v>
                </c:pt>
                <c:pt idx="2545">
                  <c:v>11.824999999999999</c:v>
                </c:pt>
                <c:pt idx="2546">
                  <c:v>11.828899999999999</c:v>
                </c:pt>
                <c:pt idx="2547">
                  <c:v>11.832799999999999</c:v>
                </c:pt>
                <c:pt idx="2548">
                  <c:v>11.836600000000001</c:v>
                </c:pt>
                <c:pt idx="2549">
                  <c:v>11.8405</c:v>
                </c:pt>
                <c:pt idx="2550">
                  <c:v>11.844299999999999</c:v>
                </c:pt>
                <c:pt idx="2551">
                  <c:v>11.8482</c:v>
                </c:pt>
                <c:pt idx="2552">
                  <c:v>11.8521</c:v>
                </c:pt>
                <c:pt idx="2553">
                  <c:v>11.8559</c:v>
                </c:pt>
                <c:pt idx="2554">
                  <c:v>11.8598</c:v>
                </c:pt>
                <c:pt idx="2555">
                  <c:v>11.8636</c:v>
                </c:pt>
                <c:pt idx="2556">
                  <c:v>11.8675</c:v>
                </c:pt>
                <c:pt idx="2557">
                  <c:v>11.8714</c:v>
                </c:pt>
                <c:pt idx="2558">
                  <c:v>11.875200000000001</c:v>
                </c:pt>
                <c:pt idx="2559">
                  <c:v>11.879100000000001</c:v>
                </c:pt>
                <c:pt idx="2560">
                  <c:v>11.882899999999999</c:v>
                </c:pt>
                <c:pt idx="2561">
                  <c:v>11.886799999999999</c:v>
                </c:pt>
                <c:pt idx="2562">
                  <c:v>11.890700000000001</c:v>
                </c:pt>
                <c:pt idx="2563">
                  <c:v>11.894500000000001</c:v>
                </c:pt>
                <c:pt idx="2564">
                  <c:v>11.898399999999999</c:v>
                </c:pt>
                <c:pt idx="2565">
                  <c:v>11.902200000000001</c:v>
                </c:pt>
                <c:pt idx="2566">
                  <c:v>11.9061</c:v>
                </c:pt>
                <c:pt idx="2567">
                  <c:v>11.91</c:v>
                </c:pt>
                <c:pt idx="2568">
                  <c:v>11.913799999999998</c:v>
                </c:pt>
                <c:pt idx="2569">
                  <c:v>11.9177</c:v>
                </c:pt>
                <c:pt idx="2570">
                  <c:v>11.9216</c:v>
                </c:pt>
                <c:pt idx="2571">
                  <c:v>11.9254</c:v>
                </c:pt>
                <c:pt idx="2572">
                  <c:v>11.9293</c:v>
                </c:pt>
                <c:pt idx="2573">
                  <c:v>11.9331</c:v>
                </c:pt>
                <c:pt idx="2574">
                  <c:v>11.936999999999999</c:v>
                </c:pt>
                <c:pt idx="2575">
                  <c:v>11.940899999999999</c:v>
                </c:pt>
                <c:pt idx="2576">
                  <c:v>11.944700000000001</c:v>
                </c:pt>
                <c:pt idx="2577">
                  <c:v>11.948600000000001</c:v>
                </c:pt>
                <c:pt idx="2578">
                  <c:v>11.952399999999999</c:v>
                </c:pt>
                <c:pt idx="2579">
                  <c:v>11.956299999999999</c:v>
                </c:pt>
                <c:pt idx="2580">
                  <c:v>11.9602</c:v>
                </c:pt>
                <c:pt idx="2581">
                  <c:v>11.964</c:v>
                </c:pt>
                <c:pt idx="2582">
                  <c:v>11.9679</c:v>
                </c:pt>
                <c:pt idx="2583">
                  <c:v>11.9717</c:v>
                </c:pt>
                <c:pt idx="2584">
                  <c:v>11.9756</c:v>
                </c:pt>
                <c:pt idx="2585">
                  <c:v>11.9795</c:v>
                </c:pt>
                <c:pt idx="2586">
                  <c:v>11.9833</c:v>
                </c:pt>
                <c:pt idx="2587">
                  <c:v>11.987200000000001</c:v>
                </c:pt>
                <c:pt idx="2588">
                  <c:v>11.991</c:v>
                </c:pt>
                <c:pt idx="2589">
                  <c:v>11.994899999999999</c:v>
                </c:pt>
                <c:pt idx="2590">
                  <c:v>11.998799999999999</c:v>
                </c:pt>
                <c:pt idx="2591">
                  <c:v>12.002600000000001</c:v>
                </c:pt>
                <c:pt idx="2592">
                  <c:v>12.006500000000001</c:v>
                </c:pt>
                <c:pt idx="2593">
                  <c:v>12.010299999999999</c:v>
                </c:pt>
                <c:pt idx="2594">
                  <c:v>12.014200000000001</c:v>
                </c:pt>
                <c:pt idx="2595">
                  <c:v>12.0181</c:v>
                </c:pt>
                <c:pt idx="2596">
                  <c:v>12.0219</c:v>
                </c:pt>
                <c:pt idx="2597">
                  <c:v>12.025799999999998</c:v>
                </c:pt>
                <c:pt idx="2598">
                  <c:v>12.0296</c:v>
                </c:pt>
                <c:pt idx="2599">
                  <c:v>12.0335</c:v>
                </c:pt>
                <c:pt idx="2600">
                  <c:v>12.0374</c:v>
                </c:pt>
                <c:pt idx="2601">
                  <c:v>12.0412</c:v>
                </c:pt>
                <c:pt idx="2602">
                  <c:v>12.0451</c:v>
                </c:pt>
                <c:pt idx="2603">
                  <c:v>12.048999999999999</c:v>
                </c:pt>
                <c:pt idx="2604">
                  <c:v>12.0528</c:v>
                </c:pt>
                <c:pt idx="2605">
                  <c:v>12.056700000000001</c:v>
                </c:pt>
                <c:pt idx="2606">
                  <c:v>12.060499999999999</c:v>
                </c:pt>
                <c:pt idx="2607">
                  <c:v>12.064399999999999</c:v>
                </c:pt>
                <c:pt idx="2608">
                  <c:v>12.068299999999999</c:v>
                </c:pt>
                <c:pt idx="2609">
                  <c:v>12.072100000000001</c:v>
                </c:pt>
                <c:pt idx="2610">
                  <c:v>12.076000000000001</c:v>
                </c:pt>
                <c:pt idx="2611">
                  <c:v>12.079799999999999</c:v>
                </c:pt>
                <c:pt idx="2612">
                  <c:v>12.0837</c:v>
                </c:pt>
                <c:pt idx="2613">
                  <c:v>12.0876</c:v>
                </c:pt>
                <c:pt idx="2614">
                  <c:v>12.0914</c:v>
                </c:pt>
                <c:pt idx="2615">
                  <c:v>12.0953</c:v>
                </c:pt>
                <c:pt idx="2616">
                  <c:v>12.0991</c:v>
                </c:pt>
                <c:pt idx="2617">
                  <c:v>12.103</c:v>
                </c:pt>
                <c:pt idx="2618">
                  <c:v>12.1069</c:v>
                </c:pt>
                <c:pt idx="2619">
                  <c:v>12.110700000000001</c:v>
                </c:pt>
                <c:pt idx="2620">
                  <c:v>12.114600000000001</c:v>
                </c:pt>
                <c:pt idx="2621">
                  <c:v>12.118399999999999</c:v>
                </c:pt>
                <c:pt idx="2622">
                  <c:v>12.122299999999999</c:v>
                </c:pt>
                <c:pt idx="2623">
                  <c:v>12.126200000000001</c:v>
                </c:pt>
                <c:pt idx="2624">
                  <c:v>12.13</c:v>
                </c:pt>
                <c:pt idx="2625">
                  <c:v>12.133899999999999</c:v>
                </c:pt>
                <c:pt idx="2626">
                  <c:v>12.137700000000001</c:v>
                </c:pt>
                <c:pt idx="2627">
                  <c:v>12.1416</c:v>
                </c:pt>
                <c:pt idx="2628">
                  <c:v>12.1455</c:v>
                </c:pt>
                <c:pt idx="2629">
                  <c:v>12.149299999999998</c:v>
                </c:pt>
                <c:pt idx="2630">
                  <c:v>12.1532</c:v>
                </c:pt>
                <c:pt idx="2631">
                  <c:v>12.157</c:v>
                </c:pt>
                <c:pt idx="2632">
                  <c:v>12.1609</c:v>
                </c:pt>
                <c:pt idx="2633">
                  <c:v>12.1648</c:v>
                </c:pt>
                <c:pt idx="2634">
                  <c:v>12.1686</c:v>
                </c:pt>
                <c:pt idx="2635">
                  <c:v>12.172499999999999</c:v>
                </c:pt>
                <c:pt idx="2636">
                  <c:v>12.176399999999999</c:v>
                </c:pt>
                <c:pt idx="2637">
                  <c:v>12.180200000000001</c:v>
                </c:pt>
                <c:pt idx="2638">
                  <c:v>12.184100000000001</c:v>
                </c:pt>
                <c:pt idx="2639">
                  <c:v>12.187899999999999</c:v>
                </c:pt>
                <c:pt idx="2640">
                  <c:v>12.191799999999999</c:v>
                </c:pt>
                <c:pt idx="2641">
                  <c:v>12.1957</c:v>
                </c:pt>
                <c:pt idx="2642">
                  <c:v>12.1995</c:v>
                </c:pt>
                <c:pt idx="2643">
                  <c:v>12.2034</c:v>
                </c:pt>
                <c:pt idx="2644">
                  <c:v>12.2072</c:v>
                </c:pt>
                <c:pt idx="2645">
                  <c:v>12.2111</c:v>
                </c:pt>
                <c:pt idx="2646">
                  <c:v>12.215</c:v>
                </c:pt>
                <c:pt idx="2647">
                  <c:v>12.2188</c:v>
                </c:pt>
                <c:pt idx="2648">
                  <c:v>12.222700000000001</c:v>
                </c:pt>
                <c:pt idx="2649">
                  <c:v>12.2265</c:v>
                </c:pt>
                <c:pt idx="2650">
                  <c:v>12.230399999999999</c:v>
                </c:pt>
                <c:pt idx="2651">
                  <c:v>12.234299999999999</c:v>
                </c:pt>
                <c:pt idx="2652">
                  <c:v>12.238100000000001</c:v>
                </c:pt>
                <c:pt idx="2653">
                  <c:v>12.242000000000001</c:v>
                </c:pt>
                <c:pt idx="2654">
                  <c:v>12.245799999999999</c:v>
                </c:pt>
                <c:pt idx="2655">
                  <c:v>12.249700000000001</c:v>
                </c:pt>
                <c:pt idx="2656">
                  <c:v>12.2536</c:v>
                </c:pt>
                <c:pt idx="2657">
                  <c:v>12.257400000000001</c:v>
                </c:pt>
                <c:pt idx="2658">
                  <c:v>12.261299999999999</c:v>
                </c:pt>
                <c:pt idx="2659">
                  <c:v>12.2651</c:v>
                </c:pt>
                <c:pt idx="2660">
                  <c:v>12.269</c:v>
                </c:pt>
                <c:pt idx="2661">
                  <c:v>12.2729</c:v>
                </c:pt>
                <c:pt idx="2662">
                  <c:v>12.2767</c:v>
                </c:pt>
                <c:pt idx="2663">
                  <c:v>12.2806</c:v>
                </c:pt>
                <c:pt idx="2664">
                  <c:v>12.2844</c:v>
                </c:pt>
                <c:pt idx="2665">
                  <c:v>12.2883</c:v>
                </c:pt>
                <c:pt idx="2666">
                  <c:v>12.292200000000001</c:v>
                </c:pt>
                <c:pt idx="2667">
                  <c:v>12.295999999999999</c:v>
                </c:pt>
                <c:pt idx="2668">
                  <c:v>12.299899999999999</c:v>
                </c:pt>
                <c:pt idx="2669">
                  <c:v>12.303799999999999</c:v>
                </c:pt>
                <c:pt idx="2670">
                  <c:v>12.307600000000001</c:v>
                </c:pt>
                <c:pt idx="2671">
                  <c:v>12.311500000000001</c:v>
                </c:pt>
                <c:pt idx="2672">
                  <c:v>12.315299999999999</c:v>
                </c:pt>
                <c:pt idx="2673">
                  <c:v>12.3192</c:v>
                </c:pt>
                <c:pt idx="2674">
                  <c:v>12.3231</c:v>
                </c:pt>
                <c:pt idx="2675">
                  <c:v>12.3269</c:v>
                </c:pt>
                <c:pt idx="2676">
                  <c:v>12.3308</c:v>
                </c:pt>
                <c:pt idx="2677">
                  <c:v>12.3346</c:v>
                </c:pt>
                <c:pt idx="2678">
                  <c:v>12.3385</c:v>
                </c:pt>
                <c:pt idx="2679">
                  <c:v>12.3424</c:v>
                </c:pt>
                <c:pt idx="2680">
                  <c:v>12.346200000000001</c:v>
                </c:pt>
                <c:pt idx="2681">
                  <c:v>12.350100000000001</c:v>
                </c:pt>
                <c:pt idx="2682">
                  <c:v>12.353899999999999</c:v>
                </c:pt>
                <c:pt idx="2683">
                  <c:v>12.357799999999999</c:v>
                </c:pt>
                <c:pt idx="2684">
                  <c:v>12.361700000000001</c:v>
                </c:pt>
                <c:pt idx="2685">
                  <c:v>12.365500000000001</c:v>
                </c:pt>
                <c:pt idx="2686">
                  <c:v>12.369399999999999</c:v>
                </c:pt>
                <c:pt idx="2687">
                  <c:v>12.373200000000001</c:v>
                </c:pt>
                <c:pt idx="2688">
                  <c:v>12.3771</c:v>
                </c:pt>
                <c:pt idx="2689">
                  <c:v>12.381</c:v>
                </c:pt>
                <c:pt idx="2690">
                  <c:v>12.384799999999998</c:v>
                </c:pt>
                <c:pt idx="2691">
                  <c:v>12.3887</c:v>
                </c:pt>
                <c:pt idx="2692">
                  <c:v>12.3925</c:v>
                </c:pt>
                <c:pt idx="2693">
                  <c:v>12.3964</c:v>
                </c:pt>
                <c:pt idx="2694">
                  <c:v>12.4003</c:v>
                </c:pt>
                <c:pt idx="2695">
                  <c:v>12.4041</c:v>
                </c:pt>
                <c:pt idx="2696">
                  <c:v>12.407999999999999</c:v>
                </c:pt>
                <c:pt idx="2697">
                  <c:v>12.411799999999999</c:v>
                </c:pt>
                <c:pt idx="2698">
                  <c:v>12.415700000000001</c:v>
                </c:pt>
                <c:pt idx="2699">
                  <c:v>12.419600000000001</c:v>
                </c:pt>
                <c:pt idx="2700">
                  <c:v>12.423399999999999</c:v>
                </c:pt>
                <c:pt idx="2701">
                  <c:v>12.427299999999999</c:v>
                </c:pt>
                <c:pt idx="2702">
                  <c:v>12.4312</c:v>
                </c:pt>
                <c:pt idx="2703">
                  <c:v>12.435</c:v>
                </c:pt>
                <c:pt idx="2704">
                  <c:v>12.4389</c:v>
                </c:pt>
                <c:pt idx="2705">
                  <c:v>12.4427</c:v>
                </c:pt>
                <c:pt idx="2706">
                  <c:v>12.4466</c:v>
                </c:pt>
                <c:pt idx="2707">
                  <c:v>12.4505</c:v>
                </c:pt>
                <c:pt idx="2708">
                  <c:v>12.4543</c:v>
                </c:pt>
                <c:pt idx="2709">
                  <c:v>12.458200000000001</c:v>
                </c:pt>
                <c:pt idx="2710">
                  <c:v>12.462</c:v>
                </c:pt>
                <c:pt idx="2711">
                  <c:v>12.4659</c:v>
                </c:pt>
                <c:pt idx="2712">
                  <c:v>12.469799999999999</c:v>
                </c:pt>
                <c:pt idx="2713">
                  <c:v>12.473600000000001</c:v>
                </c:pt>
                <c:pt idx="2714">
                  <c:v>12.477499999999999</c:v>
                </c:pt>
                <c:pt idx="2715">
                  <c:v>12.481299999999999</c:v>
                </c:pt>
                <c:pt idx="2716">
                  <c:v>12.485200000000001</c:v>
                </c:pt>
                <c:pt idx="2717">
                  <c:v>12.489100000000001</c:v>
                </c:pt>
                <c:pt idx="2718">
                  <c:v>12.492899999999999</c:v>
                </c:pt>
                <c:pt idx="2719">
                  <c:v>12.496799999999999</c:v>
                </c:pt>
                <c:pt idx="2720">
                  <c:v>12.5006</c:v>
                </c:pt>
                <c:pt idx="2721">
                  <c:v>12.5045</c:v>
                </c:pt>
                <c:pt idx="2722">
                  <c:v>12.5084</c:v>
                </c:pt>
                <c:pt idx="2723">
                  <c:v>12.5122</c:v>
                </c:pt>
                <c:pt idx="2724">
                  <c:v>12.5161</c:v>
                </c:pt>
                <c:pt idx="2725">
                  <c:v>12.5199</c:v>
                </c:pt>
                <c:pt idx="2726">
                  <c:v>12.5238</c:v>
                </c:pt>
                <c:pt idx="2727">
                  <c:v>12.527700000000001</c:v>
                </c:pt>
                <c:pt idx="2728">
                  <c:v>12.531499999999999</c:v>
                </c:pt>
                <c:pt idx="2729">
                  <c:v>12.535399999999999</c:v>
                </c:pt>
                <c:pt idx="2730">
                  <c:v>12.539200000000001</c:v>
                </c:pt>
                <c:pt idx="2731">
                  <c:v>12.543100000000001</c:v>
                </c:pt>
                <c:pt idx="2732">
                  <c:v>12.547000000000001</c:v>
                </c:pt>
                <c:pt idx="2733">
                  <c:v>12.550799999999999</c:v>
                </c:pt>
                <c:pt idx="2734">
                  <c:v>12.5547</c:v>
                </c:pt>
                <c:pt idx="2735">
                  <c:v>12.5586</c:v>
                </c:pt>
                <c:pt idx="2736">
                  <c:v>12.5624</c:v>
                </c:pt>
                <c:pt idx="2737">
                  <c:v>12.5663</c:v>
                </c:pt>
                <c:pt idx="2738">
                  <c:v>12.5701</c:v>
                </c:pt>
                <c:pt idx="2739">
                  <c:v>12.574</c:v>
                </c:pt>
                <c:pt idx="2740">
                  <c:v>12.5779</c:v>
                </c:pt>
                <c:pt idx="2741">
                  <c:v>12.581700000000001</c:v>
                </c:pt>
                <c:pt idx="2742">
                  <c:v>12.585600000000001</c:v>
                </c:pt>
                <c:pt idx="2743">
                  <c:v>12.589399999999999</c:v>
                </c:pt>
                <c:pt idx="2744">
                  <c:v>12.593299999999999</c:v>
                </c:pt>
                <c:pt idx="2745">
                  <c:v>12.597200000000001</c:v>
                </c:pt>
                <c:pt idx="2746">
                  <c:v>12.601000000000001</c:v>
                </c:pt>
                <c:pt idx="2747">
                  <c:v>12.604899999999999</c:v>
                </c:pt>
                <c:pt idx="2748">
                  <c:v>12.608700000000001</c:v>
                </c:pt>
                <c:pt idx="2749">
                  <c:v>12.6126</c:v>
                </c:pt>
                <c:pt idx="2750">
                  <c:v>12.6165</c:v>
                </c:pt>
                <c:pt idx="2751">
                  <c:v>12.620299999999999</c:v>
                </c:pt>
                <c:pt idx="2752">
                  <c:v>12.6242</c:v>
                </c:pt>
                <c:pt idx="2753">
                  <c:v>12.628</c:v>
                </c:pt>
                <c:pt idx="2754">
                  <c:v>12.6319</c:v>
                </c:pt>
                <c:pt idx="2755">
                  <c:v>12.6358</c:v>
                </c:pt>
                <c:pt idx="2756">
                  <c:v>12.6396</c:v>
                </c:pt>
                <c:pt idx="2757">
                  <c:v>12.6435</c:v>
                </c:pt>
                <c:pt idx="2758">
                  <c:v>12.6473</c:v>
                </c:pt>
                <c:pt idx="2759">
                  <c:v>12.651200000000001</c:v>
                </c:pt>
                <c:pt idx="2760">
                  <c:v>12.655100000000001</c:v>
                </c:pt>
                <c:pt idx="2761">
                  <c:v>12.658899999999999</c:v>
                </c:pt>
                <c:pt idx="2762">
                  <c:v>12.662799999999999</c:v>
                </c:pt>
                <c:pt idx="2763">
                  <c:v>12.666600000000001</c:v>
                </c:pt>
                <c:pt idx="2764">
                  <c:v>12.670500000000001</c:v>
                </c:pt>
                <c:pt idx="2765">
                  <c:v>12.6744</c:v>
                </c:pt>
                <c:pt idx="2766">
                  <c:v>12.6782</c:v>
                </c:pt>
                <c:pt idx="2767">
                  <c:v>12.6821</c:v>
                </c:pt>
                <c:pt idx="2768">
                  <c:v>12.686</c:v>
                </c:pt>
                <c:pt idx="2769">
                  <c:v>12.6898</c:v>
                </c:pt>
                <c:pt idx="2770">
                  <c:v>12.693700000000002</c:v>
                </c:pt>
                <c:pt idx="2771">
                  <c:v>12.6975</c:v>
                </c:pt>
                <c:pt idx="2772">
                  <c:v>12.7014</c:v>
                </c:pt>
                <c:pt idx="2773">
                  <c:v>12.705299999999999</c:v>
                </c:pt>
                <c:pt idx="2774">
                  <c:v>12.709100000000001</c:v>
                </c:pt>
                <c:pt idx="2775">
                  <c:v>12.712999999999999</c:v>
                </c:pt>
                <c:pt idx="2776">
                  <c:v>12.716799999999999</c:v>
                </c:pt>
                <c:pt idx="2777">
                  <c:v>12.720700000000001</c:v>
                </c:pt>
                <c:pt idx="2778">
                  <c:v>12.724600000000001</c:v>
                </c:pt>
                <c:pt idx="2779">
                  <c:v>12.728399999999999</c:v>
                </c:pt>
                <c:pt idx="2780">
                  <c:v>12.732299999999999</c:v>
                </c:pt>
                <c:pt idx="2781">
                  <c:v>12.7361</c:v>
                </c:pt>
                <c:pt idx="2782">
                  <c:v>12.74</c:v>
                </c:pt>
                <c:pt idx="2783">
                  <c:v>12.7439</c:v>
                </c:pt>
                <c:pt idx="2784">
                  <c:v>12.7477</c:v>
                </c:pt>
                <c:pt idx="2785">
                  <c:v>12.7516</c:v>
                </c:pt>
                <c:pt idx="2786">
                  <c:v>12.7554</c:v>
                </c:pt>
                <c:pt idx="2787">
                  <c:v>12.7593</c:v>
                </c:pt>
                <c:pt idx="2788">
                  <c:v>12.763200000000001</c:v>
                </c:pt>
                <c:pt idx="2789">
                  <c:v>12.766999999999999</c:v>
                </c:pt>
                <c:pt idx="2790">
                  <c:v>12.770899999999999</c:v>
                </c:pt>
                <c:pt idx="2791">
                  <c:v>12.774700000000001</c:v>
                </c:pt>
                <c:pt idx="2792">
                  <c:v>12.778600000000001</c:v>
                </c:pt>
                <c:pt idx="2793">
                  <c:v>12.782500000000001</c:v>
                </c:pt>
                <c:pt idx="2794">
                  <c:v>12.786299999999999</c:v>
                </c:pt>
                <c:pt idx="2795">
                  <c:v>12.7902</c:v>
                </c:pt>
                <c:pt idx="2796">
                  <c:v>12.794</c:v>
                </c:pt>
                <c:pt idx="2797">
                  <c:v>12.7979</c:v>
                </c:pt>
                <c:pt idx="2798">
                  <c:v>12.8018</c:v>
                </c:pt>
                <c:pt idx="2799">
                  <c:v>12.8056</c:v>
                </c:pt>
                <c:pt idx="2800">
                  <c:v>12.8095</c:v>
                </c:pt>
                <c:pt idx="2801">
                  <c:v>12.8134</c:v>
                </c:pt>
                <c:pt idx="2802">
                  <c:v>12.817200000000001</c:v>
                </c:pt>
                <c:pt idx="2803">
                  <c:v>12.821099999999999</c:v>
                </c:pt>
                <c:pt idx="2804">
                  <c:v>12.8249</c:v>
                </c:pt>
                <c:pt idx="2805">
                  <c:v>12.828799999999999</c:v>
                </c:pt>
                <c:pt idx="2806">
                  <c:v>12.832700000000001</c:v>
                </c:pt>
                <c:pt idx="2807">
                  <c:v>12.836499999999999</c:v>
                </c:pt>
                <c:pt idx="2808">
                  <c:v>12.840399999999999</c:v>
                </c:pt>
                <c:pt idx="2809">
                  <c:v>12.844200000000001</c:v>
                </c:pt>
                <c:pt idx="2810">
                  <c:v>12.848100000000001</c:v>
                </c:pt>
                <c:pt idx="2811">
                  <c:v>12.852</c:v>
                </c:pt>
                <c:pt idx="2812">
                  <c:v>12.855799999999999</c:v>
                </c:pt>
                <c:pt idx="2813">
                  <c:v>12.8597</c:v>
                </c:pt>
                <c:pt idx="2814">
                  <c:v>12.8635</c:v>
                </c:pt>
                <c:pt idx="2815">
                  <c:v>12.8674</c:v>
                </c:pt>
                <c:pt idx="2816">
                  <c:v>12.8713</c:v>
                </c:pt>
                <c:pt idx="2817">
                  <c:v>12.8751</c:v>
                </c:pt>
                <c:pt idx="2818">
                  <c:v>12.879</c:v>
                </c:pt>
                <c:pt idx="2819">
                  <c:v>12.8828</c:v>
                </c:pt>
                <c:pt idx="2820">
                  <c:v>12.886700000000001</c:v>
                </c:pt>
                <c:pt idx="2821">
                  <c:v>12.890600000000001</c:v>
                </c:pt>
                <c:pt idx="2822">
                  <c:v>12.894399999999999</c:v>
                </c:pt>
                <c:pt idx="2823">
                  <c:v>12.898299999999999</c:v>
                </c:pt>
                <c:pt idx="2824">
                  <c:v>12.902100000000001</c:v>
                </c:pt>
                <c:pt idx="2825">
                  <c:v>12.906000000000001</c:v>
                </c:pt>
                <c:pt idx="2826">
                  <c:v>12.9099</c:v>
                </c:pt>
                <c:pt idx="2827">
                  <c:v>12.9137</c:v>
                </c:pt>
                <c:pt idx="2828">
                  <c:v>12.9176</c:v>
                </c:pt>
                <c:pt idx="2829">
                  <c:v>12.9214</c:v>
                </c:pt>
                <c:pt idx="2830">
                  <c:v>12.9253</c:v>
                </c:pt>
                <c:pt idx="2831">
                  <c:v>12.929200000000002</c:v>
                </c:pt>
                <c:pt idx="2832">
                  <c:v>12.933</c:v>
                </c:pt>
                <c:pt idx="2833">
                  <c:v>12.9369</c:v>
                </c:pt>
                <c:pt idx="2834">
                  <c:v>12.940799999999999</c:v>
                </c:pt>
                <c:pt idx="2835">
                  <c:v>12.944600000000001</c:v>
                </c:pt>
                <c:pt idx="2836">
                  <c:v>12.948499999999999</c:v>
                </c:pt>
                <c:pt idx="2837">
                  <c:v>12.952299999999999</c:v>
                </c:pt>
                <c:pt idx="2838">
                  <c:v>12.956200000000001</c:v>
                </c:pt>
                <c:pt idx="2839">
                  <c:v>12.960100000000001</c:v>
                </c:pt>
                <c:pt idx="2840">
                  <c:v>12.963899999999999</c:v>
                </c:pt>
                <c:pt idx="2841">
                  <c:v>12.967799999999999</c:v>
                </c:pt>
                <c:pt idx="2842">
                  <c:v>12.9716</c:v>
                </c:pt>
                <c:pt idx="2843">
                  <c:v>12.9755</c:v>
                </c:pt>
                <c:pt idx="2844">
                  <c:v>12.9794</c:v>
                </c:pt>
                <c:pt idx="2845">
                  <c:v>12.9832</c:v>
                </c:pt>
                <c:pt idx="2846">
                  <c:v>12.9871</c:v>
                </c:pt>
                <c:pt idx="2847">
                  <c:v>12.9909</c:v>
                </c:pt>
                <c:pt idx="2848">
                  <c:v>12.9948</c:v>
                </c:pt>
                <c:pt idx="2849">
                  <c:v>12.998700000000001</c:v>
                </c:pt>
                <c:pt idx="2850">
                  <c:v>13.0025</c:v>
                </c:pt>
                <c:pt idx="2851">
                  <c:v>13.006399999999999</c:v>
                </c:pt>
                <c:pt idx="2852">
                  <c:v>13.010200000000001</c:v>
                </c:pt>
                <c:pt idx="2853">
                  <c:v>13.014100000000001</c:v>
                </c:pt>
                <c:pt idx="2854">
                  <c:v>13.018000000000001</c:v>
                </c:pt>
                <c:pt idx="2855">
                  <c:v>13.021799999999999</c:v>
                </c:pt>
                <c:pt idx="2856">
                  <c:v>13.025700000000001</c:v>
                </c:pt>
                <c:pt idx="2857">
                  <c:v>13.029500000000001</c:v>
                </c:pt>
                <c:pt idx="2858">
                  <c:v>13.0334</c:v>
                </c:pt>
                <c:pt idx="2859">
                  <c:v>13.0373</c:v>
                </c:pt>
                <c:pt idx="2860">
                  <c:v>13.0411</c:v>
                </c:pt>
                <c:pt idx="2861">
                  <c:v>13.045</c:v>
                </c:pt>
                <c:pt idx="2862">
                  <c:v>13.0488</c:v>
                </c:pt>
                <c:pt idx="2863">
                  <c:v>13.052700000000002</c:v>
                </c:pt>
                <c:pt idx="2864">
                  <c:v>13.0566</c:v>
                </c:pt>
                <c:pt idx="2865">
                  <c:v>13.0604</c:v>
                </c:pt>
                <c:pt idx="2866">
                  <c:v>13.064299999999999</c:v>
                </c:pt>
                <c:pt idx="2867">
                  <c:v>13.068200000000001</c:v>
                </c:pt>
                <c:pt idx="2868">
                  <c:v>13.071999999999999</c:v>
                </c:pt>
                <c:pt idx="2869">
                  <c:v>13.075899999999999</c:v>
                </c:pt>
                <c:pt idx="2870">
                  <c:v>13.079700000000001</c:v>
                </c:pt>
                <c:pt idx="2871">
                  <c:v>13.083600000000001</c:v>
                </c:pt>
                <c:pt idx="2872">
                  <c:v>13.0875</c:v>
                </c:pt>
                <c:pt idx="2873">
                  <c:v>13.091299999999999</c:v>
                </c:pt>
                <c:pt idx="2874">
                  <c:v>13.0952</c:v>
                </c:pt>
                <c:pt idx="2875">
                  <c:v>13.099</c:v>
                </c:pt>
                <c:pt idx="2876">
                  <c:v>13.1029</c:v>
                </c:pt>
                <c:pt idx="2877">
                  <c:v>13.1068</c:v>
                </c:pt>
                <c:pt idx="2878">
                  <c:v>13.1106</c:v>
                </c:pt>
                <c:pt idx="2879">
                  <c:v>13.1145</c:v>
                </c:pt>
                <c:pt idx="2880">
                  <c:v>13.1183</c:v>
                </c:pt>
                <c:pt idx="2881">
                  <c:v>13.122200000000001</c:v>
                </c:pt>
                <c:pt idx="2882">
                  <c:v>13.126100000000001</c:v>
                </c:pt>
                <c:pt idx="2883">
                  <c:v>13.129899999999999</c:v>
                </c:pt>
                <c:pt idx="2884">
                  <c:v>13.133799999999999</c:v>
                </c:pt>
                <c:pt idx="2885">
                  <c:v>13.137600000000001</c:v>
                </c:pt>
                <c:pt idx="2886">
                  <c:v>13.141500000000001</c:v>
                </c:pt>
                <c:pt idx="2887">
                  <c:v>13.1454</c:v>
                </c:pt>
                <c:pt idx="2888">
                  <c:v>13.1492</c:v>
                </c:pt>
                <c:pt idx="2889">
                  <c:v>13.1531</c:v>
                </c:pt>
                <c:pt idx="2890">
                  <c:v>13.1569</c:v>
                </c:pt>
                <c:pt idx="2891">
                  <c:v>13.1608</c:v>
                </c:pt>
                <c:pt idx="2892">
                  <c:v>13.1647</c:v>
                </c:pt>
                <c:pt idx="2893">
                  <c:v>13.1685</c:v>
                </c:pt>
                <c:pt idx="2894">
                  <c:v>13.1724</c:v>
                </c:pt>
                <c:pt idx="2895">
                  <c:v>13.176200000000001</c:v>
                </c:pt>
                <c:pt idx="2896">
                  <c:v>13.180099999999999</c:v>
                </c:pt>
                <c:pt idx="2897">
                  <c:v>13.183999999999999</c:v>
                </c:pt>
                <c:pt idx="2898">
                  <c:v>13.187799999999999</c:v>
                </c:pt>
                <c:pt idx="2899">
                  <c:v>13.191700000000001</c:v>
                </c:pt>
                <c:pt idx="2900">
                  <c:v>13.195600000000001</c:v>
                </c:pt>
                <c:pt idx="2901">
                  <c:v>13.199399999999999</c:v>
                </c:pt>
                <c:pt idx="2902">
                  <c:v>13.203299999999999</c:v>
                </c:pt>
                <c:pt idx="2903">
                  <c:v>13.207100000000001</c:v>
                </c:pt>
                <c:pt idx="2904">
                  <c:v>13.211</c:v>
                </c:pt>
                <c:pt idx="2905">
                  <c:v>13.2149</c:v>
                </c:pt>
                <c:pt idx="2906">
                  <c:v>13.2187</c:v>
                </c:pt>
                <c:pt idx="2907">
                  <c:v>13.2226</c:v>
                </c:pt>
                <c:pt idx="2908">
                  <c:v>13.2264</c:v>
                </c:pt>
                <c:pt idx="2909">
                  <c:v>13.2303</c:v>
                </c:pt>
                <c:pt idx="2910">
                  <c:v>13.234200000000001</c:v>
                </c:pt>
                <c:pt idx="2911">
                  <c:v>13.238</c:v>
                </c:pt>
                <c:pt idx="2912">
                  <c:v>13.241899999999999</c:v>
                </c:pt>
                <c:pt idx="2913">
                  <c:v>13.245700000000001</c:v>
                </c:pt>
                <c:pt idx="2914">
                  <c:v>13.249600000000001</c:v>
                </c:pt>
                <c:pt idx="2915">
                  <c:v>13.253500000000001</c:v>
                </c:pt>
                <c:pt idx="2916">
                  <c:v>13.257299999999999</c:v>
                </c:pt>
                <c:pt idx="2917">
                  <c:v>13.261200000000001</c:v>
                </c:pt>
                <c:pt idx="2918">
                  <c:v>13.265000000000001</c:v>
                </c:pt>
                <c:pt idx="2919">
                  <c:v>13.2689</c:v>
                </c:pt>
                <c:pt idx="2920">
                  <c:v>13.2728</c:v>
                </c:pt>
                <c:pt idx="2921">
                  <c:v>13.2766</c:v>
                </c:pt>
                <c:pt idx="2922">
                  <c:v>13.2805</c:v>
                </c:pt>
                <c:pt idx="2923">
                  <c:v>13.2843</c:v>
                </c:pt>
                <c:pt idx="2924">
                  <c:v>13.288200000000002</c:v>
                </c:pt>
                <c:pt idx="2925">
                  <c:v>13.2921</c:v>
                </c:pt>
                <c:pt idx="2926">
                  <c:v>13.2959</c:v>
                </c:pt>
                <c:pt idx="2927">
                  <c:v>13.299799999999999</c:v>
                </c:pt>
                <c:pt idx="2928">
                  <c:v>13.303600000000001</c:v>
                </c:pt>
                <c:pt idx="2929">
                  <c:v>13.307499999999999</c:v>
                </c:pt>
                <c:pt idx="2930">
                  <c:v>13.311399999999999</c:v>
                </c:pt>
                <c:pt idx="2931">
                  <c:v>13.315200000000001</c:v>
                </c:pt>
                <c:pt idx="2932">
                  <c:v>13.319100000000001</c:v>
                </c:pt>
                <c:pt idx="2933">
                  <c:v>13.323</c:v>
                </c:pt>
                <c:pt idx="2934">
                  <c:v>13.326799999999999</c:v>
                </c:pt>
                <c:pt idx="2935">
                  <c:v>13.3307</c:v>
                </c:pt>
                <c:pt idx="2936">
                  <c:v>13.3345</c:v>
                </c:pt>
                <c:pt idx="2937">
                  <c:v>13.3384</c:v>
                </c:pt>
                <c:pt idx="2938">
                  <c:v>13.3423</c:v>
                </c:pt>
                <c:pt idx="2939">
                  <c:v>13.3461</c:v>
                </c:pt>
                <c:pt idx="2940">
                  <c:v>13.35</c:v>
                </c:pt>
                <c:pt idx="2941">
                  <c:v>13.3538</c:v>
                </c:pt>
                <c:pt idx="2942">
                  <c:v>13.357700000000001</c:v>
                </c:pt>
                <c:pt idx="2943">
                  <c:v>13.361600000000001</c:v>
                </c:pt>
                <c:pt idx="2944">
                  <c:v>13.365399999999999</c:v>
                </c:pt>
                <c:pt idx="2945">
                  <c:v>13.369299999999999</c:v>
                </c:pt>
                <c:pt idx="2946">
                  <c:v>13.373100000000001</c:v>
                </c:pt>
                <c:pt idx="2947">
                  <c:v>13.377000000000001</c:v>
                </c:pt>
                <c:pt idx="2948">
                  <c:v>13.3809</c:v>
                </c:pt>
                <c:pt idx="2949">
                  <c:v>13.3847</c:v>
                </c:pt>
                <c:pt idx="2950">
                  <c:v>13.3886</c:v>
                </c:pt>
                <c:pt idx="2951">
                  <c:v>13.3924</c:v>
                </c:pt>
                <c:pt idx="2952">
                  <c:v>13.3963</c:v>
                </c:pt>
                <c:pt idx="2953">
                  <c:v>13.4002</c:v>
                </c:pt>
                <c:pt idx="2954">
                  <c:v>13.404</c:v>
                </c:pt>
                <c:pt idx="2955">
                  <c:v>13.4079</c:v>
                </c:pt>
                <c:pt idx="2956">
                  <c:v>13.411700000000002</c:v>
                </c:pt>
                <c:pt idx="2957">
                  <c:v>13.4156</c:v>
                </c:pt>
                <c:pt idx="2958">
                  <c:v>13.419499999999999</c:v>
                </c:pt>
                <c:pt idx="2959">
                  <c:v>13.423299999999999</c:v>
                </c:pt>
                <c:pt idx="2960">
                  <c:v>13.427200000000001</c:v>
                </c:pt>
                <c:pt idx="2961">
                  <c:v>13.430999999999999</c:v>
                </c:pt>
                <c:pt idx="2962">
                  <c:v>13.434899999999999</c:v>
                </c:pt>
                <c:pt idx="2963">
                  <c:v>13.438799999999999</c:v>
                </c:pt>
                <c:pt idx="2964">
                  <c:v>13.442600000000001</c:v>
                </c:pt>
                <c:pt idx="2965">
                  <c:v>13.4465</c:v>
                </c:pt>
                <c:pt idx="2966">
                  <c:v>13.4504</c:v>
                </c:pt>
                <c:pt idx="2967">
                  <c:v>13.4542</c:v>
                </c:pt>
                <c:pt idx="2968">
                  <c:v>13.4581</c:v>
                </c:pt>
                <c:pt idx="2969">
                  <c:v>13.4619</c:v>
                </c:pt>
                <c:pt idx="2970">
                  <c:v>13.4658</c:v>
                </c:pt>
                <c:pt idx="2971">
                  <c:v>13.469700000000001</c:v>
                </c:pt>
                <c:pt idx="2972">
                  <c:v>13.4735</c:v>
                </c:pt>
                <c:pt idx="2973">
                  <c:v>13.477399999999999</c:v>
                </c:pt>
                <c:pt idx="2974">
                  <c:v>13.481200000000001</c:v>
                </c:pt>
                <c:pt idx="2975">
                  <c:v>13.485100000000001</c:v>
                </c:pt>
                <c:pt idx="2976">
                  <c:v>13.489000000000001</c:v>
                </c:pt>
                <c:pt idx="2977">
                  <c:v>13.492799999999999</c:v>
                </c:pt>
                <c:pt idx="2978">
                  <c:v>13.496700000000001</c:v>
                </c:pt>
                <c:pt idx="2979">
                  <c:v>13.500500000000001</c:v>
                </c:pt>
                <c:pt idx="2980">
                  <c:v>13.5044</c:v>
                </c:pt>
                <c:pt idx="2981">
                  <c:v>13.508299999999998</c:v>
                </c:pt>
                <c:pt idx="2982">
                  <c:v>13.5121</c:v>
                </c:pt>
                <c:pt idx="2983">
                  <c:v>13.516</c:v>
                </c:pt>
                <c:pt idx="2984">
                  <c:v>13.5198</c:v>
                </c:pt>
                <c:pt idx="2985">
                  <c:v>13.523700000000002</c:v>
                </c:pt>
                <c:pt idx="2986">
                  <c:v>13.5276</c:v>
                </c:pt>
                <c:pt idx="2987">
                  <c:v>13.5314</c:v>
                </c:pt>
                <c:pt idx="2988">
                  <c:v>13.535299999999999</c:v>
                </c:pt>
                <c:pt idx="2989">
                  <c:v>13.539100000000001</c:v>
                </c:pt>
                <c:pt idx="2990">
                  <c:v>13.542999999999999</c:v>
                </c:pt>
                <c:pt idx="2991">
                  <c:v>13.546899999999999</c:v>
                </c:pt>
                <c:pt idx="2992">
                  <c:v>13.550700000000001</c:v>
                </c:pt>
                <c:pt idx="2993">
                  <c:v>13.554600000000001</c:v>
                </c:pt>
                <c:pt idx="2994">
                  <c:v>13.558399999999999</c:v>
                </c:pt>
                <c:pt idx="2995">
                  <c:v>13.562299999999999</c:v>
                </c:pt>
                <c:pt idx="2996">
                  <c:v>13.5662</c:v>
                </c:pt>
                <c:pt idx="2997">
                  <c:v>13.57</c:v>
                </c:pt>
                <c:pt idx="2998">
                  <c:v>13.5739</c:v>
                </c:pt>
                <c:pt idx="2999">
                  <c:v>13.5778</c:v>
                </c:pt>
                <c:pt idx="3000">
                  <c:v>13.5816</c:v>
                </c:pt>
                <c:pt idx="3001">
                  <c:v>13.5855</c:v>
                </c:pt>
                <c:pt idx="3002">
                  <c:v>13.5893</c:v>
                </c:pt>
                <c:pt idx="3003">
                  <c:v>13.593200000000001</c:v>
                </c:pt>
                <c:pt idx="3004">
                  <c:v>13.597100000000001</c:v>
                </c:pt>
                <c:pt idx="3005">
                  <c:v>13.600899999999999</c:v>
                </c:pt>
                <c:pt idx="3006">
                  <c:v>13.604799999999999</c:v>
                </c:pt>
                <c:pt idx="3007">
                  <c:v>13.608600000000001</c:v>
                </c:pt>
                <c:pt idx="3008">
                  <c:v>13.612500000000001</c:v>
                </c:pt>
                <c:pt idx="3009">
                  <c:v>13.616400000000001</c:v>
                </c:pt>
                <c:pt idx="3010">
                  <c:v>13.620200000000001</c:v>
                </c:pt>
                <c:pt idx="3011">
                  <c:v>13.6241</c:v>
                </c:pt>
                <c:pt idx="3012">
                  <c:v>13.6279</c:v>
                </c:pt>
                <c:pt idx="3013">
                  <c:v>13.6318</c:v>
                </c:pt>
                <c:pt idx="3014">
                  <c:v>13.6357</c:v>
                </c:pt>
                <c:pt idx="3015">
                  <c:v>13.6395</c:v>
                </c:pt>
                <c:pt idx="3016">
                  <c:v>13.6434</c:v>
                </c:pt>
                <c:pt idx="3017">
                  <c:v>13.647200000000002</c:v>
                </c:pt>
                <c:pt idx="3018">
                  <c:v>13.6511</c:v>
                </c:pt>
                <c:pt idx="3019">
                  <c:v>13.654999999999999</c:v>
                </c:pt>
                <c:pt idx="3020">
                  <c:v>13.658799999999999</c:v>
                </c:pt>
                <c:pt idx="3021">
                  <c:v>13.662700000000001</c:v>
                </c:pt>
                <c:pt idx="3022">
                  <c:v>13.666499999999999</c:v>
                </c:pt>
                <c:pt idx="3023">
                  <c:v>13.670399999999999</c:v>
                </c:pt>
                <c:pt idx="3024">
                  <c:v>13.674299999999999</c:v>
                </c:pt>
                <c:pt idx="3025">
                  <c:v>13.678100000000001</c:v>
                </c:pt>
                <c:pt idx="3026">
                  <c:v>13.682</c:v>
                </c:pt>
                <c:pt idx="3027">
                  <c:v>13.685799999999999</c:v>
                </c:pt>
                <c:pt idx="3028">
                  <c:v>13.6897</c:v>
                </c:pt>
                <c:pt idx="3029">
                  <c:v>13.6936</c:v>
                </c:pt>
                <c:pt idx="3030">
                  <c:v>13.6974</c:v>
                </c:pt>
                <c:pt idx="3031">
                  <c:v>13.7013</c:v>
                </c:pt>
                <c:pt idx="3032">
                  <c:v>13.705200000000001</c:v>
                </c:pt>
                <c:pt idx="3033">
                  <c:v>13.709</c:v>
                </c:pt>
                <c:pt idx="3034">
                  <c:v>13.712899999999999</c:v>
                </c:pt>
                <c:pt idx="3035">
                  <c:v>13.716700000000001</c:v>
                </c:pt>
                <c:pt idx="3036">
                  <c:v>13.720600000000001</c:v>
                </c:pt>
                <c:pt idx="3037">
                  <c:v>13.724500000000001</c:v>
                </c:pt>
                <c:pt idx="3038">
                  <c:v>13.728299999999999</c:v>
                </c:pt>
                <c:pt idx="3039">
                  <c:v>13.732200000000001</c:v>
                </c:pt>
                <c:pt idx="3040">
                  <c:v>13.736000000000001</c:v>
                </c:pt>
                <c:pt idx="3041">
                  <c:v>13.7399</c:v>
                </c:pt>
                <c:pt idx="3042">
                  <c:v>13.743799999999998</c:v>
                </c:pt>
                <c:pt idx="3043">
                  <c:v>13.7476</c:v>
                </c:pt>
                <c:pt idx="3044">
                  <c:v>13.7515</c:v>
                </c:pt>
                <c:pt idx="3045">
                  <c:v>13.7553</c:v>
                </c:pt>
                <c:pt idx="3046">
                  <c:v>13.7592</c:v>
                </c:pt>
                <c:pt idx="3047">
                  <c:v>13.7631</c:v>
                </c:pt>
                <c:pt idx="3048">
                  <c:v>13.7669</c:v>
                </c:pt>
                <c:pt idx="3049">
                  <c:v>13.770799999999999</c:v>
                </c:pt>
                <c:pt idx="3050">
                  <c:v>13.7746</c:v>
                </c:pt>
                <c:pt idx="3051">
                  <c:v>13.778499999999999</c:v>
                </c:pt>
                <c:pt idx="3052">
                  <c:v>13.782399999999999</c:v>
                </c:pt>
                <c:pt idx="3053">
                  <c:v>13.786200000000001</c:v>
                </c:pt>
                <c:pt idx="3054">
                  <c:v>13.790100000000001</c:v>
                </c:pt>
                <c:pt idx="3055">
                  <c:v>13.793899999999999</c:v>
                </c:pt>
                <c:pt idx="3056">
                  <c:v>13.797799999999999</c:v>
                </c:pt>
                <c:pt idx="3057">
                  <c:v>13.8017</c:v>
                </c:pt>
                <c:pt idx="3058">
                  <c:v>13.8055</c:v>
                </c:pt>
                <c:pt idx="3059">
                  <c:v>13.8094</c:v>
                </c:pt>
                <c:pt idx="3060">
                  <c:v>13.8132</c:v>
                </c:pt>
                <c:pt idx="3061">
                  <c:v>13.8171</c:v>
                </c:pt>
                <c:pt idx="3062">
                  <c:v>13.821</c:v>
                </c:pt>
                <c:pt idx="3063">
                  <c:v>13.8248</c:v>
                </c:pt>
                <c:pt idx="3064">
                  <c:v>13.828700000000001</c:v>
                </c:pt>
                <c:pt idx="3065">
                  <c:v>13.832600000000001</c:v>
                </c:pt>
                <c:pt idx="3066">
                  <c:v>13.836399999999999</c:v>
                </c:pt>
                <c:pt idx="3067">
                  <c:v>13.840299999999999</c:v>
                </c:pt>
                <c:pt idx="3068">
                  <c:v>13.844100000000001</c:v>
                </c:pt>
                <c:pt idx="3069">
                  <c:v>13.848000000000001</c:v>
                </c:pt>
                <c:pt idx="3070">
                  <c:v>13.851899999999999</c:v>
                </c:pt>
                <c:pt idx="3071">
                  <c:v>13.855700000000001</c:v>
                </c:pt>
                <c:pt idx="3072">
                  <c:v>13.8596</c:v>
                </c:pt>
                <c:pt idx="3073">
                  <c:v>13.8634</c:v>
                </c:pt>
                <c:pt idx="3074">
                  <c:v>13.867299999999998</c:v>
                </c:pt>
                <c:pt idx="3075">
                  <c:v>13.8712</c:v>
                </c:pt>
                <c:pt idx="3076">
                  <c:v>13.875</c:v>
                </c:pt>
                <c:pt idx="3077">
                  <c:v>13.8789</c:v>
                </c:pt>
                <c:pt idx="3078">
                  <c:v>13.882700000000002</c:v>
                </c:pt>
                <c:pt idx="3079">
                  <c:v>13.8866</c:v>
                </c:pt>
                <c:pt idx="3080">
                  <c:v>13.890499999999999</c:v>
                </c:pt>
                <c:pt idx="3081">
                  <c:v>13.894299999999999</c:v>
                </c:pt>
                <c:pt idx="3082">
                  <c:v>13.898200000000001</c:v>
                </c:pt>
                <c:pt idx="3083">
                  <c:v>13.901999999999999</c:v>
                </c:pt>
                <c:pt idx="3084">
                  <c:v>13.905899999999999</c:v>
                </c:pt>
                <c:pt idx="3085">
                  <c:v>13.909799999999999</c:v>
                </c:pt>
                <c:pt idx="3086">
                  <c:v>13.913600000000001</c:v>
                </c:pt>
                <c:pt idx="3087">
                  <c:v>13.9175</c:v>
                </c:pt>
                <c:pt idx="3088">
                  <c:v>13.921299999999999</c:v>
                </c:pt>
                <c:pt idx="3089">
                  <c:v>13.9252</c:v>
                </c:pt>
                <c:pt idx="3090">
                  <c:v>13.9291</c:v>
                </c:pt>
                <c:pt idx="3091">
                  <c:v>13.9329</c:v>
                </c:pt>
                <c:pt idx="3092">
                  <c:v>13.9368</c:v>
                </c:pt>
                <c:pt idx="3093">
                  <c:v>13.9406</c:v>
                </c:pt>
                <c:pt idx="3094">
                  <c:v>13.9445</c:v>
                </c:pt>
                <c:pt idx="3095">
                  <c:v>13.948399999999999</c:v>
                </c:pt>
                <c:pt idx="3096">
                  <c:v>13.952200000000001</c:v>
                </c:pt>
                <c:pt idx="3097">
                  <c:v>13.956100000000001</c:v>
                </c:pt>
                <c:pt idx="3098">
                  <c:v>13.96</c:v>
                </c:pt>
                <c:pt idx="3099">
                  <c:v>13.963799999999999</c:v>
                </c:pt>
                <c:pt idx="3100">
                  <c:v>13.967700000000001</c:v>
                </c:pt>
                <c:pt idx="3101">
                  <c:v>13.971500000000001</c:v>
                </c:pt>
                <c:pt idx="3102">
                  <c:v>13.9754</c:v>
                </c:pt>
                <c:pt idx="3103">
                  <c:v>13.979299999999999</c:v>
                </c:pt>
                <c:pt idx="3104">
                  <c:v>13.9831</c:v>
                </c:pt>
                <c:pt idx="3105">
                  <c:v>13.987</c:v>
                </c:pt>
                <c:pt idx="3106">
                  <c:v>13.9908</c:v>
                </c:pt>
                <c:pt idx="3107">
                  <c:v>13.9947</c:v>
                </c:pt>
                <c:pt idx="3108">
                  <c:v>13.9986</c:v>
                </c:pt>
                <c:pt idx="3109">
                  <c:v>14.0024</c:v>
                </c:pt>
                <c:pt idx="3110">
                  <c:v>14.0063</c:v>
                </c:pt>
                <c:pt idx="3111">
                  <c:v>14.0101</c:v>
                </c:pt>
                <c:pt idx="3112">
                  <c:v>14.013999999999999</c:v>
                </c:pt>
                <c:pt idx="3113">
                  <c:v>14.017899999999999</c:v>
                </c:pt>
                <c:pt idx="3114">
                  <c:v>14.021700000000001</c:v>
                </c:pt>
                <c:pt idx="3115">
                  <c:v>14.025600000000001</c:v>
                </c:pt>
                <c:pt idx="3116">
                  <c:v>14.029399999999999</c:v>
                </c:pt>
                <c:pt idx="3117">
                  <c:v>14.033299999999999</c:v>
                </c:pt>
                <c:pt idx="3118">
                  <c:v>14.0372</c:v>
                </c:pt>
                <c:pt idx="3119">
                  <c:v>14.041</c:v>
                </c:pt>
                <c:pt idx="3120">
                  <c:v>14.0449</c:v>
                </c:pt>
                <c:pt idx="3121">
                  <c:v>14.0487</c:v>
                </c:pt>
                <c:pt idx="3122">
                  <c:v>14.0526</c:v>
                </c:pt>
                <c:pt idx="3123">
                  <c:v>14.0565</c:v>
                </c:pt>
                <c:pt idx="3124">
                  <c:v>14.0603</c:v>
                </c:pt>
                <c:pt idx="3125">
                  <c:v>14.064200000000001</c:v>
                </c:pt>
                <c:pt idx="3126">
                  <c:v>14.068</c:v>
                </c:pt>
                <c:pt idx="3127">
                  <c:v>14.071899999999999</c:v>
                </c:pt>
                <c:pt idx="3128">
                  <c:v>14.075799999999999</c:v>
                </c:pt>
                <c:pt idx="3129">
                  <c:v>14.079600000000001</c:v>
                </c:pt>
                <c:pt idx="3130">
                  <c:v>14.083500000000001</c:v>
                </c:pt>
                <c:pt idx="3131">
                  <c:v>14.087399999999999</c:v>
                </c:pt>
                <c:pt idx="3132">
                  <c:v>14.091200000000001</c:v>
                </c:pt>
                <c:pt idx="3133">
                  <c:v>14.0951</c:v>
                </c:pt>
                <c:pt idx="3134">
                  <c:v>14.0989</c:v>
                </c:pt>
                <c:pt idx="3135">
                  <c:v>14.102799999999998</c:v>
                </c:pt>
                <c:pt idx="3136">
                  <c:v>14.1067</c:v>
                </c:pt>
                <c:pt idx="3137">
                  <c:v>14.1105</c:v>
                </c:pt>
                <c:pt idx="3138">
                  <c:v>14.1144</c:v>
                </c:pt>
                <c:pt idx="3139">
                  <c:v>14.1182</c:v>
                </c:pt>
                <c:pt idx="3140">
                  <c:v>14.1221</c:v>
                </c:pt>
                <c:pt idx="3141">
                  <c:v>14.125999999999999</c:v>
                </c:pt>
                <c:pt idx="3142">
                  <c:v>14.129799999999999</c:v>
                </c:pt>
                <c:pt idx="3143">
                  <c:v>14.133700000000001</c:v>
                </c:pt>
                <c:pt idx="3144">
                  <c:v>14.137499999999999</c:v>
                </c:pt>
                <c:pt idx="3145">
                  <c:v>14.141399999999999</c:v>
                </c:pt>
                <c:pt idx="3146">
                  <c:v>14.145299999999999</c:v>
                </c:pt>
                <c:pt idx="3147">
                  <c:v>14.149100000000001</c:v>
                </c:pt>
                <c:pt idx="3148">
                  <c:v>14.153</c:v>
                </c:pt>
                <c:pt idx="3149">
                  <c:v>14.156799999999999</c:v>
                </c:pt>
                <c:pt idx="3150">
                  <c:v>14.1607</c:v>
                </c:pt>
                <c:pt idx="3151">
                  <c:v>14.1646</c:v>
                </c:pt>
                <c:pt idx="3152">
                  <c:v>14.1684</c:v>
                </c:pt>
                <c:pt idx="3153">
                  <c:v>14.1723</c:v>
                </c:pt>
                <c:pt idx="3154">
                  <c:v>14.1761</c:v>
                </c:pt>
                <c:pt idx="3155">
                  <c:v>14.18</c:v>
                </c:pt>
                <c:pt idx="3156">
                  <c:v>14.1839</c:v>
                </c:pt>
                <c:pt idx="3157">
                  <c:v>14.187700000000001</c:v>
                </c:pt>
                <c:pt idx="3158">
                  <c:v>14.191600000000001</c:v>
                </c:pt>
                <c:pt idx="3159">
                  <c:v>14.195399999999999</c:v>
                </c:pt>
                <c:pt idx="3160">
                  <c:v>14.199299999999999</c:v>
                </c:pt>
                <c:pt idx="3161">
                  <c:v>14.203200000000001</c:v>
                </c:pt>
                <c:pt idx="3162">
                  <c:v>14.207000000000001</c:v>
                </c:pt>
                <c:pt idx="3163">
                  <c:v>14.210899999999999</c:v>
                </c:pt>
                <c:pt idx="3164">
                  <c:v>14.214799999999999</c:v>
                </c:pt>
                <c:pt idx="3165">
                  <c:v>14.2186</c:v>
                </c:pt>
                <c:pt idx="3166">
                  <c:v>14.2225</c:v>
                </c:pt>
                <c:pt idx="3167">
                  <c:v>14.226299999999998</c:v>
                </c:pt>
                <c:pt idx="3168">
                  <c:v>14.2302</c:v>
                </c:pt>
                <c:pt idx="3169">
                  <c:v>14.2341</c:v>
                </c:pt>
                <c:pt idx="3170">
                  <c:v>14.2379</c:v>
                </c:pt>
                <c:pt idx="3171">
                  <c:v>14.2418</c:v>
                </c:pt>
                <c:pt idx="3172">
                  <c:v>14.2456</c:v>
                </c:pt>
                <c:pt idx="3173">
                  <c:v>14.249499999999999</c:v>
                </c:pt>
                <c:pt idx="3174">
                  <c:v>14.253399999999999</c:v>
                </c:pt>
                <c:pt idx="3175">
                  <c:v>14.257200000000001</c:v>
                </c:pt>
                <c:pt idx="3176">
                  <c:v>14.261100000000001</c:v>
                </c:pt>
                <c:pt idx="3177">
                  <c:v>14.264899999999999</c:v>
                </c:pt>
                <c:pt idx="3178">
                  <c:v>14.268799999999999</c:v>
                </c:pt>
                <c:pt idx="3179">
                  <c:v>14.2727</c:v>
                </c:pt>
                <c:pt idx="3180">
                  <c:v>14.2765</c:v>
                </c:pt>
                <c:pt idx="3181">
                  <c:v>14.2804</c:v>
                </c:pt>
                <c:pt idx="3182">
                  <c:v>14.2842</c:v>
                </c:pt>
                <c:pt idx="3183">
                  <c:v>14.2881</c:v>
                </c:pt>
                <c:pt idx="3184">
                  <c:v>14.292</c:v>
                </c:pt>
                <c:pt idx="3185">
                  <c:v>14.2958</c:v>
                </c:pt>
                <c:pt idx="3186">
                  <c:v>14.299700000000001</c:v>
                </c:pt>
                <c:pt idx="3187">
                  <c:v>14.3035</c:v>
                </c:pt>
                <c:pt idx="3188">
                  <c:v>14.307399999999999</c:v>
                </c:pt>
                <c:pt idx="3189">
                  <c:v>14.311299999999999</c:v>
                </c:pt>
                <c:pt idx="3190">
                  <c:v>14.315100000000001</c:v>
                </c:pt>
                <c:pt idx="3191">
                  <c:v>14.319000000000001</c:v>
                </c:pt>
                <c:pt idx="3192">
                  <c:v>14.322799999999999</c:v>
                </c:pt>
                <c:pt idx="3193">
                  <c:v>14.326700000000001</c:v>
                </c:pt>
                <c:pt idx="3194">
                  <c:v>14.3306</c:v>
                </c:pt>
                <c:pt idx="3195">
                  <c:v>14.3344</c:v>
                </c:pt>
                <c:pt idx="3196">
                  <c:v>14.338299999999998</c:v>
                </c:pt>
                <c:pt idx="3197">
                  <c:v>14.3422</c:v>
                </c:pt>
                <c:pt idx="3198">
                  <c:v>14.346</c:v>
                </c:pt>
                <c:pt idx="3199">
                  <c:v>14.3499</c:v>
                </c:pt>
                <c:pt idx="3200">
                  <c:v>14.3537</c:v>
                </c:pt>
                <c:pt idx="3201">
                  <c:v>14.3576</c:v>
                </c:pt>
                <c:pt idx="3202">
                  <c:v>14.361499999999999</c:v>
                </c:pt>
                <c:pt idx="3203">
                  <c:v>14.3653</c:v>
                </c:pt>
                <c:pt idx="3204">
                  <c:v>14.369200000000001</c:v>
                </c:pt>
                <c:pt idx="3205">
                  <c:v>14.372999999999999</c:v>
                </c:pt>
                <c:pt idx="3206">
                  <c:v>14.376899999999999</c:v>
                </c:pt>
                <c:pt idx="3207">
                  <c:v>14.380799999999999</c:v>
                </c:pt>
                <c:pt idx="3208">
                  <c:v>14.384600000000001</c:v>
                </c:pt>
                <c:pt idx="3209">
                  <c:v>14.388500000000001</c:v>
                </c:pt>
                <c:pt idx="3210">
                  <c:v>14.392299999999999</c:v>
                </c:pt>
                <c:pt idx="3211">
                  <c:v>14.3962</c:v>
                </c:pt>
                <c:pt idx="3212">
                  <c:v>14.4001</c:v>
                </c:pt>
                <c:pt idx="3213">
                  <c:v>14.4039</c:v>
                </c:pt>
                <c:pt idx="3214">
                  <c:v>14.4078</c:v>
                </c:pt>
                <c:pt idx="3215">
                  <c:v>14.4116</c:v>
                </c:pt>
                <c:pt idx="3216">
                  <c:v>14.4155</c:v>
                </c:pt>
                <c:pt idx="3217">
                  <c:v>14.4194</c:v>
                </c:pt>
                <c:pt idx="3218">
                  <c:v>14.423200000000001</c:v>
                </c:pt>
                <c:pt idx="3219">
                  <c:v>14.427100000000001</c:v>
                </c:pt>
                <c:pt idx="3220">
                  <c:v>14.430899999999999</c:v>
                </c:pt>
                <c:pt idx="3221">
                  <c:v>14.434799999999999</c:v>
                </c:pt>
                <c:pt idx="3222">
                  <c:v>14.438700000000001</c:v>
                </c:pt>
                <c:pt idx="3223">
                  <c:v>14.442500000000001</c:v>
                </c:pt>
                <c:pt idx="3224">
                  <c:v>14.446399999999999</c:v>
                </c:pt>
                <c:pt idx="3225">
                  <c:v>14.450200000000001</c:v>
                </c:pt>
                <c:pt idx="3226">
                  <c:v>14.4541</c:v>
                </c:pt>
                <c:pt idx="3227">
                  <c:v>14.458</c:v>
                </c:pt>
                <c:pt idx="3228">
                  <c:v>14.461799999999998</c:v>
                </c:pt>
                <c:pt idx="3229">
                  <c:v>14.4657</c:v>
                </c:pt>
                <c:pt idx="3230">
                  <c:v>14.4696</c:v>
                </c:pt>
                <c:pt idx="3231">
                  <c:v>14.4734</c:v>
                </c:pt>
                <c:pt idx="3232">
                  <c:v>14.4773</c:v>
                </c:pt>
                <c:pt idx="3233">
                  <c:v>14.4811</c:v>
                </c:pt>
                <c:pt idx="3234">
                  <c:v>14.484999999999999</c:v>
                </c:pt>
                <c:pt idx="3235">
                  <c:v>14.488899999999999</c:v>
                </c:pt>
                <c:pt idx="3236">
                  <c:v>14.492700000000001</c:v>
                </c:pt>
                <c:pt idx="3237">
                  <c:v>14.496600000000001</c:v>
                </c:pt>
                <c:pt idx="3238">
                  <c:v>14.500399999999999</c:v>
                </c:pt>
                <c:pt idx="3239">
                  <c:v>14.504299999999999</c:v>
                </c:pt>
                <c:pt idx="3240">
                  <c:v>14.5082</c:v>
                </c:pt>
                <c:pt idx="3241">
                  <c:v>14.512</c:v>
                </c:pt>
                <c:pt idx="3242">
                  <c:v>14.5159</c:v>
                </c:pt>
                <c:pt idx="3243">
                  <c:v>14.5197</c:v>
                </c:pt>
                <c:pt idx="3244">
                  <c:v>14.5236</c:v>
                </c:pt>
                <c:pt idx="3245">
                  <c:v>14.5275</c:v>
                </c:pt>
                <c:pt idx="3246">
                  <c:v>14.5313</c:v>
                </c:pt>
                <c:pt idx="3247">
                  <c:v>14.535200000000001</c:v>
                </c:pt>
                <c:pt idx="3248">
                  <c:v>14.539</c:v>
                </c:pt>
                <c:pt idx="3249">
                  <c:v>14.542899999999999</c:v>
                </c:pt>
                <c:pt idx="3250">
                  <c:v>14.546799999999999</c:v>
                </c:pt>
                <c:pt idx="3251">
                  <c:v>14.550600000000001</c:v>
                </c:pt>
                <c:pt idx="3252">
                  <c:v>14.554500000000001</c:v>
                </c:pt>
                <c:pt idx="3253">
                  <c:v>14.558299999999999</c:v>
                </c:pt>
                <c:pt idx="3254">
                  <c:v>14.562200000000001</c:v>
                </c:pt>
                <c:pt idx="3255">
                  <c:v>14.5661</c:v>
                </c:pt>
                <c:pt idx="3256">
                  <c:v>14.569900000000001</c:v>
                </c:pt>
                <c:pt idx="3257">
                  <c:v>14.573799999999999</c:v>
                </c:pt>
                <c:pt idx="3258">
                  <c:v>14.5776</c:v>
                </c:pt>
                <c:pt idx="3259">
                  <c:v>14.5815</c:v>
                </c:pt>
                <c:pt idx="3260">
                  <c:v>14.5854</c:v>
                </c:pt>
                <c:pt idx="3261">
                  <c:v>14.5892</c:v>
                </c:pt>
                <c:pt idx="3262">
                  <c:v>14.5931</c:v>
                </c:pt>
                <c:pt idx="3263">
                  <c:v>14.597</c:v>
                </c:pt>
                <c:pt idx="3264">
                  <c:v>14.6008</c:v>
                </c:pt>
                <c:pt idx="3265">
                  <c:v>14.604700000000001</c:v>
                </c:pt>
                <c:pt idx="3266">
                  <c:v>14.608499999999999</c:v>
                </c:pt>
                <c:pt idx="3267">
                  <c:v>14.612399999999999</c:v>
                </c:pt>
                <c:pt idx="3268">
                  <c:v>14.616299999999999</c:v>
                </c:pt>
                <c:pt idx="3269">
                  <c:v>14.620100000000001</c:v>
                </c:pt>
                <c:pt idx="3270">
                  <c:v>14.624000000000001</c:v>
                </c:pt>
                <c:pt idx="3271">
                  <c:v>14.627799999999999</c:v>
                </c:pt>
                <c:pt idx="3272">
                  <c:v>14.6317</c:v>
                </c:pt>
                <c:pt idx="3273">
                  <c:v>14.6356</c:v>
                </c:pt>
                <c:pt idx="3274">
                  <c:v>14.6394</c:v>
                </c:pt>
                <c:pt idx="3275">
                  <c:v>14.6433</c:v>
                </c:pt>
                <c:pt idx="3276">
                  <c:v>14.6471</c:v>
                </c:pt>
                <c:pt idx="3277">
                  <c:v>14.651</c:v>
                </c:pt>
                <c:pt idx="3278">
                  <c:v>14.6549</c:v>
                </c:pt>
                <c:pt idx="3279">
                  <c:v>14.658700000000001</c:v>
                </c:pt>
                <c:pt idx="3280">
                  <c:v>14.662600000000001</c:v>
                </c:pt>
                <c:pt idx="3281">
                  <c:v>14.666399999999999</c:v>
                </c:pt>
                <c:pt idx="3282">
                  <c:v>14.670299999999999</c:v>
                </c:pt>
                <c:pt idx="3283">
                  <c:v>14.674200000000001</c:v>
                </c:pt>
                <c:pt idx="3284">
                  <c:v>14.678000000000001</c:v>
                </c:pt>
                <c:pt idx="3285">
                  <c:v>14.681899999999999</c:v>
                </c:pt>
                <c:pt idx="3286">
                  <c:v>14.685700000000001</c:v>
                </c:pt>
                <c:pt idx="3287">
                  <c:v>14.6896</c:v>
                </c:pt>
                <c:pt idx="3288">
                  <c:v>14.6935</c:v>
                </c:pt>
                <c:pt idx="3289">
                  <c:v>14.697299999999998</c:v>
                </c:pt>
                <c:pt idx="3290">
                  <c:v>14.7012</c:v>
                </c:pt>
                <c:pt idx="3291">
                  <c:v>14.705</c:v>
                </c:pt>
                <c:pt idx="3292">
                  <c:v>14.7089</c:v>
                </c:pt>
                <c:pt idx="3293">
                  <c:v>14.7128</c:v>
                </c:pt>
                <c:pt idx="3294">
                  <c:v>14.7166</c:v>
                </c:pt>
                <c:pt idx="3295">
                  <c:v>14.720499999999999</c:v>
                </c:pt>
                <c:pt idx="3296">
                  <c:v>14.724399999999999</c:v>
                </c:pt>
                <c:pt idx="3297">
                  <c:v>14.728200000000001</c:v>
                </c:pt>
                <c:pt idx="3298">
                  <c:v>14.732100000000001</c:v>
                </c:pt>
                <c:pt idx="3299">
                  <c:v>14.735899999999999</c:v>
                </c:pt>
                <c:pt idx="3300">
                  <c:v>14.739799999999999</c:v>
                </c:pt>
                <c:pt idx="3301">
                  <c:v>14.7437</c:v>
                </c:pt>
                <c:pt idx="3302">
                  <c:v>14.7475</c:v>
                </c:pt>
                <c:pt idx="3303">
                  <c:v>14.7514</c:v>
                </c:pt>
                <c:pt idx="3304">
                  <c:v>14.7552</c:v>
                </c:pt>
                <c:pt idx="3305">
                  <c:v>14.7591</c:v>
                </c:pt>
                <c:pt idx="3306">
                  <c:v>14.763</c:v>
                </c:pt>
                <c:pt idx="3307">
                  <c:v>14.7668</c:v>
                </c:pt>
                <c:pt idx="3308">
                  <c:v>14.770700000000001</c:v>
                </c:pt>
                <c:pt idx="3309">
                  <c:v>14.7745</c:v>
                </c:pt>
                <c:pt idx="3310">
                  <c:v>14.7784</c:v>
                </c:pt>
                <c:pt idx="3311">
                  <c:v>14.782299999999999</c:v>
                </c:pt>
                <c:pt idx="3312">
                  <c:v>14.786100000000001</c:v>
                </c:pt>
                <c:pt idx="3313">
                  <c:v>14.79</c:v>
                </c:pt>
                <c:pt idx="3314">
                  <c:v>14.793799999999999</c:v>
                </c:pt>
                <c:pt idx="3315">
                  <c:v>14.797700000000001</c:v>
                </c:pt>
                <c:pt idx="3316">
                  <c:v>14.801600000000001</c:v>
                </c:pt>
                <c:pt idx="3317">
                  <c:v>14.805399999999999</c:v>
                </c:pt>
                <c:pt idx="3318">
                  <c:v>14.809299999999999</c:v>
                </c:pt>
                <c:pt idx="3319">
                  <c:v>14.8131</c:v>
                </c:pt>
                <c:pt idx="3320">
                  <c:v>14.817</c:v>
                </c:pt>
                <c:pt idx="3321">
                  <c:v>14.8209</c:v>
                </c:pt>
                <c:pt idx="3322">
                  <c:v>14.8247</c:v>
                </c:pt>
                <c:pt idx="3323">
                  <c:v>14.8286</c:v>
                </c:pt>
                <c:pt idx="3324">
                  <c:v>14.8324</c:v>
                </c:pt>
                <c:pt idx="3325">
                  <c:v>14.8363</c:v>
                </c:pt>
                <c:pt idx="3326">
                  <c:v>14.840200000000001</c:v>
                </c:pt>
                <c:pt idx="3327">
                  <c:v>14.843999999999999</c:v>
                </c:pt>
                <c:pt idx="3328">
                  <c:v>14.847899999999999</c:v>
                </c:pt>
                <c:pt idx="3329">
                  <c:v>14.851799999999999</c:v>
                </c:pt>
                <c:pt idx="3330">
                  <c:v>14.855600000000001</c:v>
                </c:pt>
                <c:pt idx="3331">
                  <c:v>14.859500000000001</c:v>
                </c:pt>
                <c:pt idx="3332">
                  <c:v>14.863299999999999</c:v>
                </c:pt>
                <c:pt idx="3333">
                  <c:v>14.8672</c:v>
                </c:pt>
                <c:pt idx="3334">
                  <c:v>14.8711</c:v>
                </c:pt>
                <c:pt idx="3335">
                  <c:v>14.8749</c:v>
                </c:pt>
                <c:pt idx="3336">
                  <c:v>14.8788</c:v>
                </c:pt>
                <c:pt idx="3337">
                  <c:v>14.8826</c:v>
                </c:pt>
                <c:pt idx="3338">
                  <c:v>14.8865</c:v>
                </c:pt>
                <c:pt idx="3339">
                  <c:v>14.8904</c:v>
                </c:pt>
                <c:pt idx="3340">
                  <c:v>14.894200000000001</c:v>
                </c:pt>
                <c:pt idx="3341">
                  <c:v>14.898100000000001</c:v>
                </c:pt>
                <c:pt idx="3342">
                  <c:v>14.901899999999999</c:v>
                </c:pt>
                <c:pt idx="3343">
                  <c:v>14.905799999999999</c:v>
                </c:pt>
                <c:pt idx="3344">
                  <c:v>14.909700000000001</c:v>
                </c:pt>
                <c:pt idx="3345">
                  <c:v>14.913500000000001</c:v>
                </c:pt>
                <c:pt idx="3346">
                  <c:v>14.917399999999999</c:v>
                </c:pt>
                <c:pt idx="3347">
                  <c:v>14.921200000000001</c:v>
                </c:pt>
                <c:pt idx="3348">
                  <c:v>14.9251</c:v>
                </c:pt>
                <c:pt idx="3349">
                  <c:v>14.929</c:v>
                </c:pt>
                <c:pt idx="3350">
                  <c:v>14.932799999999999</c:v>
                </c:pt>
                <c:pt idx="3351">
                  <c:v>14.9367</c:v>
                </c:pt>
                <c:pt idx="3352">
                  <c:v>14.9405</c:v>
                </c:pt>
                <c:pt idx="3353">
                  <c:v>14.9444</c:v>
                </c:pt>
                <c:pt idx="3354">
                  <c:v>14.9483</c:v>
                </c:pt>
                <c:pt idx="3355">
                  <c:v>14.9521</c:v>
                </c:pt>
                <c:pt idx="3356">
                  <c:v>14.956</c:v>
                </c:pt>
                <c:pt idx="3357">
                  <c:v>14.9598</c:v>
                </c:pt>
                <c:pt idx="3358">
                  <c:v>14.963700000000001</c:v>
                </c:pt>
                <c:pt idx="3359">
                  <c:v>14.967600000000001</c:v>
                </c:pt>
                <c:pt idx="3360">
                  <c:v>14.971399999999999</c:v>
                </c:pt>
                <c:pt idx="3361">
                  <c:v>14.975299999999999</c:v>
                </c:pt>
                <c:pt idx="3362">
                  <c:v>14.979200000000001</c:v>
                </c:pt>
                <c:pt idx="3363">
                  <c:v>14.983000000000001</c:v>
                </c:pt>
                <c:pt idx="3364">
                  <c:v>14.9869</c:v>
                </c:pt>
                <c:pt idx="3365">
                  <c:v>14.9907</c:v>
                </c:pt>
                <c:pt idx="3366">
                  <c:v>14.9946</c:v>
                </c:pt>
                <c:pt idx="3367">
                  <c:v>14.9985</c:v>
                </c:pt>
                <c:pt idx="3368">
                  <c:v>15.0023</c:v>
                </c:pt>
                <c:pt idx="3369">
                  <c:v>15.006200000000002</c:v>
                </c:pt>
                <c:pt idx="3370">
                  <c:v>15.01</c:v>
                </c:pt>
                <c:pt idx="3371">
                  <c:v>15.0139</c:v>
                </c:pt>
                <c:pt idx="3372">
                  <c:v>15.017799999999999</c:v>
                </c:pt>
                <c:pt idx="3373">
                  <c:v>15.021600000000001</c:v>
                </c:pt>
                <c:pt idx="3374">
                  <c:v>15.025499999999999</c:v>
                </c:pt>
                <c:pt idx="3375">
                  <c:v>15.029299999999999</c:v>
                </c:pt>
                <c:pt idx="3376">
                  <c:v>15.033200000000001</c:v>
                </c:pt>
                <c:pt idx="3377">
                  <c:v>15.037100000000001</c:v>
                </c:pt>
                <c:pt idx="3378">
                  <c:v>15.040899999999999</c:v>
                </c:pt>
                <c:pt idx="3379">
                  <c:v>15.044799999999999</c:v>
                </c:pt>
                <c:pt idx="3380">
                  <c:v>15.0486</c:v>
                </c:pt>
                <c:pt idx="3381">
                  <c:v>15.0525</c:v>
                </c:pt>
                <c:pt idx="3382">
                  <c:v>15.0564</c:v>
                </c:pt>
                <c:pt idx="3383">
                  <c:v>15.0602</c:v>
                </c:pt>
                <c:pt idx="3384">
                  <c:v>15.0641</c:v>
                </c:pt>
                <c:pt idx="3385">
                  <c:v>15.0679</c:v>
                </c:pt>
                <c:pt idx="3386">
                  <c:v>15.0718</c:v>
                </c:pt>
                <c:pt idx="3387">
                  <c:v>15.075700000000001</c:v>
                </c:pt>
                <c:pt idx="3388">
                  <c:v>15.079499999999999</c:v>
                </c:pt>
                <c:pt idx="3389">
                  <c:v>15.083399999999999</c:v>
                </c:pt>
                <c:pt idx="3390">
                  <c:v>15.087200000000001</c:v>
                </c:pt>
                <c:pt idx="3391">
                  <c:v>15.091100000000001</c:v>
                </c:pt>
                <c:pt idx="3392">
                  <c:v>15.095000000000001</c:v>
                </c:pt>
                <c:pt idx="3393">
                  <c:v>15.098799999999999</c:v>
                </c:pt>
                <c:pt idx="3394">
                  <c:v>15.1027</c:v>
                </c:pt>
                <c:pt idx="3395">
                  <c:v>15.1066</c:v>
                </c:pt>
                <c:pt idx="3396">
                  <c:v>15.1104</c:v>
                </c:pt>
                <c:pt idx="3397">
                  <c:v>15.1143</c:v>
                </c:pt>
                <c:pt idx="3398">
                  <c:v>15.1181</c:v>
                </c:pt>
                <c:pt idx="3399">
                  <c:v>15.122</c:v>
                </c:pt>
                <c:pt idx="3400">
                  <c:v>15.1259</c:v>
                </c:pt>
                <c:pt idx="3401">
                  <c:v>15.129700000000001</c:v>
                </c:pt>
                <c:pt idx="3402">
                  <c:v>15.133599999999999</c:v>
                </c:pt>
                <c:pt idx="3403">
                  <c:v>15.1374</c:v>
                </c:pt>
                <c:pt idx="3404">
                  <c:v>15.141299999999999</c:v>
                </c:pt>
                <c:pt idx="3405">
                  <c:v>15.145200000000001</c:v>
                </c:pt>
                <c:pt idx="3406">
                  <c:v>15.148999999999999</c:v>
                </c:pt>
                <c:pt idx="3407">
                  <c:v>15.152899999999999</c:v>
                </c:pt>
                <c:pt idx="3408">
                  <c:v>15.156700000000001</c:v>
                </c:pt>
                <c:pt idx="3409">
                  <c:v>15.160600000000001</c:v>
                </c:pt>
                <c:pt idx="3410">
                  <c:v>15.1645</c:v>
                </c:pt>
                <c:pt idx="3411">
                  <c:v>15.168299999999999</c:v>
                </c:pt>
                <c:pt idx="3412">
                  <c:v>15.1722</c:v>
                </c:pt>
                <c:pt idx="3413">
                  <c:v>15.176</c:v>
                </c:pt>
                <c:pt idx="3414">
                  <c:v>15.1799</c:v>
                </c:pt>
                <c:pt idx="3415">
                  <c:v>15.1838</c:v>
                </c:pt>
                <c:pt idx="3416">
                  <c:v>15.1876</c:v>
                </c:pt>
                <c:pt idx="3417">
                  <c:v>15.1915</c:v>
                </c:pt>
                <c:pt idx="3418">
                  <c:v>15.1953</c:v>
                </c:pt>
                <c:pt idx="3419">
                  <c:v>15.199200000000001</c:v>
                </c:pt>
                <c:pt idx="3420">
                  <c:v>15.203100000000001</c:v>
                </c:pt>
                <c:pt idx="3421">
                  <c:v>15.206899999999999</c:v>
                </c:pt>
                <c:pt idx="3422">
                  <c:v>15.210799999999999</c:v>
                </c:pt>
                <c:pt idx="3423">
                  <c:v>15.214600000000001</c:v>
                </c:pt>
                <c:pt idx="3424">
                  <c:v>15.218500000000001</c:v>
                </c:pt>
                <c:pt idx="3425">
                  <c:v>15.2224</c:v>
                </c:pt>
                <c:pt idx="3426">
                  <c:v>15.2262</c:v>
                </c:pt>
                <c:pt idx="3427">
                  <c:v>15.2301</c:v>
                </c:pt>
                <c:pt idx="3428">
                  <c:v>15.234</c:v>
                </c:pt>
                <c:pt idx="3429">
                  <c:v>15.2378</c:v>
                </c:pt>
                <c:pt idx="3430">
                  <c:v>15.241700000000002</c:v>
                </c:pt>
                <c:pt idx="3431">
                  <c:v>15.2455</c:v>
                </c:pt>
                <c:pt idx="3432">
                  <c:v>15.2494</c:v>
                </c:pt>
                <c:pt idx="3433">
                  <c:v>15.253299999999999</c:v>
                </c:pt>
                <c:pt idx="3434">
                  <c:v>15.257100000000001</c:v>
                </c:pt>
                <c:pt idx="3435">
                  <c:v>15.260999999999999</c:v>
                </c:pt>
                <c:pt idx="3436">
                  <c:v>15.264799999999999</c:v>
                </c:pt>
                <c:pt idx="3437">
                  <c:v>15.268700000000001</c:v>
                </c:pt>
                <c:pt idx="3438">
                  <c:v>15.272600000000001</c:v>
                </c:pt>
                <c:pt idx="3439">
                  <c:v>15.276399999999999</c:v>
                </c:pt>
                <c:pt idx="3440">
                  <c:v>15.280299999999999</c:v>
                </c:pt>
                <c:pt idx="3441">
                  <c:v>15.2841</c:v>
                </c:pt>
                <c:pt idx="3442">
                  <c:v>15.288</c:v>
                </c:pt>
                <c:pt idx="3443">
                  <c:v>15.2919</c:v>
                </c:pt>
                <c:pt idx="3444">
                  <c:v>15.2957</c:v>
                </c:pt>
                <c:pt idx="3445">
                  <c:v>15.2996</c:v>
                </c:pt>
                <c:pt idx="3446">
                  <c:v>15.3034</c:v>
                </c:pt>
                <c:pt idx="3447">
                  <c:v>15.3073</c:v>
                </c:pt>
                <c:pt idx="3448">
                  <c:v>15.311200000000001</c:v>
                </c:pt>
                <c:pt idx="3449">
                  <c:v>15.315</c:v>
                </c:pt>
                <c:pt idx="3450">
                  <c:v>15.318899999999999</c:v>
                </c:pt>
                <c:pt idx="3451">
                  <c:v>15.322700000000001</c:v>
                </c:pt>
                <c:pt idx="3452">
                  <c:v>15.326600000000001</c:v>
                </c:pt>
                <c:pt idx="3453">
                  <c:v>15.330500000000001</c:v>
                </c:pt>
                <c:pt idx="3454">
                  <c:v>15.334299999999999</c:v>
                </c:pt>
                <c:pt idx="3455">
                  <c:v>15.338200000000001</c:v>
                </c:pt>
                <c:pt idx="3456">
                  <c:v>15.342000000000001</c:v>
                </c:pt>
                <c:pt idx="3457">
                  <c:v>15.3459</c:v>
                </c:pt>
                <c:pt idx="3458">
                  <c:v>15.3498</c:v>
                </c:pt>
                <c:pt idx="3459">
                  <c:v>15.3536</c:v>
                </c:pt>
                <c:pt idx="3460">
                  <c:v>15.3575</c:v>
                </c:pt>
                <c:pt idx="3461">
                  <c:v>15.3614</c:v>
                </c:pt>
                <c:pt idx="3462">
                  <c:v>15.365200000000002</c:v>
                </c:pt>
                <c:pt idx="3463">
                  <c:v>15.3691</c:v>
                </c:pt>
                <c:pt idx="3464">
                  <c:v>15.3729</c:v>
                </c:pt>
                <c:pt idx="3465">
                  <c:v>15.376799999999999</c:v>
                </c:pt>
                <c:pt idx="3466">
                  <c:v>15.380700000000001</c:v>
                </c:pt>
                <c:pt idx="3467">
                  <c:v>15.384499999999999</c:v>
                </c:pt>
                <c:pt idx="3468">
                  <c:v>15.388399999999999</c:v>
                </c:pt>
                <c:pt idx="3469">
                  <c:v>15.392200000000001</c:v>
                </c:pt>
                <c:pt idx="3470">
                  <c:v>15.396100000000001</c:v>
                </c:pt>
                <c:pt idx="3471">
                  <c:v>15.4</c:v>
                </c:pt>
                <c:pt idx="3472">
                  <c:v>15.403799999999999</c:v>
                </c:pt>
                <c:pt idx="3473">
                  <c:v>15.4077</c:v>
                </c:pt>
                <c:pt idx="3474">
                  <c:v>15.4115</c:v>
                </c:pt>
                <c:pt idx="3475">
                  <c:v>15.4154</c:v>
                </c:pt>
                <c:pt idx="3476">
                  <c:v>15.4193</c:v>
                </c:pt>
                <c:pt idx="3477">
                  <c:v>15.4231</c:v>
                </c:pt>
                <c:pt idx="3478">
                  <c:v>15.427</c:v>
                </c:pt>
                <c:pt idx="3479">
                  <c:v>15.4308</c:v>
                </c:pt>
                <c:pt idx="3480">
                  <c:v>15.434700000000001</c:v>
                </c:pt>
                <c:pt idx="3481">
                  <c:v>15.438600000000001</c:v>
                </c:pt>
                <c:pt idx="3482">
                  <c:v>15.442399999999999</c:v>
                </c:pt>
                <c:pt idx="3483">
                  <c:v>15.446299999999999</c:v>
                </c:pt>
                <c:pt idx="3484">
                  <c:v>15.450100000000001</c:v>
                </c:pt>
                <c:pt idx="3485">
                  <c:v>15.454000000000001</c:v>
                </c:pt>
                <c:pt idx="3486">
                  <c:v>15.4579</c:v>
                </c:pt>
                <c:pt idx="3487">
                  <c:v>15.4617</c:v>
                </c:pt>
                <c:pt idx="3488">
                  <c:v>15.4656</c:v>
                </c:pt>
                <c:pt idx="3489">
                  <c:v>15.4694</c:v>
                </c:pt>
                <c:pt idx="3490">
                  <c:v>15.4733</c:v>
                </c:pt>
                <c:pt idx="3491">
                  <c:v>15.4772</c:v>
                </c:pt>
                <c:pt idx="3492">
                  <c:v>15.481</c:v>
                </c:pt>
                <c:pt idx="3493">
                  <c:v>15.4849</c:v>
                </c:pt>
                <c:pt idx="3494">
                  <c:v>15.488799999999999</c:v>
                </c:pt>
                <c:pt idx="3495">
                  <c:v>15.492599999999999</c:v>
                </c:pt>
                <c:pt idx="3496">
                  <c:v>15.496499999999999</c:v>
                </c:pt>
                <c:pt idx="3497">
                  <c:v>15.500299999999999</c:v>
                </c:pt>
                <c:pt idx="3498">
                  <c:v>15.504200000000001</c:v>
                </c:pt>
                <c:pt idx="3499">
                  <c:v>15.508100000000001</c:v>
                </c:pt>
                <c:pt idx="3500">
                  <c:v>15.511899999999999</c:v>
                </c:pt>
                <c:pt idx="3501">
                  <c:v>15.515799999999999</c:v>
                </c:pt>
                <c:pt idx="3502">
                  <c:v>15.519600000000001</c:v>
                </c:pt>
                <c:pt idx="3503">
                  <c:v>15.5235</c:v>
                </c:pt>
                <c:pt idx="3504">
                  <c:v>15.5274</c:v>
                </c:pt>
                <c:pt idx="3505">
                  <c:v>15.5312</c:v>
                </c:pt>
                <c:pt idx="3506">
                  <c:v>15.5351</c:v>
                </c:pt>
                <c:pt idx="3507">
                  <c:v>15.5389</c:v>
                </c:pt>
                <c:pt idx="3508">
                  <c:v>15.5428</c:v>
                </c:pt>
                <c:pt idx="3509">
                  <c:v>15.546700000000001</c:v>
                </c:pt>
                <c:pt idx="3510">
                  <c:v>15.5505</c:v>
                </c:pt>
                <c:pt idx="3511">
                  <c:v>15.554399999999999</c:v>
                </c:pt>
                <c:pt idx="3512">
                  <c:v>15.558200000000001</c:v>
                </c:pt>
                <c:pt idx="3513">
                  <c:v>15.562100000000001</c:v>
                </c:pt>
                <c:pt idx="3514">
                  <c:v>15.566000000000001</c:v>
                </c:pt>
                <c:pt idx="3515">
                  <c:v>15.569799999999999</c:v>
                </c:pt>
                <c:pt idx="3516">
                  <c:v>15.573700000000001</c:v>
                </c:pt>
                <c:pt idx="3517">
                  <c:v>15.577500000000001</c:v>
                </c:pt>
                <c:pt idx="3518">
                  <c:v>15.5814</c:v>
                </c:pt>
                <c:pt idx="3519">
                  <c:v>15.5853</c:v>
                </c:pt>
                <c:pt idx="3520">
                  <c:v>15.5891</c:v>
                </c:pt>
                <c:pt idx="3521">
                  <c:v>15.593</c:v>
                </c:pt>
                <c:pt idx="3522">
                  <c:v>15.5968</c:v>
                </c:pt>
                <c:pt idx="3523">
                  <c:v>15.600700000000002</c:v>
                </c:pt>
                <c:pt idx="3524">
                  <c:v>15.6046</c:v>
                </c:pt>
                <c:pt idx="3525">
                  <c:v>15.6084</c:v>
                </c:pt>
                <c:pt idx="3526">
                  <c:v>15.612299999999999</c:v>
                </c:pt>
                <c:pt idx="3527">
                  <c:v>15.616200000000001</c:v>
                </c:pt>
                <c:pt idx="3528">
                  <c:v>15.62</c:v>
                </c:pt>
                <c:pt idx="3529">
                  <c:v>15.623899999999999</c:v>
                </c:pt>
                <c:pt idx="3530">
                  <c:v>15.627700000000001</c:v>
                </c:pt>
                <c:pt idx="3531">
                  <c:v>15.631600000000001</c:v>
                </c:pt>
                <c:pt idx="3532">
                  <c:v>15.6355</c:v>
                </c:pt>
                <c:pt idx="3533">
                  <c:v>15.639299999999999</c:v>
                </c:pt>
                <c:pt idx="3534">
                  <c:v>15.6432</c:v>
                </c:pt>
                <c:pt idx="3535">
                  <c:v>15.647</c:v>
                </c:pt>
                <c:pt idx="3536">
                  <c:v>15.6509</c:v>
                </c:pt>
                <c:pt idx="3537">
                  <c:v>15.6548</c:v>
                </c:pt>
                <c:pt idx="3538">
                  <c:v>15.6586</c:v>
                </c:pt>
                <c:pt idx="3539">
                  <c:v>15.6625</c:v>
                </c:pt>
                <c:pt idx="3540">
                  <c:v>15.6663</c:v>
                </c:pt>
                <c:pt idx="3541">
                  <c:v>15.670200000000001</c:v>
                </c:pt>
                <c:pt idx="3542">
                  <c:v>15.674100000000001</c:v>
                </c:pt>
                <c:pt idx="3543">
                  <c:v>15.677899999999999</c:v>
                </c:pt>
                <c:pt idx="3544">
                  <c:v>15.681799999999999</c:v>
                </c:pt>
                <c:pt idx="3545">
                  <c:v>15.685600000000001</c:v>
                </c:pt>
                <c:pt idx="3546">
                  <c:v>15.689500000000001</c:v>
                </c:pt>
                <c:pt idx="3547">
                  <c:v>15.6934</c:v>
                </c:pt>
                <c:pt idx="3548">
                  <c:v>15.6972</c:v>
                </c:pt>
                <c:pt idx="3549">
                  <c:v>15.7011</c:v>
                </c:pt>
                <c:pt idx="3550">
                  <c:v>15.7049</c:v>
                </c:pt>
                <c:pt idx="3551">
                  <c:v>15.7088</c:v>
                </c:pt>
                <c:pt idx="3552">
                  <c:v>15.7127</c:v>
                </c:pt>
                <c:pt idx="3553">
                  <c:v>15.7165</c:v>
                </c:pt>
                <c:pt idx="3554">
                  <c:v>15.7204</c:v>
                </c:pt>
                <c:pt idx="3555">
                  <c:v>15.724200000000002</c:v>
                </c:pt>
                <c:pt idx="3556">
                  <c:v>15.7281</c:v>
                </c:pt>
                <c:pt idx="3557">
                  <c:v>15.731999999999999</c:v>
                </c:pt>
                <c:pt idx="3558">
                  <c:v>15.735799999999999</c:v>
                </c:pt>
                <c:pt idx="3559">
                  <c:v>15.739700000000001</c:v>
                </c:pt>
                <c:pt idx="3560">
                  <c:v>15.743600000000001</c:v>
                </c:pt>
                <c:pt idx="3561">
                  <c:v>15.747399999999999</c:v>
                </c:pt>
                <c:pt idx="3562">
                  <c:v>15.751299999999999</c:v>
                </c:pt>
                <c:pt idx="3563">
                  <c:v>15.755100000000001</c:v>
                </c:pt>
                <c:pt idx="3564">
                  <c:v>15.759</c:v>
                </c:pt>
                <c:pt idx="3565">
                  <c:v>15.7629</c:v>
                </c:pt>
                <c:pt idx="3566">
                  <c:v>15.7667</c:v>
                </c:pt>
                <c:pt idx="3567">
                  <c:v>15.7706</c:v>
                </c:pt>
                <c:pt idx="3568">
                  <c:v>15.7744</c:v>
                </c:pt>
                <c:pt idx="3569">
                  <c:v>15.7783</c:v>
                </c:pt>
                <c:pt idx="3570">
                  <c:v>15.782200000000001</c:v>
                </c:pt>
                <c:pt idx="3571">
                  <c:v>15.786</c:v>
                </c:pt>
                <c:pt idx="3572">
                  <c:v>15.789899999999999</c:v>
                </c:pt>
                <c:pt idx="3573">
                  <c:v>15.793700000000001</c:v>
                </c:pt>
                <c:pt idx="3574">
                  <c:v>15.797600000000001</c:v>
                </c:pt>
                <c:pt idx="3575">
                  <c:v>15.801500000000001</c:v>
                </c:pt>
                <c:pt idx="3576">
                  <c:v>15.805299999999999</c:v>
                </c:pt>
                <c:pt idx="3577">
                  <c:v>15.809200000000001</c:v>
                </c:pt>
                <c:pt idx="3578">
                  <c:v>15.813000000000001</c:v>
                </c:pt>
                <c:pt idx="3579">
                  <c:v>15.8169</c:v>
                </c:pt>
                <c:pt idx="3580">
                  <c:v>15.820799999999998</c:v>
                </c:pt>
                <c:pt idx="3581">
                  <c:v>15.8246</c:v>
                </c:pt>
                <c:pt idx="3582">
                  <c:v>15.8285</c:v>
                </c:pt>
                <c:pt idx="3583">
                  <c:v>15.8323</c:v>
                </c:pt>
                <c:pt idx="3584">
                  <c:v>15.836200000000002</c:v>
                </c:pt>
                <c:pt idx="3585">
                  <c:v>15.8401</c:v>
                </c:pt>
                <c:pt idx="3586">
                  <c:v>15.8439</c:v>
                </c:pt>
                <c:pt idx="3587">
                  <c:v>15.847799999999999</c:v>
                </c:pt>
                <c:pt idx="3588">
                  <c:v>15.851600000000001</c:v>
                </c:pt>
                <c:pt idx="3589">
                  <c:v>15.855499999999999</c:v>
                </c:pt>
                <c:pt idx="3590">
                  <c:v>15.859399999999999</c:v>
                </c:pt>
                <c:pt idx="3591">
                  <c:v>15.863200000000001</c:v>
                </c:pt>
                <c:pt idx="3592">
                  <c:v>15.867100000000001</c:v>
                </c:pt>
                <c:pt idx="3593">
                  <c:v>15.871</c:v>
                </c:pt>
                <c:pt idx="3594">
                  <c:v>15.874799999999999</c:v>
                </c:pt>
                <c:pt idx="3595">
                  <c:v>15.8787</c:v>
                </c:pt>
                <c:pt idx="3596">
                  <c:v>15.8825</c:v>
                </c:pt>
                <c:pt idx="3597">
                  <c:v>15.8864</c:v>
                </c:pt>
                <c:pt idx="3598">
                  <c:v>15.8903</c:v>
                </c:pt>
                <c:pt idx="3599">
                  <c:v>15.8941</c:v>
                </c:pt>
                <c:pt idx="3600">
                  <c:v>15.898</c:v>
                </c:pt>
                <c:pt idx="3601">
                  <c:v>15.9018</c:v>
                </c:pt>
                <c:pt idx="3602">
                  <c:v>15.905700000000001</c:v>
                </c:pt>
                <c:pt idx="3603">
                  <c:v>15.909600000000001</c:v>
                </c:pt>
                <c:pt idx="3604">
                  <c:v>15.913399999999999</c:v>
                </c:pt>
                <c:pt idx="3605">
                  <c:v>15.917299999999999</c:v>
                </c:pt>
                <c:pt idx="3606">
                  <c:v>15.921100000000001</c:v>
                </c:pt>
                <c:pt idx="3607">
                  <c:v>15.925000000000001</c:v>
                </c:pt>
                <c:pt idx="3608">
                  <c:v>15.928900000000001</c:v>
                </c:pt>
                <c:pt idx="3609">
                  <c:v>15.932700000000001</c:v>
                </c:pt>
                <c:pt idx="3610">
                  <c:v>15.9366</c:v>
                </c:pt>
                <c:pt idx="3611">
                  <c:v>15.9404</c:v>
                </c:pt>
                <c:pt idx="3612">
                  <c:v>15.9443</c:v>
                </c:pt>
                <c:pt idx="3613">
                  <c:v>15.9482</c:v>
                </c:pt>
                <c:pt idx="3614">
                  <c:v>15.952</c:v>
                </c:pt>
                <c:pt idx="3615">
                  <c:v>15.9559</c:v>
                </c:pt>
                <c:pt idx="3616">
                  <c:v>15.959700000000002</c:v>
                </c:pt>
                <c:pt idx="3617">
                  <c:v>15.9636</c:v>
                </c:pt>
                <c:pt idx="3618">
                  <c:v>15.967499999999999</c:v>
                </c:pt>
                <c:pt idx="3619">
                  <c:v>15.971299999999999</c:v>
                </c:pt>
                <c:pt idx="3620">
                  <c:v>15.975200000000001</c:v>
                </c:pt>
                <c:pt idx="3621">
                  <c:v>15.978999999999999</c:v>
                </c:pt>
                <c:pt idx="3622">
                  <c:v>15.982899999999999</c:v>
                </c:pt>
                <c:pt idx="3623">
                  <c:v>15.986799999999999</c:v>
                </c:pt>
                <c:pt idx="3624">
                  <c:v>15.990600000000001</c:v>
                </c:pt>
                <c:pt idx="3625">
                  <c:v>15.9945</c:v>
                </c:pt>
                <c:pt idx="3626">
                  <c:v>15.9984</c:v>
                </c:pt>
                <c:pt idx="3627">
                  <c:v>16.002200000000002</c:v>
                </c:pt>
                <c:pt idx="3628">
                  <c:v>16.0061</c:v>
                </c:pt>
                <c:pt idx="3629">
                  <c:v>16.009899999999998</c:v>
                </c:pt>
                <c:pt idx="3630">
                  <c:v>16.0138</c:v>
                </c:pt>
                <c:pt idx="3631">
                  <c:v>16.017700000000001</c:v>
                </c:pt>
                <c:pt idx="3632">
                  <c:v>16.0215</c:v>
                </c:pt>
                <c:pt idx="3633">
                  <c:v>16.025400000000001</c:v>
                </c:pt>
                <c:pt idx="3634">
                  <c:v>16.029199999999999</c:v>
                </c:pt>
                <c:pt idx="3635">
                  <c:v>16.033100000000001</c:v>
                </c:pt>
                <c:pt idx="3636">
                  <c:v>16.036999999999999</c:v>
                </c:pt>
                <c:pt idx="3637">
                  <c:v>16.040800000000001</c:v>
                </c:pt>
                <c:pt idx="3638">
                  <c:v>16.044700000000002</c:v>
                </c:pt>
                <c:pt idx="3639">
                  <c:v>16.048500000000001</c:v>
                </c:pt>
                <c:pt idx="3640">
                  <c:v>16.052399999999999</c:v>
                </c:pt>
                <c:pt idx="3641">
                  <c:v>16.0563</c:v>
                </c:pt>
                <c:pt idx="3642">
                  <c:v>16.060100000000002</c:v>
                </c:pt>
                <c:pt idx="3643">
                  <c:v>16.064</c:v>
                </c:pt>
                <c:pt idx="3644">
                  <c:v>16.067799999999998</c:v>
                </c:pt>
                <c:pt idx="3645">
                  <c:v>16.0717</c:v>
                </c:pt>
                <c:pt idx="3646">
                  <c:v>16.075600000000001</c:v>
                </c:pt>
                <c:pt idx="3647">
                  <c:v>16.0794</c:v>
                </c:pt>
                <c:pt idx="3648">
                  <c:v>16.083299999999998</c:v>
                </c:pt>
                <c:pt idx="3649">
                  <c:v>16.0871</c:v>
                </c:pt>
                <c:pt idx="3650">
                  <c:v>16.091000000000001</c:v>
                </c:pt>
                <c:pt idx="3651">
                  <c:v>16.094899999999999</c:v>
                </c:pt>
                <c:pt idx="3652">
                  <c:v>16.098700000000001</c:v>
                </c:pt>
                <c:pt idx="3653">
                  <c:v>16.102599999999999</c:v>
                </c:pt>
                <c:pt idx="3654">
                  <c:v>16.106400000000001</c:v>
                </c:pt>
                <c:pt idx="3655">
                  <c:v>16.110299999999999</c:v>
                </c:pt>
                <c:pt idx="3656">
                  <c:v>16.1142</c:v>
                </c:pt>
                <c:pt idx="3657">
                  <c:v>16.117999999999999</c:v>
                </c:pt>
                <c:pt idx="3658">
                  <c:v>16.1219</c:v>
                </c:pt>
                <c:pt idx="3659">
                  <c:v>16.125799999999998</c:v>
                </c:pt>
                <c:pt idx="3660">
                  <c:v>16.1296</c:v>
                </c:pt>
                <c:pt idx="3661">
                  <c:v>16.133500000000002</c:v>
                </c:pt>
                <c:pt idx="3662">
                  <c:v>16.1373</c:v>
                </c:pt>
                <c:pt idx="3663">
                  <c:v>16.141200000000001</c:v>
                </c:pt>
                <c:pt idx="3664">
                  <c:v>16.145099999999999</c:v>
                </c:pt>
                <c:pt idx="3665">
                  <c:v>16.148900000000001</c:v>
                </c:pt>
                <c:pt idx="3666">
                  <c:v>16.152799999999999</c:v>
                </c:pt>
                <c:pt idx="3667">
                  <c:v>16.156600000000001</c:v>
                </c:pt>
                <c:pt idx="3668">
                  <c:v>16.160499999999999</c:v>
                </c:pt>
                <c:pt idx="3669">
                  <c:v>16.164400000000001</c:v>
                </c:pt>
                <c:pt idx="3670">
                  <c:v>16.168200000000002</c:v>
                </c:pt>
                <c:pt idx="3671">
                  <c:v>16.1721</c:v>
                </c:pt>
                <c:pt idx="3672">
                  <c:v>16.175899999999999</c:v>
                </c:pt>
                <c:pt idx="3673">
                  <c:v>16.1798</c:v>
                </c:pt>
                <c:pt idx="3674">
                  <c:v>16.183700000000002</c:v>
                </c:pt>
                <c:pt idx="3675">
                  <c:v>16.1875</c:v>
                </c:pt>
                <c:pt idx="3676">
                  <c:v>16.191399999999998</c:v>
                </c:pt>
                <c:pt idx="3677">
                  <c:v>16.1952</c:v>
                </c:pt>
                <c:pt idx="3678">
                  <c:v>16.199100000000001</c:v>
                </c:pt>
                <c:pt idx="3679">
                  <c:v>16.202999999999999</c:v>
                </c:pt>
                <c:pt idx="3680">
                  <c:v>16.206799999999998</c:v>
                </c:pt>
                <c:pt idx="3681">
                  <c:v>16.210699999999999</c:v>
                </c:pt>
                <c:pt idx="3682">
                  <c:v>16.214500000000001</c:v>
                </c:pt>
                <c:pt idx="3683">
                  <c:v>16.218399999999999</c:v>
                </c:pt>
                <c:pt idx="3684">
                  <c:v>16.222300000000001</c:v>
                </c:pt>
                <c:pt idx="3685">
                  <c:v>16.226099999999999</c:v>
                </c:pt>
                <c:pt idx="3686">
                  <c:v>16.23</c:v>
                </c:pt>
                <c:pt idx="3687">
                  <c:v>16.233799999999999</c:v>
                </c:pt>
                <c:pt idx="3688">
                  <c:v>16.2377</c:v>
                </c:pt>
                <c:pt idx="3689">
                  <c:v>16.241600000000002</c:v>
                </c:pt>
                <c:pt idx="3690">
                  <c:v>16.2454</c:v>
                </c:pt>
                <c:pt idx="3691">
                  <c:v>16.249299999999998</c:v>
                </c:pt>
                <c:pt idx="3692">
                  <c:v>16.2532</c:v>
                </c:pt>
                <c:pt idx="3693">
                  <c:v>16.257000000000001</c:v>
                </c:pt>
                <c:pt idx="3694">
                  <c:v>16.260899999999999</c:v>
                </c:pt>
                <c:pt idx="3695">
                  <c:v>16.264700000000001</c:v>
                </c:pt>
                <c:pt idx="3696">
                  <c:v>16.268599999999999</c:v>
                </c:pt>
                <c:pt idx="3697">
                  <c:v>16.272500000000001</c:v>
                </c:pt>
                <c:pt idx="3698">
                  <c:v>16.276299999999999</c:v>
                </c:pt>
                <c:pt idx="3699">
                  <c:v>16.280200000000001</c:v>
                </c:pt>
                <c:pt idx="3700">
                  <c:v>16.283999999999999</c:v>
                </c:pt>
                <c:pt idx="3701">
                  <c:v>16.2879</c:v>
                </c:pt>
                <c:pt idx="3702">
                  <c:v>16.291799999999999</c:v>
                </c:pt>
                <c:pt idx="3703">
                  <c:v>16.2956</c:v>
                </c:pt>
                <c:pt idx="3704">
                  <c:v>16.299499999999998</c:v>
                </c:pt>
                <c:pt idx="3705">
                  <c:v>16.3033</c:v>
                </c:pt>
                <c:pt idx="3706">
                  <c:v>16.307200000000002</c:v>
                </c:pt>
                <c:pt idx="3707">
                  <c:v>16.3111</c:v>
                </c:pt>
                <c:pt idx="3708">
                  <c:v>16.314899999999998</c:v>
                </c:pt>
                <c:pt idx="3709">
                  <c:v>16.3188</c:v>
                </c:pt>
                <c:pt idx="3710">
                  <c:v>16.322600000000001</c:v>
                </c:pt>
                <c:pt idx="3711">
                  <c:v>16.326499999999999</c:v>
                </c:pt>
                <c:pt idx="3712">
                  <c:v>16.330400000000001</c:v>
                </c:pt>
                <c:pt idx="3713">
                  <c:v>16.334199999999999</c:v>
                </c:pt>
                <c:pt idx="3714">
                  <c:v>16.338100000000001</c:v>
                </c:pt>
                <c:pt idx="3715">
                  <c:v>16.341899999999999</c:v>
                </c:pt>
                <c:pt idx="3716">
                  <c:v>16.345800000000001</c:v>
                </c:pt>
                <c:pt idx="3717">
                  <c:v>16.349700000000002</c:v>
                </c:pt>
                <c:pt idx="3718">
                  <c:v>16.3535</c:v>
                </c:pt>
                <c:pt idx="3719">
                  <c:v>16.357399999999998</c:v>
                </c:pt>
                <c:pt idx="3720">
                  <c:v>16.3612</c:v>
                </c:pt>
                <c:pt idx="3721">
                  <c:v>16.365100000000002</c:v>
                </c:pt>
                <c:pt idx="3722">
                  <c:v>16.369</c:v>
                </c:pt>
                <c:pt idx="3723">
                  <c:v>16.372799999999998</c:v>
                </c:pt>
                <c:pt idx="3724">
                  <c:v>16.3767</c:v>
                </c:pt>
                <c:pt idx="3725">
                  <c:v>16.380600000000001</c:v>
                </c:pt>
                <c:pt idx="3726">
                  <c:v>16.384400000000003</c:v>
                </c:pt>
                <c:pt idx="3727">
                  <c:v>16.388300000000001</c:v>
                </c:pt>
                <c:pt idx="3728">
                  <c:v>16.392099999999999</c:v>
                </c:pt>
                <c:pt idx="3729">
                  <c:v>16.396000000000001</c:v>
                </c:pt>
                <c:pt idx="3730">
                  <c:v>16.399900000000002</c:v>
                </c:pt>
                <c:pt idx="3731">
                  <c:v>16.403700000000001</c:v>
                </c:pt>
                <c:pt idx="3732">
                  <c:v>16.407599999999999</c:v>
                </c:pt>
                <c:pt idx="3733">
                  <c:v>16.4114</c:v>
                </c:pt>
                <c:pt idx="3734">
                  <c:v>16.415299999999998</c:v>
                </c:pt>
                <c:pt idx="3735">
                  <c:v>16.4192</c:v>
                </c:pt>
                <c:pt idx="3736">
                  <c:v>16.422999999999998</c:v>
                </c:pt>
                <c:pt idx="3737">
                  <c:v>16.4269</c:v>
                </c:pt>
                <c:pt idx="3738">
                  <c:v>16.430700000000002</c:v>
                </c:pt>
                <c:pt idx="3739">
                  <c:v>16.4346</c:v>
                </c:pt>
                <c:pt idx="3740">
                  <c:v>16.438500000000001</c:v>
                </c:pt>
                <c:pt idx="3741">
                  <c:v>16.442299999999999</c:v>
                </c:pt>
                <c:pt idx="3742">
                  <c:v>16.446200000000001</c:v>
                </c:pt>
                <c:pt idx="3743">
                  <c:v>16.45</c:v>
                </c:pt>
                <c:pt idx="3744">
                  <c:v>16.453900000000001</c:v>
                </c:pt>
                <c:pt idx="3745">
                  <c:v>16.457799999999999</c:v>
                </c:pt>
                <c:pt idx="3746">
                  <c:v>16.461599999999997</c:v>
                </c:pt>
                <c:pt idx="3747">
                  <c:v>16.465499999999999</c:v>
                </c:pt>
                <c:pt idx="3748">
                  <c:v>16.4693</c:v>
                </c:pt>
                <c:pt idx="3749">
                  <c:v>16.473200000000002</c:v>
                </c:pt>
                <c:pt idx="3750">
                  <c:v>16.4771</c:v>
                </c:pt>
                <c:pt idx="3751">
                  <c:v>16.480900000000002</c:v>
                </c:pt>
                <c:pt idx="3752">
                  <c:v>16.4848</c:v>
                </c:pt>
                <c:pt idx="3753">
                  <c:v>16.488599999999998</c:v>
                </c:pt>
                <c:pt idx="3754">
                  <c:v>16.4925</c:v>
                </c:pt>
                <c:pt idx="3755">
                  <c:v>16.496400000000001</c:v>
                </c:pt>
                <c:pt idx="3756">
                  <c:v>16.5002</c:v>
                </c:pt>
                <c:pt idx="3757">
                  <c:v>16.504099999999998</c:v>
                </c:pt>
                <c:pt idx="3758">
                  <c:v>16.507999999999999</c:v>
                </c:pt>
                <c:pt idx="3759">
                  <c:v>16.511800000000001</c:v>
                </c:pt>
                <c:pt idx="3760">
                  <c:v>16.515700000000002</c:v>
                </c:pt>
                <c:pt idx="3761">
                  <c:v>16.519500000000001</c:v>
                </c:pt>
                <c:pt idx="3762">
                  <c:v>16.523400000000002</c:v>
                </c:pt>
                <c:pt idx="3763">
                  <c:v>16.5273</c:v>
                </c:pt>
                <c:pt idx="3764">
                  <c:v>16.531099999999999</c:v>
                </c:pt>
                <c:pt idx="3765">
                  <c:v>16.535</c:v>
                </c:pt>
                <c:pt idx="3766">
                  <c:v>16.538799999999998</c:v>
                </c:pt>
                <c:pt idx="3767">
                  <c:v>16.5427</c:v>
                </c:pt>
                <c:pt idx="3768">
                  <c:v>16.546599999999998</c:v>
                </c:pt>
                <c:pt idx="3769">
                  <c:v>16.5504</c:v>
                </c:pt>
                <c:pt idx="3770">
                  <c:v>16.554299999999998</c:v>
                </c:pt>
                <c:pt idx="3771">
                  <c:v>16.5581</c:v>
                </c:pt>
                <c:pt idx="3772">
                  <c:v>16.562000000000001</c:v>
                </c:pt>
                <c:pt idx="3773">
                  <c:v>16.565900000000003</c:v>
                </c:pt>
                <c:pt idx="3774">
                  <c:v>16.569700000000001</c:v>
                </c:pt>
                <c:pt idx="3775">
                  <c:v>16.573599999999999</c:v>
                </c:pt>
                <c:pt idx="3776">
                  <c:v>16.577400000000001</c:v>
                </c:pt>
                <c:pt idx="3777">
                  <c:v>16.581299999999999</c:v>
                </c:pt>
                <c:pt idx="3778">
                  <c:v>16.5852</c:v>
                </c:pt>
                <c:pt idx="3779">
                  <c:v>16.588999999999999</c:v>
                </c:pt>
                <c:pt idx="3780">
                  <c:v>16.5929</c:v>
                </c:pt>
                <c:pt idx="3781">
                  <c:v>16.596700000000002</c:v>
                </c:pt>
                <c:pt idx="3782">
                  <c:v>16.6006</c:v>
                </c:pt>
                <c:pt idx="3783">
                  <c:v>16.604500000000002</c:v>
                </c:pt>
                <c:pt idx="3784">
                  <c:v>16.6083</c:v>
                </c:pt>
                <c:pt idx="3785">
                  <c:v>16.612200000000001</c:v>
                </c:pt>
                <c:pt idx="3786">
                  <c:v>16.616</c:v>
                </c:pt>
                <c:pt idx="3787">
                  <c:v>16.619900000000001</c:v>
                </c:pt>
                <c:pt idx="3788">
                  <c:v>16.623799999999999</c:v>
                </c:pt>
                <c:pt idx="3789">
                  <c:v>16.627599999999997</c:v>
                </c:pt>
                <c:pt idx="3790">
                  <c:v>16.631499999999999</c:v>
                </c:pt>
                <c:pt idx="3791">
                  <c:v>16.635400000000001</c:v>
                </c:pt>
                <c:pt idx="3792">
                  <c:v>16.639200000000002</c:v>
                </c:pt>
                <c:pt idx="3793">
                  <c:v>16.643099999999997</c:v>
                </c:pt>
                <c:pt idx="3794">
                  <c:v>16.646900000000002</c:v>
                </c:pt>
                <c:pt idx="3795">
                  <c:v>16.6508</c:v>
                </c:pt>
                <c:pt idx="3796">
                  <c:v>16.654700000000002</c:v>
                </c:pt>
                <c:pt idx="3797">
                  <c:v>16.6585</c:v>
                </c:pt>
                <c:pt idx="3798">
                  <c:v>16.662400000000002</c:v>
                </c:pt>
                <c:pt idx="3799">
                  <c:v>16.6662</c:v>
                </c:pt>
                <c:pt idx="3800">
                  <c:v>16.670099999999998</c:v>
                </c:pt>
                <c:pt idx="3801">
                  <c:v>16.673999999999999</c:v>
                </c:pt>
                <c:pt idx="3802">
                  <c:v>16.677799999999998</c:v>
                </c:pt>
                <c:pt idx="3803">
                  <c:v>16.681699999999999</c:v>
                </c:pt>
                <c:pt idx="3804">
                  <c:v>16.685500000000001</c:v>
                </c:pt>
                <c:pt idx="3805">
                  <c:v>16.689400000000003</c:v>
                </c:pt>
                <c:pt idx="3806">
                  <c:v>16.693300000000001</c:v>
                </c:pt>
                <c:pt idx="3807">
                  <c:v>16.697099999999999</c:v>
                </c:pt>
                <c:pt idx="3808">
                  <c:v>16.701000000000001</c:v>
                </c:pt>
                <c:pt idx="3809">
                  <c:v>16.704799999999999</c:v>
                </c:pt>
                <c:pt idx="3810">
                  <c:v>16.7087</c:v>
                </c:pt>
                <c:pt idx="3811">
                  <c:v>16.712599999999998</c:v>
                </c:pt>
                <c:pt idx="3812">
                  <c:v>16.7164</c:v>
                </c:pt>
                <c:pt idx="3813">
                  <c:v>16.720299999999998</c:v>
                </c:pt>
                <c:pt idx="3814">
                  <c:v>16.7241</c:v>
                </c:pt>
                <c:pt idx="3815">
                  <c:v>16.728000000000002</c:v>
                </c:pt>
                <c:pt idx="3816">
                  <c:v>16.731900000000003</c:v>
                </c:pt>
                <c:pt idx="3817">
                  <c:v>16.735700000000001</c:v>
                </c:pt>
                <c:pt idx="3818">
                  <c:v>16.739599999999999</c:v>
                </c:pt>
                <c:pt idx="3819">
                  <c:v>16.743400000000001</c:v>
                </c:pt>
                <c:pt idx="3820">
                  <c:v>16.747299999999999</c:v>
                </c:pt>
                <c:pt idx="3821">
                  <c:v>16.751200000000001</c:v>
                </c:pt>
                <c:pt idx="3822">
                  <c:v>16.754999999999999</c:v>
                </c:pt>
                <c:pt idx="3823">
                  <c:v>16.758900000000001</c:v>
                </c:pt>
                <c:pt idx="3824">
                  <c:v>16.762799999999999</c:v>
                </c:pt>
                <c:pt idx="3825">
                  <c:v>16.766599999999997</c:v>
                </c:pt>
                <c:pt idx="3826">
                  <c:v>16.770499999999998</c:v>
                </c:pt>
                <c:pt idx="3827">
                  <c:v>16.7743</c:v>
                </c:pt>
                <c:pt idx="3828">
                  <c:v>16.778200000000002</c:v>
                </c:pt>
                <c:pt idx="3829">
                  <c:v>16.7821</c:v>
                </c:pt>
                <c:pt idx="3830">
                  <c:v>16.785900000000002</c:v>
                </c:pt>
                <c:pt idx="3831">
                  <c:v>16.7898</c:v>
                </c:pt>
                <c:pt idx="3832">
                  <c:v>16.793599999999998</c:v>
                </c:pt>
                <c:pt idx="3833">
                  <c:v>16.797499999999999</c:v>
                </c:pt>
                <c:pt idx="3834">
                  <c:v>16.801400000000001</c:v>
                </c:pt>
                <c:pt idx="3835">
                  <c:v>16.805199999999999</c:v>
                </c:pt>
                <c:pt idx="3836">
                  <c:v>16.809099999999997</c:v>
                </c:pt>
                <c:pt idx="3837">
                  <c:v>16.812900000000003</c:v>
                </c:pt>
                <c:pt idx="3838">
                  <c:v>16.816800000000001</c:v>
                </c:pt>
                <c:pt idx="3839">
                  <c:v>16.820700000000002</c:v>
                </c:pt>
                <c:pt idx="3840">
                  <c:v>16.8245</c:v>
                </c:pt>
                <c:pt idx="3841">
                  <c:v>16.828400000000002</c:v>
                </c:pt>
                <c:pt idx="3842">
                  <c:v>16.8322</c:v>
                </c:pt>
                <c:pt idx="3843">
                  <c:v>16.836099999999998</c:v>
                </c:pt>
                <c:pt idx="3844">
                  <c:v>16.84</c:v>
                </c:pt>
                <c:pt idx="3845">
                  <c:v>16.843799999999998</c:v>
                </c:pt>
                <c:pt idx="3846">
                  <c:v>16.8477</c:v>
                </c:pt>
                <c:pt idx="3847">
                  <c:v>16.851500000000001</c:v>
                </c:pt>
                <c:pt idx="3848">
                  <c:v>16.855400000000003</c:v>
                </c:pt>
                <c:pt idx="3849">
                  <c:v>16.859299999999998</c:v>
                </c:pt>
                <c:pt idx="3850">
                  <c:v>16.863099999999999</c:v>
                </c:pt>
                <c:pt idx="3851">
                  <c:v>16.867000000000001</c:v>
                </c:pt>
                <c:pt idx="3852">
                  <c:v>16.870799999999999</c:v>
                </c:pt>
                <c:pt idx="3853">
                  <c:v>16.874700000000001</c:v>
                </c:pt>
                <c:pt idx="3854">
                  <c:v>16.878599999999999</c:v>
                </c:pt>
                <c:pt idx="3855">
                  <c:v>16.882400000000001</c:v>
                </c:pt>
                <c:pt idx="3856">
                  <c:v>16.886299999999999</c:v>
                </c:pt>
                <c:pt idx="3857">
                  <c:v>16.8902</c:v>
                </c:pt>
                <c:pt idx="3858">
                  <c:v>16.893999999999998</c:v>
                </c:pt>
                <c:pt idx="3859">
                  <c:v>16.8979</c:v>
                </c:pt>
                <c:pt idx="3860">
                  <c:v>16.901700000000002</c:v>
                </c:pt>
                <c:pt idx="3861">
                  <c:v>16.9056</c:v>
                </c:pt>
                <c:pt idx="3862">
                  <c:v>16.909500000000001</c:v>
                </c:pt>
                <c:pt idx="3863">
                  <c:v>16.9133</c:v>
                </c:pt>
                <c:pt idx="3864">
                  <c:v>16.917200000000001</c:v>
                </c:pt>
                <c:pt idx="3865">
                  <c:v>16.920999999999999</c:v>
                </c:pt>
                <c:pt idx="3866">
                  <c:v>16.924900000000001</c:v>
                </c:pt>
                <c:pt idx="3867">
                  <c:v>16.928799999999999</c:v>
                </c:pt>
                <c:pt idx="3868">
                  <c:v>16.932599999999997</c:v>
                </c:pt>
                <c:pt idx="3869">
                  <c:v>16.936499999999999</c:v>
                </c:pt>
                <c:pt idx="3870">
                  <c:v>16.940300000000001</c:v>
                </c:pt>
                <c:pt idx="3871">
                  <c:v>16.944200000000002</c:v>
                </c:pt>
                <c:pt idx="3872">
                  <c:v>16.9481</c:v>
                </c:pt>
                <c:pt idx="3873">
                  <c:v>16.951900000000002</c:v>
                </c:pt>
                <c:pt idx="3874">
                  <c:v>16.9558</c:v>
                </c:pt>
                <c:pt idx="3875">
                  <c:v>16.959599999999998</c:v>
                </c:pt>
                <c:pt idx="3876">
                  <c:v>16.9635</c:v>
                </c:pt>
                <c:pt idx="3877">
                  <c:v>16.967400000000001</c:v>
                </c:pt>
                <c:pt idx="3878">
                  <c:v>16.9712</c:v>
                </c:pt>
                <c:pt idx="3879">
                  <c:v>16.975099999999998</c:v>
                </c:pt>
                <c:pt idx="3880">
                  <c:v>16.978900000000003</c:v>
                </c:pt>
                <c:pt idx="3881">
                  <c:v>16.982800000000001</c:v>
                </c:pt>
                <c:pt idx="3882">
                  <c:v>16.986699999999999</c:v>
                </c:pt>
                <c:pt idx="3883">
                  <c:v>16.990500000000001</c:v>
                </c:pt>
                <c:pt idx="3884">
                  <c:v>16.994400000000002</c:v>
                </c:pt>
                <c:pt idx="3885">
                  <c:v>16.998200000000001</c:v>
                </c:pt>
                <c:pt idx="3886">
                  <c:v>17.002099999999999</c:v>
                </c:pt>
                <c:pt idx="3887">
                  <c:v>17.006</c:v>
                </c:pt>
                <c:pt idx="3888">
                  <c:v>17.009799999999998</c:v>
                </c:pt>
                <c:pt idx="3889">
                  <c:v>17.0137</c:v>
                </c:pt>
                <c:pt idx="3890">
                  <c:v>17.017599999999998</c:v>
                </c:pt>
                <c:pt idx="3891">
                  <c:v>17.0214</c:v>
                </c:pt>
                <c:pt idx="3892">
                  <c:v>17.025299999999998</c:v>
                </c:pt>
                <c:pt idx="3893">
                  <c:v>17.0291</c:v>
                </c:pt>
                <c:pt idx="3894">
                  <c:v>17.033000000000001</c:v>
                </c:pt>
                <c:pt idx="3895">
                  <c:v>17.036900000000003</c:v>
                </c:pt>
                <c:pt idx="3896">
                  <c:v>17.040700000000001</c:v>
                </c:pt>
                <c:pt idx="3897">
                  <c:v>17.044599999999999</c:v>
                </c:pt>
                <c:pt idx="3898">
                  <c:v>17.048400000000001</c:v>
                </c:pt>
                <c:pt idx="3899">
                  <c:v>17.052299999999999</c:v>
                </c:pt>
                <c:pt idx="3900">
                  <c:v>17.0562</c:v>
                </c:pt>
                <c:pt idx="3901">
                  <c:v>17.059999999999999</c:v>
                </c:pt>
                <c:pt idx="3902">
                  <c:v>17.0639</c:v>
                </c:pt>
                <c:pt idx="3903">
                  <c:v>17.067700000000002</c:v>
                </c:pt>
                <c:pt idx="3904">
                  <c:v>17.0716</c:v>
                </c:pt>
                <c:pt idx="3905">
                  <c:v>17.075500000000002</c:v>
                </c:pt>
                <c:pt idx="3906">
                  <c:v>17.0793</c:v>
                </c:pt>
                <c:pt idx="3907">
                  <c:v>17.083200000000001</c:v>
                </c:pt>
                <c:pt idx="3908">
                  <c:v>17.087</c:v>
                </c:pt>
                <c:pt idx="3909">
                  <c:v>17.090900000000001</c:v>
                </c:pt>
                <c:pt idx="3910">
                  <c:v>17.094799999999999</c:v>
                </c:pt>
                <c:pt idx="3911">
                  <c:v>17.098599999999998</c:v>
                </c:pt>
                <c:pt idx="3912">
                  <c:v>17.102499999999999</c:v>
                </c:pt>
                <c:pt idx="3913">
                  <c:v>17.106300000000001</c:v>
                </c:pt>
                <c:pt idx="3914">
                  <c:v>17.110199999999999</c:v>
                </c:pt>
                <c:pt idx="3915">
                  <c:v>17.114099999999997</c:v>
                </c:pt>
                <c:pt idx="3916">
                  <c:v>17.117900000000002</c:v>
                </c:pt>
                <c:pt idx="3917">
                  <c:v>17.1218</c:v>
                </c:pt>
                <c:pt idx="3918">
                  <c:v>17.125599999999999</c:v>
                </c:pt>
                <c:pt idx="3919">
                  <c:v>17.1295</c:v>
                </c:pt>
                <c:pt idx="3920">
                  <c:v>17.133400000000002</c:v>
                </c:pt>
                <c:pt idx="3921">
                  <c:v>17.1372</c:v>
                </c:pt>
                <c:pt idx="3922">
                  <c:v>17.141099999999998</c:v>
                </c:pt>
                <c:pt idx="3923">
                  <c:v>17.145</c:v>
                </c:pt>
                <c:pt idx="3924">
                  <c:v>17.148799999999998</c:v>
                </c:pt>
                <c:pt idx="3925">
                  <c:v>17.152699999999999</c:v>
                </c:pt>
                <c:pt idx="3926">
                  <c:v>17.156500000000001</c:v>
                </c:pt>
                <c:pt idx="3927">
                  <c:v>17.160400000000003</c:v>
                </c:pt>
                <c:pt idx="3928">
                  <c:v>17.164300000000001</c:v>
                </c:pt>
                <c:pt idx="3929">
                  <c:v>17.168099999999999</c:v>
                </c:pt>
                <c:pt idx="3930">
                  <c:v>17.172000000000001</c:v>
                </c:pt>
                <c:pt idx="3931">
                  <c:v>17.175799999999999</c:v>
                </c:pt>
                <c:pt idx="3932">
                  <c:v>17.1797</c:v>
                </c:pt>
                <c:pt idx="3933">
                  <c:v>17.183599999999998</c:v>
                </c:pt>
                <c:pt idx="3934">
                  <c:v>17.1874</c:v>
                </c:pt>
                <c:pt idx="3935">
                  <c:v>17.191299999999998</c:v>
                </c:pt>
                <c:pt idx="3936">
                  <c:v>17.1951</c:v>
                </c:pt>
                <c:pt idx="3937">
                  <c:v>17.199000000000002</c:v>
                </c:pt>
                <c:pt idx="3938">
                  <c:v>17.202900000000003</c:v>
                </c:pt>
                <c:pt idx="3939">
                  <c:v>17.206700000000001</c:v>
                </c:pt>
                <c:pt idx="3940">
                  <c:v>17.210599999999999</c:v>
                </c:pt>
                <c:pt idx="3941">
                  <c:v>17.214400000000001</c:v>
                </c:pt>
                <c:pt idx="3942">
                  <c:v>17.218299999999999</c:v>
                </c:pt>
                <c:pt idx="3943">
                  <c:v>17.222200000000001</c:v>
                </c:pt>
                <c:pt idx="3944">
                  <c:v>17.225999999999999</c:v>
                </c:pt>
                <c:pt idx="3945">
                  <c:v>17.229900000000001</c:v>
                </c:pt>
                <c:pt idx="3946">
                  <c:v>17.233700000000002</c:v>
                </c:pt>
                <c:pt idx="3947">
                  <c:v>17.237599999999997</c:v>
                </c:pt>
                <c:pt idx="3948">
                  <c:v>17.241499999999998</c:v>
                </c:pt>
                <c:pt idx="3949">
                  <c:v>17.2453</c:v>
                </c:pt>
                <c:pt idx="3950">
                  <c:v>17.249200000000002</c:v>
                </c:pt>
                <c:pt idx="3951">
                  <c:v>17.253</c:v>
                </c:pt>
                <c:pt idx="3952">
                  <c:v>17.256900000000002</c:v>
                </c:pt>
                <c:pt idx="3953">
                  <c:v>17.2608</c:v>
                </c:pt>
                <c:pt idx="3954">
                  <c:v>17.264599999999998</c:v>
                </c:pt>
                <c:pt idx="3955">
                  <c:v>17.2685</c:v>
                </c:pt>
                <c:pt idx="3956">
                  <c:v>17.272400000000001</c:v>
                </c:pt>
                <c:pt idx="3957">
                  <c:v>17.276199999999999</c:v>
                </c:pt>
                <c:pt idx="3958">
                  <c:v>17.280099999999997</c:v>
                </c:pt>
                <c:pt idx="3959">
                  <c:v>17.283900000000003</c:v>
                </c:pt>
                <c:pt idx="3960">
                  <c:v>17.287800000000001</c:v>
                </c:pt>
                <c:pt idx="3961">
                  <c:v>17.291700000000002</c:v>
                </c:pt>
                <c:pt idx="3962">
                  <c:v>17.295500000000001</c:v>
                </c:pt>
                <c:pt idx="3963">
                  <c:v>17.299400000000002</c:v>
                </c:pt>
                <c:pt idx="3964">
                  <c:v>17.3032</c:v>
                </c:pt>
                <c:pt idx="3965">
                  <c:v>17.307099999999998</c:v>
                </c:pt>
                <c:pt idx="3966">
                  <c:v>17.311</c:v>
                </c:pt>
                <c:pt idx="3967">
                  <c:v>17.314799999999998</c:v>
                </c:pt>
                <c:pt idx="3968">
                  <c:v>17.3187</c:v>
                </c:pt>
                <c:pt idx="3969">
                  <c:v>17.322500000000002</c:v>
                </c:pt>
                <c:pt idx="3970">
                  <c:v>17.326400000000003</c:v>
                </c:pt>
                <c:pt idx="3971">
                  <c:v>17.330299999999998</c:v>
                </c:pt>
                <c:pt idx="3972">
                  <c:v>17.334099999999999</c:v>
                </c:pt>
                <c:pt idx="3973">
                  <c:v>17.338000000000001</c:v>
                </c:pt>
                <c:pt idx="3974">
                  <c:v>17.341799999999999</c:v>
                </c:pt>
                <c:pt idx="3975">
                  <c:v>17.345700000000001</c:v>
                </c:pt>
                <c:pt idx="3976">
                  <c:v>17.349599999999999</c:v>
                </c:pt>
                <c:pt idx="3977">
                  <c:v>17.353400000000001</c:v>
                </c:pt>
                <c:pt idx="3978">
                  <c:v>17.357299999999999</c:v>
                </c:pt>
                <c:pt idx="3979">
                  <c:v>17.361099999999997</c:v>
                </c:pt>
                <c:pt idx="3980">
                  <c:v>17.364999999999998</c:v>
                </c:pt>
                <c:pt idx="3981">
                  <c:v>17.3689</c:v>
                </c:pt>
                <c:pt idx="3982">
                  <c:v>17.372700000000002</c:v>
                </c:pt>
                <c:pt idx="3983">
                  <c:v>17.3766</c:v>
                </c:pt>
                <c:pt idx="3984">
                  <c:v>17.380400000000002</c:v>
                </c:pt>
                <c:pt idx="3985">
                  <c:v>17.3843</c:v>
                </c:pt>
                <c:pt idx="3986">
                  <c:v>17.388200000000001</c:v>
                </c:pt>
                <c:pt idx="3987">
                  <c:v>17.391999999999999</c:v>
                </c:pt>
                <c:pt idx="3988">
                  <c:v>17.395900000000001</c:v>
                </c:pt>
                <c:pt idx="3989">
                  <c:v>17.399699999999999</c:v>
                </c:pt>
                <c:pt idx="3990">
                  <c:v>17.403599999999997</c:v>
                </c:pt>
                <c:pt idx="3991">
                  <c:v>17.407499999999999</c:v>
                </c:pt>
                <c:pt idx="3992">
                  <c:v>17.411300000000001</c:v>
                </c:pt>
                <c:pt idx="3993">
                  <c:v>17.415200000000002</c:v>
                </c:pt>
                <c:pt idx="3994">
                  <c:v>17.4191</c:v>
                </c:pt>
                <c:pt idx="3995">
                  <c:v>17.422900000000002</c:v>
                </c:pt>
                <c:pt idx="3996">
                  <c:v>17.4268</c:v>
                </c:pt>
                <c:pt idx="3997">
                  <c:v>17.430599999999998</c:v>
                </c:pt>
                <c:pt idx="3998">
                  <c:v>17.4345</c:v>
                </c:pt>
                <c:pt idx="3999">
                  <c:v>17.438400000000001</c:v>
                </c:pt>
                <c:pt idx="4000">
                  <c:v>17.4422</c:v>
                </c:pt>
                <c:pt idx="4001">
                  <c:v>17.446099999999998</c:v>
                </c:pt>
                <c:pt idx="4002">
                  <c:v>17.449900000000003</c:v>
                </c:pt>
                <c:pt idx="4003">
                  <c:v>17.453799999999998</c:v>
                </c:pt>
                <c:pt idx="4004">
                  <c:v>17.457699999999999</c:v>
                </c:pt>
                <c:pt idx="4005">
                  <c:v>17.461500000000001</c:v>
                </c:pt>
                <c:pt idx="4006">
                  <c:v>17.465400000000002</c:v>
                </c:pt>
                <c:pt idx="4007">
                  <c:v>17.469200000000001</c:v>
                </c:pt>
                <c:pt idx="4008">
                  <c:v>17.473099999999999</c:v>
                </c:pt>
                <c:pt idx="4009">
                  <c:v>17.477</c:v>
                </c:pt>
                <c:pt idx="4010">
                  <c:v>17.480799999999999</c:v>
                </c:pt>
                <c:pt idx="4011">
                  <c:v>17.4847</c:v>
                </c:pt>
                <c:pt idx="4012">
                  <c:v>17.488499999999998</c:v>
                </c:pt>
                <c:pt idx="4013">
                  <c:v>17.4924</c:v>
                </c:pt>
                <c:pt idx="4014">
                  <c:v>17.496299999999998</c:v>
                </c:pt>
                <c:pt idx="4015">
                  <c:v>17.5001</c:v>
                </c:pt>
                <c:pt idx="4016">
                  <c:v>17.504000000000001</c:v>
                </c:pt>
                <c:pt idx="4017">
                  <c:v>17.5078</c:v>
                </c:pt>
                <c:pt idx="4018">
                  <c:v>17.511700000000001</c:v>
                </c:pt>
                <c:pt idx="4019">
                  <c:v>17.515599999999999</c:v>
                </c:pt>
                <c:pt idx="4020">
                  <c:v>17.519400000000001</c:v>
                </c:pt>
                <c:pt idx="4021">
                  <c:v>17.523299999999999</c:v>
                </c:pt>
                <c:pt idx="4022">
                  <c:v>17.527099999999997</c:v>
                </c:pt>
                <c:pt idx="4023">
                  <c:v>17.530999999999999</c:v>
                </c:pt>
                <c:pt idx="4024">
                  <c:v>17.5349</c:v>
                </c:pt>
                <c:pt idx="4025">
                  <c:v>17.538700000000002</c:v>
                </c:pt>
                <c:pt idx="4026">
                  <c:v>17.5426</c:v>
                </c:pt>
                <c:pt idx="4027">
                  <c:v>17.546500000000002</c:v>
                </c:pt>
                <c:pt idx="4028">
                  <c:v>17.5503</c:v>
                </c:pt>
                <c:pt idx="4029">
                  <c:v>17.554200000000002</c:v>
                </c:pt>
                <c:pt idx="4030">
                  <c:v>17.558</c:v>
                </c:pt>
                <c:pt idx="4031">
                  <c:v>17.561900000000001</c:v>
                </c:pt>
                <c:pt idx="4032">
                  <c:v>17.565799999999999</c:v>
                </c:pt>
                <c:pt idx="4033">
                  <c:v>17.569599999999998</c:v>
                </c:pt>
                <c:pt idx="4034">
                  <c:v>17.573499999999999</c:v>
                </c:pt>
                <c:pt idx="4035">
                  <c:v>17.577300000000001</c:v>
                </c:pt>
                <c:pt idx="4036">
                  <c:v>17.581199999999999</c:v>
                </c:pt>
                <c:pt idx="4037">
                  <c:v>17.585099999999997</c:v>
                </c:pt>
                <c:pt idx="4038">
                  <c:v>17.588900000000002</c:v>
                </c:pt>
                <c:pt idx="4039">
                  <c:v>17.5928</c:v>
                </c:pt>
                <c:pt idx="4040">
                  <c:v>17.596599999999999</c:v>
                </c:pt>
                <c:pt idx="4041">
                  <c:v>17.6005</c:v>
                </c:pt>
                <c:pt idx="4042">
                  <c:v>17.604400000000002</c:v>
                </c:pt>
                <c:pt idx="4043">
                  <c:v>17.6082</c:v>
                </c:pt>
                <c:pt idx="4044">
                  <c:v>17.612099999999998</c:v>
                </c:pt>
                <c:pt idx="4045">
                  <c:v>17.6159</c:v>
                </c:pt>
                <c:pt idx="4046">
                  <c:v>17.619799999999998</c:v>
                </c:pt>
                <c:pt idx="4047">
                  <c:v>17.623699999999999</c:v>
                </c:pt>
                <c:pt idx="4048">
                  <c:v>17.627500000000001</c:v>
                </c:pt>
                <c:pt idx="4049">
                  <c:v>17.631400000000003</c:v>
                </c:pt>
                <c:pt idx="4050">
                  <c:v>17.635200000000001</c:v>
                </c:pt>
                <c:pt idx="4051">
                  <c:v>17.639099999999999</c:v>
                </c:pt>
                <c:pt idx="4052">
                  <c:v>17.643000000000001</c:v>
                </c:pt>
                <c:pt idx="4053">
                  <c:v>17.646799999999999</c:v>
                </c:pt>
                <c:pt idx="4054">
                  <c:v>17.650700000000001</c:v>
                </c:pt>
                <c:pt idx="4055">
                  <c:v>17.654499999999999</c:v>
                </c:pt>
                <c:pt idx="4056">
                  <c:v>17.6584</c:v>
                </c:pt>
                <c:pt idx="4057">
                  <c:v>17.662299999999998</c:v>
                </c:pt>
                <c:pt idx="4058">
                  <c:v>17.6661</c:v>
                </c:pt>
                <c:pt idx="4059">
                  <c:v>17.670000000000002</c:v>
                </c:pt>
                <c:pt idx="4060">
                  <c:v>17.6739</c:v>
                </c:pt>
                <c:pt idx="4061">
                  <c:v>17.677700000000002</c:v>
                </c:pt>
                <c:pt idx="4062">
                  <c:v>17.6816</c:v>
                </c:pt>
                <c:pt idx="4063">
                  <c:v>17.685400000000001</c:v>
                </c:pt>
                <c:pt idx="4064">
                  <c:v>17.689299999999999</c:v>
                </c:pt>
                <c:pt idx="4065">
                  <c:v>17.693200000000001</c:v>
                </c:pt>
                <c:pt idx="4066">
                  <c:v>17.696999999999999</c:v>
                </c:pt>
                <c:pt idx="4067">
                  <c:v>17.700900000000001</c:v>
                </c:pt>
                <c:pt idx="4068">
                  <c:v>17.704699999999999</c:v>
                </c:pt>
                <c:pt idx="4069">
                  <c:v>17.708599999999997</c:v>
                </c:pt>
                <c:pt idx="4070">
                  <c:v>17.712499999999999</c:v>
                </c:pt>
                <c:pt idx="4071">
                  <c:v>17.7163</c:v>
                </c:pt>
                <c:pt idx="4072">
                  <c:v>17.720200000000002</c:v>
                </c:pt>
                <c:pt idx="4073">
                  <c:v>17.724</c:v>
                </c:pt>
                <c:pt idx="4074">
                  <c:v>17.727900000000002</c:v>
                </c:pt>
                <c:pt idx="4075">
                  <c:v>17.7318</c:v>
                </c:pt>
                <c:pt idx="4076">
                  <c:v>17.735599999999998</c:v>
                </c:pt>
                <c:pt idx="4077">
                  <c:v>17.7395</c:v>
                </c:pt>
                <c:pt idx="4078">
                  <c:v>17.743299999999998</c:v>
                </c:pt>
                <c:pt idx="4079">
                  <c:v>17.747199999999999</c:v>
                </c:pt>
                <c:pt idx="4080">
                  <c:v>17.751099999999997</c:v>
                </c:pt>
                <c:pt idx="4081">
                  <c:v>17.754900000000003</c:v>
                </c:pt>
                <c:pt idx="4082">
                  <c:v>17.758800000000001</c:v>
                </c:pt>
                <c:pt idx="4083">
                  <c:v>17.762599999999999</c:v>
                </c:pt>
                <c:pt idx="4084">
                  <c:v>17.766500000000001</c:v>
                </c:pt>
                <c:pt idx="4085">
                  <c:v>17.770400000000002</c:v>
                </c:pt>
                <c:pt idx="4086">
                  <c:v>17.7742</c:v>
                </c:pt>
                <c:pt idx="4087">
                  <c:v>17.778099999999998</c:v>
                </c:pt>
                <c:pt idx="4088">
                  <c:v>17.7819</c:v>
                </c:pt>
                <c:pt idx="4089">
                  <c:v>17.785799999999998</c:v>
                </c:pt>
                <c:pt idx="4090">
                  <c:v>17.7897</c:v>
                </c:pt>
                <c:pt idx="4091">
                  <c:v>17.793500000000002</c:v>
                </c:pt>
                <c:pt idx="4092">
                  <c:v>17.797400000000003</c:v>
                </c:pt>
                <c:pt idx="4093">
                  <c:v>17.801299999999998</c:v>
                </c:pt>
                <c:pt idx="4094">
                  <c:v>17.805099999999999</c:v>
                </c:pt>
                <c:pt idx="4095">
                  <c:v>17.809000000000001</c:v>
                </c:pt>
                <c:pt idx="4096">
                  <c:v>17.812799999999999</c:v>
                </c:pt>
                <c:pt idx="4097">
                  <c:v>17.816700000000001</c:v>
                </c:pt>
                <c:pt idx="4098">
                  <c:v>17.820599999999999</c:v>
                </c:pt>
                <c:pt idx="4099">
                  <c:v>17.824400000000001</c:v>
                </c:pt>
                <c:pt idx="4100">
                  <c:v>17.828299999999999</c:v>
                </c:pt>
                <c:pt idx="4101">
                  <c:v>17.832099999999997</c:v>
                </c:pt>
                <c:pt idx="4102">
                  <c:v>17.835999999999999</c:v>
                </c:pt>
                <c:pt idx="4103">
                  <c:v>17.8399</c:v>
                </c:pt>
                <c:pt idx="4104">
                  <c:v>17.843700000000002</c:v>
                </c:pt>
                <c:pt idx="4105">
                  <c:v>17.8476</c:v>
                </c:pt>
                <c:pt idx="4106">
                  <c:v>17.851400000000002</c:v>
                </c:pt>
                <c:pt idx="4107">
                  <c:v>17.8553</c:v>
                </c:pt>
                <c:pt idx="4108">
                  <c:v>17.859200000000001</c:v>
                </c:pt>
                <c:pt idx="4109">
                  <c:v>17.863</c:v>
                </c:pt>
                <c:pt idx="4110">
                  <c:v>17.866900000000001</c:v>
                </c:pt>
                <c:pt idx="4111">
                  <c:v>17.870699999999999</c:v>
                </c:pt>
                <c:pt idx="4112">
                  <c:v>17.874599999999997</c:v>
                </c:pt>
                <c:pt idx="4113">
                  <c:v>17.878499999999999</c:v>
                </c:pt>
                <c:pt idx="4114">
                  <c:v>17.882300000000001</c:v>
                </c:pt>
                <c:pt idx="4115">
                  <c:v>17.886200000000002</c:v>
                </c:pt>
                <c:pt idx="4116">
                  <c:v>17.89</c:v>
                </c:pt>
                <c:pt idx="4117">
                  <c:v>17.893900000000002</c:v>
                </c:pt>
                <c:pt idx="4118">
                  <c:v>17.8978</c:v>
                </c:pt>
                <c:pt idx="4119">
                  <c:v>17.901599999999998</c:v>
                </c:pt>
                <c:pt idx="4120">
                  <c:v>17.9055</c:v>
                </c:pt>
                <c:pt idx="4121">
                  <c:v>17.909299999999998</c:v>
                </c:pt>
                <c:pt idx="4122">
                  <c:v>17.9132</c:v>
                </c:pt>
                <c:pt idx="4123">
                  <c:v>17.917099999999998</c:v>
                </c:pt>
                <c:pt idx="4124">
                  <c:v>17.920900000000003</c:v>
                </c:pt>
                <c:pt idx="4125">
                  <c:v>17.924799999999998</c:v>
                </c:pt>
                <c:pt idx="4126">
                  <c:v>17.928699999999999</c:v>
                </c:pt>
                <c:pt idx="4127">
                  <c:v>17.932500000000001</c:v>
                </c:pt>
                <c:pt idx="4128">
                  <c:v>17.936400000000003</c:v>
                </c:pt>
                <c:pt idx="4129">
                  <c:v>17.940200000000001</c:v>
                </c:pt>
                <c:pt idx="4130">
                  <c:v>17.944099999999999</c:v>
                </c:pt>
                <c:pt idx="4131">
                  <c:v>17.948</c:v>
                </c:pt>
                <c:pt idx="4132">
                  <c:v>17.951799999999999</c:v>
                </c:pt>
                <c:pt idx="4133">
                  <c:v>17.9557</c:v>
                </c:pt>
                <c:pt idx="4134">
                  <c:v>17.959499999999998</c:v>
                </c:pt>
                <c:pt idx="4135">
                  <c:v>17.9634</c:v>
                </c:pt>
                <c:pt idx="4136">
                  <c:v>17.967299999999998</c:v>
                </c:pt>
                <c:pt idx="4137">
                  <c:v>17.9711</c:v>
                </c:pt>
                <c:pt idx="4138">
                  <c:v>17.975000000000001</c:v>
                </c:pt>
                <c:pt idx="4139">
                  <c:v>17.9788</c:v>
                </c:pt>
                <c:pt idx="4140">
                  <c:v>17.982700000000001</c:v>
                </c:pt>
                <c:pt idx="4141">
                  <c:v>17.986599999999999</c:v>
                </c:pt>
                <c:pt idx="4142">
                  <c:v>17.990400000000001</c:v>
                </c:pt>
                <c:pt idx="4143">
                  <c:v>17.994299999999999</c:v>
                </c:pt>
                <c:pt idx="4144">
                  <c:v>17.998099999999997</c:v>
                </c:pt>
                <c:pt idx="4145">
                  <c:v>18.001999999999999</c:v>
                </c:pt>
                <c:pt idx="4146">
                  <c:v>18.0059</c:v>
                </c:pt>
                <c:pt idx="4147">
                  <c:v>18.009700000000002</c:v>
                </c:pt>
                <c:pt idx="4148">
                  <c:v>18.0136</c:v>
                </c:pt>
                <c:pt idx="4149">
                  <c:v>18.017400000000002</c:v>
                </c:pt>
                <c:pt idx="4150">
                  <c:v>18.0213</c:v>
                </c:pt>
                <c:pt idx="4151">
                  <c:v>18.025200000000002</c:v>
                </c:pt>
                <c:pt idx="4152">
                  <c:v>18.029</c:v>
                </c:pt>
                <c:pt idx="4153">
                  <c:v>18.032900000000001</c:v>
                </c:pt>
                <c:pt idx="4154">
                  <c:v>18.0367</c:v>
                </c:pt>
                <c:pt idx="4155">
                  <c:v>18.040599999999998</c:v>
                </c:pt>
                <c:pt idx="4156">
                  <c:v>18.044499999999999</c:v>
                </c:pt>
                <c:pt idx="4157">
                  <c:v>18.048299999999998</c:v>
                </c:pt>
                <c:pt idx="4158">
                  <c:v>18.052199999999999</c:v>
                </c:pt>
                <c:pt idx="4159">
                  <c:v>18.056099999999997</c:v>
                </c:pt>
                <c:pt idx="4160">
                  <c:v>18.059900000000003</c:v>
                </c:pt>
                <c:pt idx="4161">
                  <c:v>18.063800000000001</c:v>
                </c:pt>
                <c:pt idx="4162">
                  <c:v>18.067599999999999</c:v>
                </c:pt>
                <c:pt idx="4163">
                  <c:v>18.0715</c:v>
                </c:pt>
                <c:pt idx="4164">
                  <c:v>18.075400000000002</c:v>
                </c:pt>
                <c:pt idx="4165">
                  <c:v>18.0792</c:v>
                </c:pt>
                <c:pt idx="4166">
                  <c:v>18.083099999999998</c:v>
                </c:pt>
                <c:pt idx="4167">
                  <c:v>18.0869</c:v>
                </c:pt>
                <c:pt idx="4168">
                  <c:v>18.090799999999998</c:v>
                </c:pt>
                <c:pt idx="4169">
                  <c:v>18.0947</c:v>
                </c:pt>
                <c:pt idx="4170">
                  <c:v>18.098500000000001</c:v>
                </c:pt>
                <c:pt idx="4171">
                  <c:v>18.102400000000003</c:v>
                </c:pt>
                <c:pt idx="4172">
                  <c:v>18.106200000000001</c:v>
                </c:pt>
                <c:pt idx="4173">
                  <c:v>18.110099999999999</c:v>
                </c:pt>
                <c:pt idx="4174">
                  <c:v>18.114000000000001</c:v>
                </c:pt>
                <c:pt idx="4175">
                  <c:v>18.117799999999999</c:v>
                </c:pt>
                <c:pt idx="4176">
                  <c:v>18.121700000000001</c:v>
                </c:pt>
                <c:pt idx="4177">
                  <c:v>18.125499999999999</c:v>
                </c:pt>
                <c:pt idx="4178">
                  <c:v>18.1294</c:v>
                </c:pt>
                <c:pt idx="4179">
                  <c:v>18.133299999999998</c:v>
                </c:pt>
                <c:pt idx="4180">
                  <c:v>18.1371</c:v>
                </c:pt>
                <c:pt idx="4181">
                  <c:v>18.140999999999998</c:v>
                </c:pt>
                <c:pt idx="4182">
                  <c:v>18.1448</c:v>
                </c:pt>
                <c:pt idx="4183">
                  <c:v>18.148700000000002</c:v>
                </c:pt>
                <c:pt idx="4184">
                  <c:v>18.1526</c:v>
                </c:pt>
                <c:pt idx="4185">
                  <c:v>18.156400000000001</c:v>
                </c:pt>
                <c:pt idx="4186">
                  <c:v>18.160299999999999</c:v>
                </c:pt>
                <c:pt idx="4187">
                  <c:v>18.164099999999998</c:v>
                </c:pt>
                <c:pt idx="4188">
                  <c:v>18.167999999999999</c:v>
                </c:pt>
                <c:pt idx="4189">
                  <c:v>18.171900000000001</c:v>
                </c:pt>
                <c:pt idx="4190">
                  <c:v>18.175699999999999</c:v>
                </c:pt>
                <c:pt idx="4191">
                  <c:v>18.179599999999997</c:v>
                </c:pt>
                <c:pt idx="4192">
                  <c:v>18.183499999999999</c:v>
                </c:pt>
                <c:pt idx="4193">
                  <c:v>18.1873</c:v>
                </c:pt>
                <c:pt idx="4194">
                  <c:v>18.191200000000002</c:v>
                </c:pt>
                <c:pt idx="4195">
                  <c:v>18.195</c:v>
                </c:pt>
                <c:pt idx="4196">
                  <c:v>18.198900000000002</c:v>
                </c:pt>
                <c:pt idx="4197">
                  <c:v>18.2028</c:v>
                </c:pt>
                <c:pt idx="4198">
                  <c:v>18.206599999999998</c:v>
                </c:pt>
                <c:pt idx="4199">
                  <c:v>18.2105</c:v>
                </c:pt>
                <c:pt idx="4200">
                  <c:v>18.214299999999998</c:v>
                </c:pt>
                <c:pt idx="4201">
                  <c:v>18.2182</c:v>
                </c:pt>
                <c:pt idx="4202">
                  <c:v>18.222099999999998</c:v>
                </c:pt>
                <c:pt idx="4203">
                  <c:v>18.225900000000003</c:v>
                </c:pt>
                <c:pt idx="4204">
                  <c:v>18.229800000000001</c:v>
                </c:pt>
                <c:pt idx="4205">
                  <c:v>18.233599999999999</c:v>
                </c:pt>
                <c:pt idx="4206">
                  <c:v>18.237500000000001</c:v>
                </c:pt>
                <c:pt idx="4207">
                  <c:v>18.241400000000002</c:v>
                </c:pt>
                <c:pt idx="4208">
                  <c:v>18.245200000000001</c:v>
                </c:pt>
                <c:pt idx="4209">
                  <c:v>18.249099999999999</c:v>
                </c:pt>
                <c:pt idx="4210">
                  <c:v>18.2529</c:v>
                </c:pt>
                <c:pt idx="4211">
                  <c:v>18.256799999999998</c:v>
                </c:pt>
                <c:pt idx="4212">
                  <c:v>18.2607</c:v>
                </c:pt>
                <c:pt idx="4213">
                  <c:v>18.264500000000002</c:v>
                </c:pt>
                <c:pt idx="4214">
                  <c:v>18.2684</c:v>
                </c:pt>
                <c:pt idx="4215">
                  <c:v>18.272200000000002</c:v>
                </c:pt>
                <c:pt idx="4216">
                  <c:v>18.2761</c:v>
                </c:pt>
                <c:pt idx="4217">
                  <c:v>18.28</c:v>
                </c:pt>
                <c:pt idx="4218">
                  <c:v>18.283799999999999</c:v>
                </c:pt>
                <c:pt idx="4219">
                  <c:v>18.287700000000001</c:v>
                </c:pt>
                <c:pt idx="4220">
                  <c:v>18.291499999999999</c:v>
                </c:pt>
                <c:pt idx="4221">
                  <c:v>18.295400000000001</c:v>
                </c:pt>
                <c:pt idx="4222">
                  <c:v>18.299299999999999</c:v>
                </c:pt>
                <c:pt idx="4223">
                  <c:v>18.303099999999997</c:v>
                </c:pt>
                <c:pt idx="4224">
                  <c:v>18.306999999999999</c:v>
                </c:pt>
                <c:pt idx="4225">
                  <c:v>18.3109</c:v>
                </c:pt>
                <c:pt idx="4226">
                  <c:v>18.314700000000002</c:v>
                </c:pt>
                <c:pt idx="4227">
                  <c:v>18.3186</c:v>
                </c:pt>
                <c:pt idx="4228">
                  <c:v>18.322400000000002</c:v>
                </c:pt>
                <c:pt idx="4229">
                  <c:v>18.3263</c:v>
                </c:pt>
                <c:pt idx="4230">
                  <c:v>18.330200000000001</c:v>
                </c:pt>
                <c:pt idx="4231">
                  <c:v>18.334</c:v>
                </c:pt>
                <c:pt idx="4232">
                  <c:v>18.337900000000001</c:v>
                </c:pt>
                <c:pt idx="4233">
                  <c:v>18.341699999999999</c:v>
                </c:pt>
                <c:pt idx="4234">
                  <c:v>18.345599999999997</c:v>
                </c:pt>
                <c:pt idx="4235">
                  <c:v>18.349499999999999</c:v>
                </c:pt>
                <c:pt idx="4236">
                  <c:v>18.353300000000001</c:v>
                </c:pt>
                <c:pt idx="4237">
                  <c:v>18.357200000000002</c:v>
                </c:pt>
                <c:pt idx="4238">
                  <c:v>18.361000000000001</c:v>
                </c:pt>
                <c:pt idx="4239">
                  <c:v>18.364900000000002</c:v>
                </c:pt>
                <c:pt idx="4240">
                  <c:v>18.3688</c:v>
                </c:pt>
                <c:pt idx="4241">
                  <c:v>18.372599999999998</c:v>
                </c:pt>
                <c:pt idx="4242">
                  <c:v>18.3765</c:v>
                </c:pt>
                <c:pt idx="4243">
                  <c:v>18.380299999999998</c:v>
                </c:pt>
                <c:pt idx="4244">
                  <c:v>18.3842</c:v>
                </c:pt>
                <c:pt idx="4245">
                  <c:v>18.388099999999998</c:v>
                </c:pt>
                <c:pt idx="4246">
                  <c:v>18.3919</c:v>
                </c:pt>
                <c:pt idx="4247">
                  <c:v>18.395799999999998</c:v>
                </c:pt>
                <c:pt idx="4248">
                  <c:v>18.3996</c:v>
                </c:pt>
                <c:pt idx="4249">
                  <c:v>18.403500000000001</c:v>
                </c:pt>
                <c:pt idx="4250">
                  <c:v>18.407400000000003</c:v>
                </c:pt>
                <c:pt idx="4251">
                  <c:v>18.411200000000001</c:v>
                </c:pt>
                <c:pt idx="4252">
                  <c:v>18.415099999999999</c:v>
                </c:pt>
                <c:pt idx="4253">
                  <c:v>18.418900000000001</c:v>
                </c:pt>
                <c:pt idx="4254">
                  <c:v>18.422799999999999</c:v>
                </c:pt>
                <c:pt idx="4255">
                  <c:v>18.4267</c:v>
                </c:pt>
                <c:pt idx="4256">
                  <c:v>18.430499999999999</c:v>
                </c:pt>
                <c:pt idx="4257">
                  <c:v>18.4344</c:v>
                </c:pt>
                <c:pt idx="4258">
                  <c:v>18.438299999999998</c:v>
                </c:pt>
                <c:pt idx="4259">
                  <c:v>18.4421</c:v>
                </c:pt>
                <c:pt idx="4260">
                  <c:v>18.446000000000002</c:v>
                </c:pt>
                <c:pt idx="4261">
                  <c:v>18.4498</c:v>
                </c:pt>
                <c:pt idx="4262">
                  <c:v>18.453700000000001</c:v>
                </c:pt>
                <c:pt idx="4263">
                  <c:v>18.457599999999999</c:v>
                </c:pt>
                <c:pt idx="4264">
                  <c:v>18.461400000000001</c:v>
                </c:pt>
                <c:pt idx="4265">
                  <c:v>18.465299999999999</c:v>
                </c:pt>
                <c:pt idx="4266">
                  <c:v>18.469099999999997</c:v>
                </c:pt>
                <c:pt idx="4267">
                  <c:v>18.472999999999999</c:v>
                </c:pt>
                <c:pt idx="4268">
                  <c:v>18.476900000000001</c:v>
                </c:pt>
                <c:pt idx="4269">
                  <c:v>18.480700000000002</c:v>
                </c:pt>
                <c:pt idx="4270">
                  <c:v>18.484599999999997</c:v>
                </c:pt>
                <c:pt idx="4271">
                  <c:v>18.488400000000002</c:v>
                </c:pt>
                <c:pt idx="4272">
                  <c:v>18.4923</c:v>
                </c:pt>
                <c:pt idx="4273">
                  <c:v>18.496200000000002</c:v>
                </c:pt>
                <c:pt idx="4274">
                  <c:v>18.5</c:v>
                </c:pt>
                <c:pt idx="4275">
                  <c:v>18.503900000000002</c:v>
                </c:pt>
                <c:pt idx="4276">
                  <c:v>18.5077</c:v>
                </c:pt>
                <c:pt idx="4277">
                  <c:v>18.511599999999998</c:v>
                </c:pt>
                <c:pt idx="4278">
                  <c:v>18.515499999999999</c:v>
                </c:pt>
                <c:pt idx="4279">
                  <c:v>18.519299999999998</c:v>
                </c:pt>
                <c:pt idx="4280">
                  <c:v>18.523199999999999</c:v>
                </c:pt>
                <c:pt idx="4281">
                  <c:v>18.527000000000001</c:v>
                </c:pt>
                <c:pt idx="4282">
                  <c:v>18.530900000000003</c:v>
                </c:pt>
                <c:pt idx="4283">
                  <c:v>18.534800000000001</c:v>
                </c:pt>
                <c:pt idx="4284">
                  <c:v>18.538599999999999</c:v>
                </c:pt>
                <c:pt idx="4285">
                  <c:v>18.5425</c:v>
                </c:pt>
                <c:pt idx="4286">
                  <c:v>18.546299999999999</c:v>
                </c:pt>
                <c:pt idx="4287">
                  <c:v>18.5502</c:v>
                </c:pt>
                <c:pt idx="4288">
                  <c:v>18.554099999999998</c:v>
                </c:pt>
                <c:pt idx="4289">
                  <c:v>18.5579</c:v>
                </c:pt>
                <c:pt idx="4290">
                  <c:v>18.561799999999998</c:v>
                </c:pt>
                <c:pt idx="4291">
                  <c:v>18.5657</c:v>
                </c:pt>
                <c:pt idx="4292">
                  <c:v>18.569500000000001</c:v>
                </c:pt>
                <c:pt idx="4293">
                  <c:v>18.573400000000003</c:v>
                </c:pt>
                <c:pt idx="4294">
                  <c:v>18.577200000000001</c:v>
                </c:pt>
                <c:pt idx="4295">
                  <c:v>18.581099999999999</c:v>
                </c:pt>
                <c:pt idx="4296">
                  <c:v>18.585000000000001</c:v>
                </c:pt>
                <c:pt idx="4297">
                  <c:v>18.588799999999999</c:v>
                </c:pt>
                <c:pt idx="4298">
                  <c:v>18.592700000000001</c:v>
                </c:pt>
                <c:pt idx="4299">
                  <c:v>18.596499999999999</c:v>
                </c:pt>
                <c:pt idx="4300">
                  <c:v>18.6004</c:v>
                </c:pt>
                <c:pt idx="4301">
                  <c:v>18.604299999999999</c:v>
                </c:pt>
                <c:pt idx="4302">
                  <c:v>18.6081</c:v>
                </c:pt>
                <c:pt idx="4303">
                  <c:v>18.611999999999998</c:v>
                </c:pt>
                <c:pt idx="4304">
                  <c:v>18.6158</c:v>
                </c:pt>
                <c:pt idx="4305">
                  <c:v>18.619700000000002</c:v>
                </c:pt>
                <c:pt idx="4306">
                  <c:v>18.6236</c:v>
                </c:pt>
                <c:pt idx="4307">
                  <c:v>18.627400000000002</c:v>
                </c:pt>
                <c:pt idx="4308">
                  <c:v>18.6313</c:v>
                </c:pt>
                <c:pt idx="4309">
                  <c:v>18.635099999999998</c:v>
                </c:pt>
                <c:pt idx="4310">
                  <c:v>18.638999999999999</c:v>
                </c:pt>
                <c:pt idx="4311">
                  <c:v>18.642900000000001</c:v>
                </c:pt>
                <c:pt idx="4312">
                  <c:v>18.646699999999999</c:v>
                </c:pt>
                <c:pt idx="4313">
                  <c:v>18.650599999999997</c:v>
                </c:pt>
                <c:pt idx="4314">
                  <c:v>18.654400000000003</c:v>
                </c:pt>
                <c:pt idx="4315">
                  <c:v>18.658300000000001</c:v>
                </c:pt>
                <c:pt idx="4316">
                  <c:v>18.662200000000002</c:v>
                </c:pt>
                <c:pt idx="4317">
                  <c:v>18.666</c:v>
                </c:pt>
                <c:pt idx="4318">
                  <c:v>18.669900000000002</c:v>
                </c:pt>
                <c:pt idx="4319">
                  <c:v>18.6737</c:v>
                </c:pt>
                <c:pt idx="4320">
                  <c:v>18.677599999999998</c:v>
                </c:pt>
                <c:pt idx="4321">
                  <c:v>18.6815</c:v>
                </c:pt>
                <c:pt idx="4322">
                  <c:v>18.685299999999998</c:v>
                </c:pt>
                <c:pt idx="4323">
                  <c:v>18.6892</c:v>
                </c:pt>
                <c:pt idx="4324">
                  <c:v>18.693099999999998</c:v>
                </c:pt>
                <c:pt idx="4325">
                  <c:v>18.696900000000003</c:v>
                </c:pt>
                <c:pt idx="4326">
                  <c:v>18.700800000000001</c:v>
                </c:pt>
                <c:pt idx="4327">
                  <c:v>18.704599999999999</c:v>
                </c:pt>
                <c:pt idx="4328">
                  <c:v>18.708500000000001</c:v>
                </c:pt>
                <c:pt idx="4329">
                  <c:v>18.712400000000002</c:v>
                </c:pt>
                <c:pt idx="4330">
                  <c:v>18.716200000000001</c:v>
                </c:pt>
                <c:pt idx="4331">
                  <c:v>18.720099999999999</c:v>
                </c:pt>
                <c:pt idx="4332">
                  <c:v>18.7239</c:v>
                </c:pt>
                <c:pt idx="4333">
                  <c:v>18.727799999999998</c:v>
                </c:pt>
                <c:pt idx="4334">
                  <c:v>18.7317</c:v>
                </c:pt>
                <c:pt idx="4335">
                  <c:v>18.735499999999998</c:v>
                </c:pt>
                <c:pt idx="4336">
                  <c:v>18.7394</c:v>
                </c:pt>
                <c:pt idx="4337">
                  <c:v>18.743200000000002</c:v>
                </c:pt>
                <c:pt idx="4338">
                  <c:v>18.7471</c:v>
                </c:pt>
                <c:pt idx="4339">
                  <c:v>18.751000000000001</c:v>
                </c:pt>
                <c:pt idx="4340">
                  <c:v>18.754799999999999</c:v>
                </c:pt>
                <c:pt idx="4341">
                  <c:v>18.758700000000001</c:v>
                </c:pt>
                <c:pt idx="4342">
                  <c:v>18.762499999999999</c:v>
                </c:pt>
                <c:pt idx="4343">
                  <c:v>18.766400000000001</c:v>
                </c:pt>
                <c:pt idx="4344">
                  <c:v>18.770299999999999</c:v>
                </c:pt>
                <c:pt idx="4345">
                  <c:v>18.774099999999997</c:v>
                </c:pt>
                <c:pt idx="4346">
                  <c:v>18.777999999999999</c:v>
                </c:pt>
                <c:pt idx="4347">
                  <c:v>18.7818</c:v>
                </c:pt>
                <c:pt idx="4348">
                  <c:v>18.785700000000002</c:v>
                </c:pt>
                <c:pt idx="4349">
                  <c:v>18.7896</c:v>
                </c:pt>
                <c:pt idx="4350">
                  <c:v>18.793400000000002</c:v>
                </c:pt>
                <c:pt idx="4351">
                  <c:v>18.7973</c:v>
                </c:pt>
                <c:pt idx="4352">
                  <c:v>18.801099999999998</c:v>
                </c:pt>
                <c:pt idx="4353">
                  <c:v>18.805</c:v>
                </c:pt>
                <c:pt idx="4354">
                  <c:v>18.808900000000001</c:v>
                </c:pt>
                <c:pt idx="4355">
                  <c:v>18.8127</c:v>
                </c:pt>
                <c:pt idx="4356">
                  <c:v>18.816599999999998</c:v>
                </c:pt>
                <c:pt idx="4357">
                  <c:v>18.820499999999999</c:v>
                </c:pt>
                <c:pt idx="4358">
                  <c:v>18.824300000000001</c:v>
                </c:pt>
                <c:pt idx="4359">
                  <c:v>18.828200000000002</c:v>
                </c:pt>
                <c:pt idx="4360">
                  <c:v>18.832000000000001</c:v>
                </c:pt>
                <c:pt idx="4361">
                  <c:v>18.835900000000002</c:v>
                </c:pt>
                <c:pt idx="4362">
                  <c:v>18.8398</c:v>
                </c:pt>
                <c:pt idx="4363">
                  <c:v>18.843599999999999</c:v>
                </c:pt>
                <c:pt idx="4364">
                  <c:v>18.8475</c:v>
                </c:pt>
                <c:pt idx="4365">
                  <c:v>18.851299999999998</c:v>
                </c:pt>
                <c:pt idx="4366">
                  <c:v>18.8552</c:v>
                </c:pt>
                <c:pt idx="4367">
                  <c:v>18.859099999999998</c:v>
                </c:pt>
                <c:pt idx="4368">
                  <c:v>18.8629</c:v>
                </c:pt>
                <c:pt idx="4369">
                  <c:v>18.866799999999998</c:v>
                </c:pt>
                <c:pt idx="4370">
                  <c:v>18.8706</c:v>
                </c:pt>
                <c:pt idx="4371">
                  <c:v>18.874500000000001</c:v>
                </c:pt>
                <c:pt idx="4372">
                  <c:v>18.878400000000003</c:v>
                </c:pt>
                <c:pt idx="4373">
                  <c:v>18.882200000000001</c:v>
                </c:pt>
                <c:pt idx="4374">
                  <c:v>18.886099999999999</c:v>
                </c:pt>
                <c:pt idx="4375">
                  <c:v>18.889900000000001</c:v>
                </c:pt>
                <c:pt idx="4376">
                  <c:v>18.893799999999999</c:v>
                </c:pt>
                <c:pt idx="4377">
                  <c:v>18.8977</c:v>
                </c:pt>
                <c:pt idx="4378">
                  <c:v>18.901499999999999</c:v>
                </c:pt>
                <c:pt idx="4379">
                  <c:v>18.9054</c:v>
                </c:pt>
                <c:pt idx="4380">
                  <c:v>18.909200000000002</c:v>
                </c:pt>
                <c:pt idx="4381">
                  <c:v>18.9131</c:v>
                </c:pt>
                <c:pt idx="4382">
                  <c:v>18.917000000000002</c:v>
                </c:pt>
                <c:pt idx="4383">
                  <c:v>18.9208</c:v>
                </c:pt>
                <c:pt idx="4384">
                  <c:v>18.924700000000001</c:v>
                </c:pt>
                <c:pt idx="4385">
                  <c:v>18.9285</c:v>
                </c:pt>
                <c:pt idx="4386">
                  <c:v>18.932400000000001</c:v>
                </c:pt>
                <c:pt idx="4387">
                  <c:v>18.936299999999999</c:v>
                </c:pt>
                <c:pt idx="4388">
                  <c:v>18.940099999999997</c:v>
                </c:pt>
                <c:pt idx="4389">
                  <c:v>18.943999999999999</c:v>
                </c:pt>
                <c:pt idx="4390">
                  <c:v>18.947900000000001</c:v>
                </c:pt>
                <c:pt idx="4391">
                  <c:v>18.951700000000002</c:v>
                </c:pt>
                <c:pt idx="4392">
                  <c:v>18.955599999999997</c:v>
                </c:pt>
                <c:pt idx="4393">
                  <c:v>18.959400000000002</c:v>
                </c:pt>
                <c:pt idx="4394">
                  <c:v>18.9633</c:v>
                </c:pt>
                <c:pt idx="4395">
                  <c:v>18.967200000000002</c:v>
                </c:pt>
                <c:pt idx="4396">
                  <c:v>18.971</c:v>
                </c:pt>
                <c:pt idx="4397">
                  <c:v>18.974900000000002</c:v>
                </c:pt>
                <c:pt idx="4398">
                  <c:v>18.9787</c:v>
                </c:pt>
                <c:pt idx="4399">
                  <c:v>18.982599999999998</c:v>
                </c:pt>
                <c:pt idx="4400">
                  <c:v>18.986499999999999</c:v>
                </c:pt>
                <c:pt idx="4401">
                  <c:v>18.990299999999998</c:v>
                </c:pt>
                <c:pt idx="4402">
                  <c:v>18.994199999999999</c:v>
                </c:pt>
                <c:pt idx="4403">
                  <c:v>18.998000000000001</c:v>
                </c:pt>
                <c:pt idx="4404">
                  <c:v>19.001900000000003</c:v>
                </c:pt>
                <c:pt idx="4405">
                  <c:v>19.005800000000001</c:v>
                </c:pt>
                <c:pt idx="4406">
                  <c:v>19.009599999999999</c:v>
                </c:pt>
                <c:pt idx="4407">
                  <c:v>19.013500000000001</c:v>
                </c:pt>
                <c:pt idx="4408">
                  <c:v>19.017299999999999</c:v>
                </c:pt>
                <c:pt idx="4409">
                  <c:v>19.0212</c:v>
                </c:pt>
                <c:pt idx="4410">
                  <c:v>19.025099999999998</c:v>
                </c:pt>
                <c:pt idx="4411">
                  <c:v>19.0289</c:v>
                </c:pt>
                <c:pt idx="4412">
                  <c:v>19.032799999999998</c:v>
                </c:pt>
                <c:pt idx="4413">
                  <c:v>19.0366</c:v>
                </c:pt>
                <c:pt idx="4414">
                  <c:v>19.040500000000002</c:v>
                </c:pt>
                <c:pt idx="4415">
                  <c:v>19.044400000000003</c:v>
                </c:pt>
                <c:pt idx="4416">
                  <c:v>19.048200000000001</c:v>
                </c:pt>
                <c:pt idx="4417">
                  <c:v>19.052099999999999</c:v>
                </c:pt>
                <c:pt idx="4418">
                  <c:v>19.055900000000001</c:v>
                </c:pt>
                <c:pt idx="4419">
                  <c:v>19.059799999999999</c:v>
                </c:pt>
                <c:pt idx="4420">
                  <c:v>19.063700000000001</c:v>
                </c:pt>
                <c:pt idx="4421">
                  <c:v>19.067499999999999</c:v>
                </c:pt>
                <c:pt idx="4422">
                  <c:v>19.071400000000001</c:v>
                </c:pt>
                <c:pt idx="4423">
                  <c:v>19.075299999999999</c:v>
                </c:pt>
                <c:pt idx="4424">
                  <c:v>19.079099999999997</c:v>
                </c:pt>
                <c:pt idx="4425">
                  <c:v>19.082999999999998</c:v>
                </c:pt>
                <c:pt idx="4426">
                  <c:v>19.0868</c:v>
                </c:pt>
                <c:pt idx="4427">
                  <c:v>19.090700000000002</c:v>
                </c:pt>
                <c:pt idx="4428">
                  <c:v>19.0946</c:v>
                </c:pt>
                <c:pt idx="4429">
                  <c:v>19.098400000000002</c:v>
                </c:pt>
                <c:pt idx="4430">
                  <c:v>19.1023</c:v>
                </c:pt>
                <c:pt idx="4431">
                  <c:v>19.106099999999998</c:v>
                </c:pt>
                <c:pt idx="4432">
                  <c:v>19.11</c:v>
                </c:pt>
                <c:pt idx="4433">
                  <c:v>19.113900000000001</c:v>
                </c:pt>
                <c:pt idx="4434">
                  <c:v>19.117699999999999</c:v>
                </c:pt>
                <c:pt idx="4435">
                  <c:v>19.121599999999997</c:v>
                </c:pt>
                <c:pt idx="4436">
                  <c:v>19.125400000000003</c:v>
                </c:pt>
                <c:pt idx="4437">
                  <c:v>19.129300000000001</c:v>
                </c:pt>
                <c:pt idx="4438">
                  <c:v>19.133200000000002</c:v>
                </c:pt>
                <c:pt idx="4439">
                  <c:v>19.137</c:v>
                </c:pt>
                <c:pt idx="4440">
                  <c:v>19.140900000000002</c:v>
                </c:pt>
                <c:pt idx="4441">
                  <c:v>19.1447</c:v>
                </c:pt>
                <c:pt idx="4442">
                  <c:v>19.148599999999998</c:v>
                </c:pt>
                <c:pt idx="4443">
                  <c:v>19.1525</c:v>
                </c:pt>
                <c:pt idx="4444">
                  <c:v>19.156299999999998</c:v>
                </c:pt>
                <c:pt idx="4445">
                  <c:v>19.1602</c:v>
                </c:pt>
                <c:pt idx="4446">
                  <c:v>19.164000000000001</c:v>
                </c:pt>
                <c:pt idx="4447">
                  <c:v>19.167900000000003</c:v>
                </c:pt>
                <c:pt idx="4448">
                  <c:v>19.171799999999998</c:v>
                </c:pt>
                <c:pt idx="4449">
                  <c:v>19.175599999999999</c:v>
                </c:pt>
                <c:pt idx="4450">
                  <c:v>19.179500000000001</c:v>
                </c:pt>
                <c:pt idx="4451">
                  <c:v>19.183299999999999</c:v>
                </c:pt>
                <c:pt idx="4452">
                  <c:v>19.187200000000001</c:v>
                </c:pt>
                <c:pt idx="4453">
                  <c:v>19.191099999999999</c:v>
                </c:pt>
                <c:pt idx="4454">
                  <c:v>19.194900000000001</c:v>
                </c:pt>
                <c:pt idx="4455">
                  <c:v>19.198799999999999</c:v>
                </c:pt>
                <c:pt idx="4456">
                  <c:v>19.2027</c:v>
                </c:pt>
                <c:pt idx="4457">
                  <c:v>19.206499999999998</c:v>
                </c:pt>
                <c:pt idx="4458">
                  <c:v>19.2104</c:v>
                </c:pt>
                <c:pt idx="4459">
                  <c:v>19.214200000000002</c:v>
                </c:pt>
                <c:pt idx="4460">
                  <c:v>19.2181</c:v>
                </c:pt>
                <c:pt idx="4461">
                  <c:v>19.222000000000001</c:v>
                </c:pt>
                <c:pt idx="4462">
                  <c:v>19.2258</c:v>
                </c:pt>
                <c:pt idx="4463">
                  <c:v>19.229700000000001</c:v>
                </c:pt>
                <c:pt idx="4464">
                  <c:v>19.233499999999999</c:v>
                </c:pt>
                <c:pt idx="4465">
                  <c:v>19.237400000000001</c:v>
                </c:pt>
                <c:pt idx="4466">
                  <c:v>19.241299999999999</c:v>
                </c:pt>
                <c:pt idx="4467">
                  <c:v>19.245099999999997</c:v>
                </c:pt>
                <c:pt idx="4468">
                  <c:v>19.248999999999999</c:v>
                </c:pt>
                <c:pt idx="4469">
                  <c:v>19.252800000000001</c:v>
                </c:pt>
                <c:pt idx="4470">
                  <c:v>19.256700000000002</c:v>
                </c:pt>
                <c:pt idx="4471">
                  <c:v>19.2606</c:v>
                </c:pt>
                <c:pt idx="4472">
                  <c:v>19.264400000000002</c:v>
                </c:pt>
                <c:pt idx="4473">
                  <c:v>19.2683</c:v>
                </c:pt>
                <c:pt idx="4474">
                  <c:v>19.272099999999998</c:v>
                </c:pt>
                <c:pt idx="4475">
                  <c:v>19.276</c:v>
                </c:pt>
                <c:pt idx="4476">
                  <c:v>19.279900000000001</c:v>
                </c:pt>
                <c:pt idx="4477">
                  <c:v>19.2837</c:v>
                </c:pt>
                <c:pt idx="4478">
                  <c:v>19.287599999999998</c:v>
                </c:pt>
                <c:pt idx="4479">
                  <c:v>19.291400000000003</c:v>
                </c:pt>
                <c:pt idx="4480">
                  <c:v>19.295300000000001</c:v>
                </c:pt>
                <c:pt idx="4481">
                  <c:v>19.299199999999999</c:v>
                </c:pt>
                <c:pt idx="4482">
                  <c:v>19.303000000000001</c:v>
                </c:pt>
                <c:pt idx="4483">
                  <c:v>19.306900000000002</c:v>
                </c:pt>
                <c:pt idx="4484">
                  <c:v>19.310700000000001</c:v>
                </c:pt>
                <c:pt idx="4485">
                  <c:v>19.314599999999999</c:v>
                </c:pt>
                <c:pt idx="4486">
                  <c:v>19.3185</c:v>
                </c:pt>
                <c:pt idx="4487">
                  <c:v>19.322299999999998</c:v>
                </c:pt>
                <c:pt idx="4488">
                  <c:v>19.3262</c:v>
                </c:pt>
                <c:pt idx="4489">
                  <c:v>19.330099999999998</c:v>
                </c:pt>
                <c:pt idx="4490">
                  <c:v>19.3339</c:v>
                </c:pt>
                <c:pt idx="4491">
                  <c:v>19.337799999999998</c:v>
                </c:pt>
                <c:pt idx="4492">
                  <c:v>19.3416</c:v>
                </c:pt>
                <c:pt idx="4493">
                  <c:v>19.345500000000001</c:v>
                </c:pt>
                <c:pt idx="4494">
                  <c:v>19.349400000000003</c:v>
                </c:pt>
                <c:pt idx="4495">
                  <c:v>19.353200000000001</c:v>
                </c:pt>
                <c:pt idx="4496">
                  <c:v>19.357099999999999</c:v>
                </c:pt>
                <c:pt idx="4497">
                  <c:v>19.360900000000001</c:v>
                </c:pt>
                <c:pt idx="4498">
                  <c:v>19.364799999999999</c:v>
                </c:pt>
                <c:pt idx="4499">
                  <c:v>19.3687</c:v>
                </c:pt>
                <c:pt idx="4500">
                  <c:v>19.372499999999999</c:v>
                </c:pt>
                <c:pt idx="4501">
                  <c:v>19.3764</c:v>
                </c:pt>
                <c:pt idx="4502">
                  <c:v>19.380200000000002</c:v>
                </c:pt>
                <c:pt idx="4503">
                  <c:v>19.3841</c:v>
                </c:pt>
                <c:pt idx="4504">
                  <c:v>19.388000000000002</c:v>
                </c:pt>
                <c:pt idx="4505">
                  <c:v>19.3918</c:v>
                </c:pt>
                <c:pt idx="4506">
                  <c:v>19.395700000000001</c:v>
                </c:pt>
                <c:pt idx="4507">
                  <c:v>19.3995</c:v>
                </c:pt>
                <c:pt idx="4508">
                  <c:v>19.403400000000001</c:v>
                </c:pt>
                <c:pt idx="4509">
                  <c:v>19.407299999999999</c:v>
                </c:pt>
                <c:pt idx="4510">
                  <c:v>19.411099999999998</c:v>
                </c:pt>
                <c:pt idx="4511">
                  <c:v>19.414999999999999</c:v>
                </c:pt>
                <c:pt idx="4512">
                  <c:v>19.418800000000001</c:v>
                </c:pt>
                <c:pt idx="4513">
                  <c:v>19.422699999999999</c:v>
                </c:pt>
                <c:pt idx="4514">
                  <c:v>19.426599999999997</c:v>
                </c:pt>
                <c:pt idx="4515">
                  <c:v>19.430400000000002</c:v>
                </c:pt>
                <c:pt idx="4516">
                  <c:v>19.4343</c:v>
                </c:pt>
                <c:pt idx="4517">
                  <c:v>19.438099999999999</c:v>
                </c:pt>
                <c:pt idx="4518">
                  <c:v>19.442</c:v>
                </c:pt>
                <c:pt idx="4519">
                  <c:v>19.445900000000002</c:v>
                </c:pt>
                <c:pt idx="4520">
                  <c:v>19.4497</c:v>
                </c:pt>
                <c:pt idx="4521">
                  <c:v>19.453599999999998</c:v>
                </c:pt>
                <c:pt idx="4522">
                  <c:v>19.4575</c:v>
                </c:pt>
                <c:pt idx="4523">
                  <c:v>19.461299999999998</c:v>
                </c:pt>
                <c:pt idx="4524">
                  <c:v>19.465199999999999</c:v>
                </c:pt>
                <c:pt idx="4525">
                  <c:v>19.469000000000001</c:v>
                </c:pt>
                <c:pt idx="4526">
                  <c:v>19.472900000000003</c:v>
                </c:pt>
                <c:pt idx="4527">
                  <c:v>19.476800000000001</c:v>
                </c:pt>
                <c:pt idx="4528">
                  <c:v>19.480599999999999</c:v>
                </c:pt>
                <c:pt idx="4529">
                  <c:v>19.484500000000001</c:v>
                </c:pt>
                <c:pt idx="4530">
                  <c:v>19.488299999999999</c:v>
                </c:pt>
                <c:pt idx="4531">
                  <c:v>19.4922</c:v>
                </c:pt>
                <c:pt idx="4532">
                  <c:v>19.496099999999998</c:v>
                </c:pt>
                <c:pt idx="4533">
                  <c:v>19.4999</c:v>
                </c:pt>
                <c:pt idx="4534">
                  <c:v>19.503799999999998</c:v>
                </c:pt>
                <c:pt idx="4535">
                  <c:v>19.5076</c:v>
                </c:pt>
                <c:pt idx="4536">
                  <c:v>19.511500000000002</c:v>
                </c:pt>
                <c:pt idx="4537">
                  <c:v>19.515400000000003</c:v>
                </c:pt>
                <c:pt idx="4538">
                  <c:v>19.519200000000001</c:v>
                </c:pt>
                <c:pt idx="4539">
                  <c:v>19.523099999999999</c:v>
                </c:pt>
                <c:pt idx="4540">
                  <c:v>19.526900000000001</c:v>
                </c:pt>
                <c:pt idx="4541">
                  <c:v>19.530799999999999</c:v>
                </c:pt>
                <c:pt idx="4542">
                  <c:v>19.534700000000001</c:v>
                </c:pt>
                <c:pt idx="4543">
                  <c:v>19.538499999999999</c:v>
                </c:pt>
                <c:pt idx="4544">
                  <c:v>19.542400000000001</c:v>
                </c:pt>
                <c:pt idx="4545">
                  <c:v>19.546200000000002</c:v>
                </c:pt>
                <c:pt idx="4546">
                  <c:v>19.550099999999997</c:v>
                </c:pt>
                <c:pt idx="4547">
                  <c:v>19.553999999999998</c:v>
                </c:pt>
                <c:pt idx="4548">
                  <c:v>19.5578</c:v>
                </c:pt>
                <c:pt idx="4549">
                  <c:v>19.561700000000002</c:v>
                </c:pt>
                <c:pt idx="4550">
                  <c:v>19.5655</c:v>
                </c:pt>
                <c:pt idx="4551">
                  <c:v>19.569400000000002</c:v>
                </c:pt>
                <c:pt idx="4552">
                  <c:v>19.5733</c:v>
                </c:pt>
                <c:pt idx="4553">
                  <c:v>19.577099999999998</c:v>
                </c:pt>
                <c:pt idx="4554">
                  <c:v>19.581</c:v>
                </c:pt>
                <c:pt idx="4555">
                  <c:v>19.584900000000001</c:v>
                </c:pt>
                <c:pt idx="4556">
                  <c:v>19.588699999999999</c:v>
                </c:pt>
                <c:pt idx="4557">
                  <c:v>19.592599999999997</c:v>
                </c:pt>
                <c:pt idx="4558">
                  <c:v>19.596400000000003</c:v>
                </c:pt>
                <c:pt idx="4559">
                  <c:v>19.600300000000001</c:v>
                </c:pt>
                <c:pt idx="4560">
                  <c:v>19.604200000000002</c:v>
                </c:pt>
                <c:pt idx="4561">
                  <c:v>19.608000000000001</c:v>
                </c:pt>
                <c:pt idx="4562">
                  <c:v>19.611900000000002</c:v>
                </c:pt>
                <c:pt idx="4563">
                  <c:v>19.6157</c:v>
                </c:pt>
                <c:pt idx="4564">
                  <c:v>19.619599999999998</c:v>
                </c:pt>
                <c:pt idx="4565">
                  <c:v>19.6235</c:v>
                </c:pt>
                <c:pt idx="4566">
                  <c:v>19.627299999999998</c:v>
                </c:pt>
                <c:pt idx="4567">
                  <c:v>19.6312</c:v>
                </c:pt>
                <c:pt idx="4568">
                  <c:v>19.635000000000002</c:v>
                </c:pt>
                <c:pt idx="4569">
                  <c:v>19.638900000000003</c:v>
                </c:pt>
                <c:pt idx="4570">
                  <c:v>19.642799999999998</c:v>
                </c:pt>
                <c:pt idx="4571">
                  <c:v>19.646599999999999</c:v>
                </c:pt>
                <c:pt idx="4572">
                  <c:v>19.650500000000001</c:v>
                </c:pt>
                <c:pt idx="4573">
                  <c:v>19.654299999999999</c:v>
                </c:pt>
                <c:pt idx="4574">
                  <c:v>19.658200000000001</c:v>
                </c:pt>
                <c:pt idx="4575">
                  <c:v>19.662099999999999</c:v>
                </c:pt>
                <c:pt idx="4576">
                  <c:v>19.665900000000001</c:v>
                </c:pt>
                <c:pt idx="4577">
                  <c:v>19.669799999999999</c:v>
                </c:pt>
                <c:pt idx="4578">
                  <c:v>19.673599999999997</c:v>
                </c:pt>
                <c:pt idx="4579">
                  <c:v>19.677499999999998</c:v>
                </c:pt>
                <c:pt idx="4580">
                  <c:v>19.6814</c:v>
                </c:pt>
                <c:pt idx="4581">
                  <c:v>19.685200000000002</c:v>
                </c:pt>
                <c:pt idx="4582">
                  <c:v>19.6891</c:v>
                </c:pt>
                <c:pt idx="4583">
                  <c:v>19.692900000000002</c:v>
                </c:pt>
                <c:pt idx="4584">
                  <c:v>19.6968</c:v>
                </c:pt>
                <c:pt idx="4585">
                  <c:v>19.700700000000001</c:v>
                </c:pt>
                <c:pt idx="4586">
                  <c:v>19.704499999999999</c:v>
                </c:pt>
                <c:pt idx="4587">
                  <c:v>19.708400000000001</c:v>
                </c:pt>
                <c:pt idx="4588">
                  <c:v>19.712299999999999</c:v>
                </c:pt>
                <c:pt idx="4589">
                  <c:v>19.716099999999997</c:v>
                </c:pt>
                <c:pt idx="4590">
                  <c:v>19.72</c:v>
                </c:pt>
                <c:pt idx="4591">
                  <c:v>19.723800000000001</c:v>
                </c:pt>
                <c:pt idx="4592">
                  <c:v>19.727700000000002</c:v>
                </c:pt>
                <c:pt idx="4593">
                  <c:v>19.7316</c:v>
                </c:pt>
                <c:pt idx="4594">
                  <c:v>19.735400000000002</c:v>
                </c:pt>
                <c:pt idx="4595">
                  <c:v>19.7393</c:v>
                </c:pt>
                <c:pt idx="4596">
                  <c:v>19.743099999999998</c:v>
                </c:pt>
                <c:pt idx="4597">
                  <c:v>19.747</c:v>
                </c:pt>
                <c:pt idx="4598">
                  <c:v>19.750900000000001</c:v>
                </c:pt>
                <c:pt idx="4599">
                  <c:v>19.7547</c:v>
                </c:pt>
                <c:pt idx="4600">
                  <c:v>19.758599999999998</c:v>
                </c:pt>
                <c:pt idx="4601">
                  <c:v>19.762400000000003</c:v>
                </c:pt>
                <c:pt idx="4602">
                  <c:v>19.766299999999998</c:v>
                </c:pt>
                <c:pt idx="4603">
                  <c:v>19.770199999999999</c:v>
                </c:pt>
                <c:pt idx="4604">
                  <c:v>19.774000000000001</c:v>
                </c:pt>
                <c:pt idx="4605">
                  <c:v>19.777900000000002</c:v>
                </c:pt>
                <c:pt idx="4606">
                  <c:v>19.781700000000001</c:v>
                </c:pt>
                <c:pt idx="4607">
                  <c:v>19.785599999999999</c:v>
                </c:pt>
                <c:pt idx="4608">
                  <c:v>19.7895</c:v>
                </c:pt>
                <c:pt idx="4609">
                  <c:v>19.793299999999999</c:v>
                </c:pt>
                <c:pt idx="4610">
                  <c:v>19.7972</c:v>
                </c:pt>
                <c:pt idx="4611">
                  <c:v>19.800999999999998</c:v>
                </c:pt>
                <c:pt idx="4612">
                  <c:v>19.8049</c:v>
                </c:pt>
                <c:pt idx="4613">
                  <c:v>19.808799999999998</c:v>
                </c:pt>
                <c:pt idx="4614">
                  <c:v>19.8126</c:v>
                </c:pt>
                <c:pt idx="4615">
                  <c:v>19.816500000000001</c:v>
                </c:pt>
                <c:pt idx="4616">
                  <c:v>19.8203</c:v>
                </c:pt>
                <c:pt idx="4617">
                  <c:v>19.824200000000001</c:v>
                </c:pt>
                <c:pt idx="4618">
                  <c:v>19.828099999999999</c:v>
                </c:pt>
                <c:pt idx="4619">
                  <c:v>19.831900000000001</c:v>
                </c:pt>
                <c:pt idx="4620">
                  <c:v>19.835799999999999</c:v>
                </c:pt>
                <c:pt idx="4621">
                  <c:v>19.839700000000001</c:v>
                </c:pt>
                <c:pt idx="4622">
                  <c:v>19.843499999999999</c:v>
                </c:pt>
                <c:pt idx="4623">
                  <c:v>19.8474</c:v>
                </c:pt>
                <c:pt idx="4624">
                  <c:v>19.851200000000002</c:v>
                </c:pt>
                <c:pt idx="4625">
                  <c:v>19.8551</c:v>
                </c:pt>
                <c:pt idx="4626">
                  <c:v>19.859000000000002</c:v>
                </c:pt>
                <c:pt idx="4627">
                  <c:v>19.8628</c:v>
                </c:pt>
                <c:pt idx="4628">
                  <c:v>19.866700000000002</c:v>
                </c:pt>
                <c:pt idx="4629">
                  <c:v>19.8705</c:v>
                </c:pt>
                <c:pt idx="4630">
                  <c:v>19.874400000000001</c:v>
                </c:pt>
                <c:pt idx="4631">
                  <c:v>19.878299999999999</c:v>
                </c:pt>
                <c:pt idx="4632">
                  <c:v>19.882099999999998</c:v>
                </c:pt>
                <c:pt idx="4633">
                  <c:v>19.885999999999999</c:v>
                </c:pt>
                <c:pt idx="4634">
                  <c:v>19.889800000000001</c:v>
                </c:pt>
                <c:pt idx="4635">
                  <c:v>19.893699999999999</c:v>
                </c:pt>
                <c:pt idx="4636">
                  <c:v>19.897599999999997</c:v>
                </c:pt>
                <c:pt idx="4637">
                  <c:v>19.901400000000002</c:v>
                </c:pt>
                <c:pt idx="4638">
                  <c:v>19.9053</c:v>
                </c:pt>
                <c:pt idx="4639">
                  <c:v>19.909099999999999</c:v>
                </c:pt>
                <c:pt idx="4640">
                  <c:v>19.913</c:v>
                </c:pt>
                <c:pt idx="4641">
                  <c:v>19.916900000000002</c:v>
                </c:pt>
                <c:pt idx="4642">
                  <c:v>19.9207</c:v>
                </c:pt>
                <c:pt idx="4643">
                  <c:v>19.924599999999998</c:v>
                </c:pt>
                <c:pt idx="4644">
                  <c:v>19.9284</c:v>
                </c:pt>
                <c:pt idx="4645">
                  <c:v>19.932299999999998</c:v>
                </c:pt>
                <c:pt idx="4646">
                  <c:v>19.936199999999999</c:v>
                </c:pt>
                <c:pt idx="4647">
                  <c:v>19.940000000000001</c:v>
                </c:pt>
                <c:pt idx="4648">
                  <c:v>19.943900000000003</c:v>
                </c:pt>
                <c:pt idx="4649">
                  <c:v>19.947700000000001</c:v>
                </c:pt>
                <c:pt idx="4650">
                  <c:v>19.951599999999999</c:v>
                </c:pt>
                <c:pt idx="4651">
                  <c:v>19.955500000000001</c:v>
                </c:pt>
                <c:pt idx="4652">
                  <c:v>19.959299999999999</c:v>
                </c:pt>
                <c:pt idx="4653">
                  <c:v>19.963200000000001</c:v>
                </c:pt>
                <c:pt idx="4654">
                  <c:v>19.967099999999999</c:v>
                </c:pt>
                <c:pt idx="4655">
                  <c:v>19.9709</c:v>
                </c:pt>
                <c:pt idx="4656">
                  <c:v>19.974799999999998</c:v>
                </c:pt>
                <c:pt idx="4657">
                  <c:v>19.9786</c:v>
                </c:pt>
                <c:pt idx="4658">
                  <c:v>19.982500000000002</c:v>
                </c:pt>
                <c:pt idx="4659">
                  <c:v>19.9864</c:v>
                </c:pt>
                <c:pt idx="4660">
                  <c:v>19.990200000000002</c:v>
                </c:pt>
                <c:pt idx="4661">
                  <c:v>19.9941</c:v>
                </c:pt>
                <c:pt idx="4662">
                  <c:v>19.997900000000001</c:v>
                </c:pt>
                <c:pt idx="4663">
                  <c:v>20.001799999999999</c:v>
                </c:pt>
                <c:pt idx="4664">
                  <c:v>20.005700000000001</c:v>
                </c:pt>
                <c:pt idx="4665">
                  <c:v>20.009499999999999</c:v>
                </c:pt>
                <c:pt idx="4666">
                  <c:v>20.013400000000001</c:v>
                </c:pt>
                <c:pt idx="4667">
                  <c:v>20.017199999999999</c:v>
                </c:pt>
              </c:numCache>
            </c:numRef>
          </c:xVal>
          <c:yVal>
            <c:numRef>
              <c:f>Transmission!$I$4:$I$4671</c:f>
              <c:numCache>
                <c:formatCode>General</c:formatCode>
                <c:ptCount val="4668"/>
                <c:pt idx="0">
                  <c:v>34.053169999999994</c:v>
                </c:pt>
                <c:pt idx="1">
                  <c:v>34.884745000000002</c:v>
                </c:pt>
                <c:pt idx="2">
                  <c:v>35.662952499999996</c:v>
                </c:pt>
                <c:pt idx="3">
                  <c:v>36.351995000000002</c:v>
                </c:pt>
                <c:pt idx="4">
                  <c:v>36.995227499999999</c:v>
                </c:pt>
                <c:pt idx="5">
                  <c:v>37.549205000000001</c:v>
                </c:pt>
                <c:pt idx="6">
                  <c:v>37.985097499999995</c:v>
                </c:pt>
                <c:pt idx="7">
                  <c:v>38.312987499999998</c:v>
                </c:pt>
                <c:pt idx="8">
                  <c:v>38.565159999999999</c:v>
                </c:pt>
                <c:pt idx="9">
                  <c:v>38.688772499999999</c:v>
                </c:pt>
                <c:pt idx="10">
                  <c:v>38.69746</c:v>
                </c:pt>
                <c:pt idx="11">
                  <c:v>38.608750000000001</c:v>
                </c:pt>
                <c:pt idx="12">
                  <c:v>38.403477500000001</c:v>
                </c:pt>
                <c:pt idx="13">
                  <c:v>38.151172500000001</c:v>
                </c:pt>
                <c:pt idx="14">
                  <c:v>37.794767499999999</c:v>
                </c:pt>
                <c:pt idx="15">
                  <c:v>37.384522499999996</c:v>
                </c:pt>
                <c:pt idx="16">
                  <c:v>36.906014999999996</c:v>
                </c:pt>
                <c:pt idx="17">
                  <c:v>36.383710000000001</c:v>
                </c:pt>
                <c:pt idx="18">
                  <c:v>35.843092499999997</c:v>
                </c:pt>
                <c:pt idx="19">
                  <c:v>35.262985</c:v>
                </c:pt>
                <c:pt idx="20">
                  <c:v>34.659662499999996</c:v>
                </c:pt>
                <c:pt idx="21">
                  <c:v>34.0948925</c:v>
                </c:pt>
                <c:pt idx="22">
                  <c:v>33.499077499999999</c:v>
                </c:pt>
                <c:pt idx="23">
                  <c:v>32.896879999999996</c:v>
                </c:pt>
                <c:pt idx="24">
                  <c:v>32.324024999999999</c:v>
                </c:pt>
                <c:pt idx="25">
                  <c:v>31.808194999999998</c:v>
                </c:pt>
                <c:pt idx="26">
                  <c:v>31.255067499999999</c:v>
                </c:pt>
                <c:pt idx="27">
                  <c:v>30.70513</c:v>
                </c:pt>
                <c:pt idx="28">
                  <c:v>30.227019999999996</c:v>
                </c:pt>
                <c:pt idx="29">
                  <c:v>29.821264999999997</c:v>
                </c:pt>
                <c:pt idx="30">
                  <c:v>29.432699999999997</c:v>
                </c:pt>
                <c:pt idx="31">
                  <c:v>29.116549999999997</c:v>
                </c:pt>
                <c:pt idx="32">
                  <c:v>28.832124999999998</c:v>
                </c:pt>
                <c:pt idx="33">
                  <c:v>28.608779999999996</c:v>
                </c:pt>
                <c:pt idx="34">
                  <c:v>28.397502499999995</c:v>
                </c:pt>
                <c:pt idx="35">
                  <c:v>28.203389999999995</c:v>
                </c:pt>
                <c:pt idx="36">
                  <c:v>28.0876625</c:v>
                </c:pt>
                <c:pt idx="37">
                  <c:v>27.985689999999998</c:v>
                </c:pt>
                <c:pt idx="38">
                  <c:v>27.997944999999998</c:v>
                </c:pt>
                <c:pt idx="39">
                  <c:v>27.980400000000003</c:v>
                </c:pt>
                <c:pt idx="40">
                  <c:v>28.055947499999998</c:v>
                </c:pt>
                <c:pt idx="41">
                  <c:v>28.154605</c:v>
                </c:pt>
                <c:pt idx="42">
                  <c:v>28.2769975</c:v>
                </c:pt>
                <c:pt idx="43">
                  <c:v>28.497654999999998</c:v>
                </c:pt>
                <c:pt idx="44">
                  <c:v>28.726765</c:v>
                </c:pt>
                <c:pt idx="45">
                  <c:v>29.003919999999997</c:v>
                </c:pt>
                <c:pt idx="46">
                  <c:v>29.340309999999999</c:v>
                </c:pt>
                <c:pt idx="47">
                  <c:v>29.702064999999997</c:v>
                </c:pt>
                <c:pt idx="48">
                  <c:v>30.125115000000001</c:v>
                </c:pt>
                <c:pt idx="49">
                  <c:v>30.604900000000001</c:v>
                </c:pt>
                <c:pt idx="50">
                  <c:v>31.124604999999999</c:v>
                </c:pt>
                <c:pt idx="51">
                  <c:v>31.689337500000001</c:v>
                </c:pt>
                <c:pt idx="52">
                  <c:v>32.317247500000001</c:v>
                </c:pt>
                <c:pt idx="53">
                  <c:v>32.999132500000002</c:v>
                </c:pt>
                <c:pt idx="54">
                  <c:v>33.744419999999998</c:v>
                </c:pt>
                <c:pt idx="55">
                  <c:v>34.567079999999997</c:v>
                </c:pt>
                <c:pt idx="56">
                  <c:v>35.390084999999999</c:v>
                </c:pt>
                <c:pt idx="57">
                  <c:v>36.354959999999998</c:v>
                </c:pt>
                <c:pt idx="58">
                  <c:v>37.344265</c:v>
                </c:pt>
                <c:pt idx="59">
                  <c:v>38.391852499999999</c:v>
                </c:pt>
                <c:pt idx="60">
                  <c:v>39.529020000000003</c:v>
                </c:pt>
                <c:pt idx="61">
                  <c:v>40.716610000000003</c:v>
                </c:pt>
                <c:pt idx="62">
                  <c:v>41.968485000000001</c:v>
                </c:pt>
                <c:pt idx="63">
                  <c:v>43.278184999999993</c:v>
                </c:pt>
                <c:pt idx="64">
                  <c:v>44.640859999999996</c:v>
                </c:pt>
                <c:pt idx="65">
                  <c:v>46.054327499999999</c:v>
                </c:pt>
                <c:pt idx="66">
                  <c:v>47.509262499999998</c:v>
                </c:pt>
                <c:pt idx="67">
                  <c:v>48.996277499999991</c:v>
                </c:pt>
                <c:pt idx="68">
                  <c:v>50.505719999999997</c:v>
                </c:pt>
                <c:pt idx="69">
                  <c:v>52.033037499999992</c:v>
                </c:pt>
                <c:pt idx="70">
                  <c:v>53.548234999999991</c:v>
                </c:pt>
                <c:pt idx="71">
                  <c:v>55.03</c:v>
                </c:pt>
                <c:pt idx="72">
                  <c:v>56.480459999999994</c:v>
                </c:pt>
                <c:pt idx="73">
                  <c:v>57.808660000000003</c:v>
                </c:pt>
                <c:pt idx="74">
                  <c:v>59.05765499999999</c:v>
                </c:pt>
                <c:pt idx="75">
                  <c:v>60.162262499999997</c:v>
                </c:pt>
                <c:pt idx="76">
                  <c:v>61.126525000000001</c:v>
                </c:pt>
                <c:pt idx="77">
                  <c:v>61.899047499999995</c:v>
                </c:pt>
                <c:pt idx="78">
                  <c:v>62.468132499999996</c:v>
                </c:pt>
                <c:pt idx="79">
                  <c:v>62.841880000000003</c:v>
                </c:pt>
                <c:pt idx="80">
                  <c:v>62.943322499999994</c:v>
                </c:pt>
                <c:pt idx="81">
                  <c:v>62.839402499999991</c:v>
                </c:pt>
                <c:pt idx="82">
                  <c:v>62.497722499999995</c:v>
                </c:pt>
                <c:pt idx="83">
                  <c:v>61.936164999999988</c:v>
                </c:pt>
                <c:pt idx="84">
                  <c:v>61.147827499999991</c:v>
                </c:pt>
                <c:pt idx="85">
                  <c:v>60.158199999999994</c:v>
                </c:pt>
                <c:pt idx="86">
                  <c:v>58.990530000000007</c:v>
                </c:pt>
                <c:pt idx="87">
                  <c:v>57.667392499999998</c:v>
                </c:pt>
                <c:pt idx="88">
                  <c:v>56.224437499999993</c:v>
                </c:pt>
                <c:pt idx="89">
                  <c:v>54.712509999999995</c:v>
                </c:pt>
                <c:pt idx="90">
                  <c:v>53.101685000000003</c:v>
                </c:pt>
                <c:pt idx="91">
                  <c:v>51.426470000000002</c:v>
                </c:pt>
                <c:pt idx="92">
                  <c:v>49.760797499999995</c:v>
                </c:pt>
                <c:pt idx="93">
                  <c:v>48.031177499999998</c:v>
                </c:pt>
                <c:pt idx="94">
                  <c:v>46.350542500000003</c:v>
                </c:pt>
                <c:pt idx="95">
                  <c:v>44.655582499999994</c:v>
                </c:pt>
                <c:pt idx="96">
                  <c:v>43.014129999999994</c:v>
                </c:pt>
                <c:pt idx="97">
                  <c:v>41.413482500000001</c:v>
                </c:pt>
                <c:pt idx="98">
                  <c:v>39.852580000000003</c:v>
                </c:pt>
                <c:pt idx="99">
                  <c:v>38.347020000000001</c:v>
                </c:pt>
                <c:pt idx="100">
                  <c:v>36.932960000000001</c:v>
                </c:pt>
                <c:pt idx="101">
                  <c:v>35.564297500000002</c:v>
                </c:pt>
                <c:pt idx="102">
                  <c:v>34.256684999999997</c:v>
                </c:pt>
                <c:pt idx="103">
                  <c:v>33.021717500000001</c:v>
                </c:pt>
                <c:pt idx="104">
                  <c:v>31.8548075</c:v>
                </c:pt>
                <c:pt idx="105">
                  <c:v>30.747317499999998</c:v>
                </c:pt>
                <c:pt idx="106">
                  <c:v>29.716874999999998</c:v>
                </c:pt>
                <c:pt idx="107">
                  <c:v>28.723379999999999</c:v>
                </c:pt>
                <c:pt idx="108">
                  <c:v>27.807360000000003</c:v>
                </c:pt>
                <c:pt idx="109">
                  <c:v>26.9304375</c:v>
                </c:pt>
                <c:pt idx="110">
                  <c:v>26.143245</c:v>
                </c:pt>
                <c:pt idx="111">
                  <c:v>25.377357500000002</c:v>
                </c:pt>
                <c:pt idx="112">
                  <c:v>24.6545925</c:v>
                </c:pt>
                <c:pt idx="113">
                  <c:v>23.985189999999999</c:v>
                </c:pt>
                <c:pt idx="114">
                  <c:v>23.362572499999999</c:v>
                </c:pt>
                <c:pt idx="115">
                  <c:v>22.781300000000002</c:v>
                </c:pt>
                <c:pt idx="116">
                  <c:v>22.235524999999999</c:v>
                </c:pt>
                <c:pt idx="117">
                  <c:v>21.721029999999999</c:v>
                </c:pt>
                <c:pt idx="118">
                  <c:v>21.237398499999998</c:v>
                </c:pt>
                <c:pt idx="119">
                  <c:v>20.803063999999999</c:v>
                </c:pt>
                <c:pt idx="120">
                  <c:v>20.402169000000001</c:v>
                </c:pt>
                <c:pt idx="121">
                  <c:v>20.011177499999999</c:v>
                </c:pt>
                <c:pt idx="122">
                  <c:v>19.673118500000001</c:v>
                </c:pt>
                <c:pt idx="123">
                  <c:v>19.34862</c:v>
                </c:pt>
                <c:pt idx="124">
                  <c:v>19.048146500000001</c:v>
                </c:pt>
                <c:pt idx="125">
                  <c:v>18.763077499999998</c:v>
                </c:pt>
                <c:pt idx="126">
                  <c:v>18.4993485</c:v>
                </c:pt>
                <c:pt idx="127">
                  <c:v>18.280361499999998</c:v>
                </c:pt>
                <c:pt idx="128">
                  <c:v>18.068670999999998</c:v>
                </c:pt>
                <c:pt idx="129">
                  <c:v>17.8625975</c:v>
                </c:pt>
                <c:pt idx="130">
                  <c:v>17.712871499999999</c:v>
                </c:pt>
                <c:pt idx="131">
                  <c:v>17.541705499999999</c:v>
                </c:pt>
                <c:pt idx="132">
                  <c:v>17.401515</c:v>
                </c:pt>
                <c:pt idx="133">
                  <c:v>17.282622499999999</c:v>
                </c:pt>
                <c:pt idx="134">
                  <c:v>17.190635499999999</c:v>
                </c:pt>
                <c:pt idx="135">
                  <c:v>17.081941999999998</c:v>
                </c:pt>
                <c:pt idx="136">
                  <c:v>17.013638499999999</c:v>
                </c:pt>
                <c:pt idx="137">
                  <c:v>16.963437499999998</c:v>
                </c:pt>
                <c:pt idx="138">
                  <c:v>16.934352000000001</c:v>
                </c:pt>
                <c:pt idx="139">
                  <c:v>16.903999499999998</c:v>
                </c:pt>
                <c:pt idx="140">
                  <c:v>16.876756499999999</c:v>
                </c:pt>
                <c:pt idx="141">
                  <c:v>16.8633515</c:v>
                </c:pt>
                <c:pt idx="142">
                  <c:v>16.908830999999999</c:v>
                </c:pt>
                <c:pt idx="143">
                  <c:v>16.929812999999999</c:v>
                </c:pt>
                <c:pt idx="144">
                  <c:v>16.932842999999998</c:v>
                </c:pt>
                <c:pt idx="145">
                  <c:v>17.023162499999998</c:v>
                </c:pt>
                <c:pt idx="146">
                  <c:v>17.073879999999999</c:v>
                </c:pt>
                <c:pt idx="147">
                  <c:v>17.127396999999998</c:v>
                </c:pt>
                <c:pt idx="148">
                  <c:v>17.175710500000001</c:v>
                </c:pt>
                <c:pt idx="149">
                  <c:v>17.286580499999999</c:v>
                </c:pt>
                <c:pt idx="150">
                  <c:v>17.396766499999998</c:v>
                </c:pt>
                <c:pt idx="151">
                  <c:v>17.6206295</c:v>
                </c:pt>
                <c:pt idx="152">
                  <c:v>17.764765000000001</c:v>
                </c:pt>
                <c:pt idx="153">
                  <c:v>17.8340855</c:v>
                </c:pt>
                <c:pt idx="154">
                  <c:v>18.264211499999998</c:v>
                </c:pt>
                <c:pt idx="155">
                  <c:v>18.147541499999999</c:v>
                </c:pt>
                <c:pt idx="156">
                  <c:v>18.426148000000001</c:v>
                </c:pt>
                <c:pt idx="157">
                  <c:v>18.666629</c:v>
                </c:pt>
                <c:pt idx="158">
                  <c:v>18.831503000000001</c:v>
                </c:pt>
                <c:pt idx="159">
                  <c:v>19.076372499999998</c:v>
                </c:pt>
                <c:pt idx="160">
                  <c:v>19.314460499999999</c:v>
                </c:pt>
                <c:pt idx="161">
                  <c:v>19.499982500000002</c:v>
                </c:pt>
                <c:pt idx="162">
                  <c:v>19.868625999999999</c:v>
                </c:pt>
                <c:pt idx="163">
                  <c:v>20.174087999999998</c:v>
                </c:pt>
                <c:pt idx="164">
                  <c:v>20.4118675</c:v>
                </c:pt>
                <c:pt idx="165">
                  <c:v>20.720307999999999</c:v>
                </c:pt>
                <c:pt idx="166">
                  <c:v>21.068466000000001</c:v>
                </c:pt>
                <c:pt idx="167">
                  <c:v>21.4309905</c:v>
                </c:pt>
                <c:pt idx="168">
                  <c:v>21.740177499999998</c:v>
                </c:pt>
                <c:pt idx="169">
                  <c:v>22.226817499999999</c:v>
                </c:pt>
                <c:pt idx="170">
                  <c:v>22.535499999999999</c:v>
                </c:pt>
                <c:pt idx="171">
                  <c:v>23.000892499999999</c:v>
                </c:pt>
                <c:pt idx="172">
                  <c:v>23.420807499999999</c:v>
                </c:pt>
                <c:pt idx="173">
                  <c:v>23.758029999999998</c:v>
                </c:pt>
                <c:pt idx="174">
                  <c:v>24.101692499999999</c:v>
                </c:pt>
                <c:pt idx="175">
                  <c:v>24.771512499999996</c:v>
                </c:pt>
                <c:pt idx="176">
                  <c:v>25.151624999999996</c:v>
                </c:pt>
                <c:pt idx="177">
                  <c:v>25.678662499999994</c:v>
                </c:pt>
                <c:pt idx="178">
                  <c:v>26.124769999999998</c:v>
                </c:pt>
                <c:pt idx="179">
                  <c:v>26.610439999999997</c:v>
                </c:pt>
                <c:pt idx="180">
                  <c:v>27.186230000000002</c:v>
                </c:pt>
                <c:pt idx="181">
                  <c:v>27.565582499999998</c:v>
                </c:pt>
                <c:pt idx="182">
                  <c:v>28.018425000000001</c:v>
                </c:pt>
                <c:pt idx="183">
                  <c:v>28.518822499999995</c:v>
                </c:pt>
                <c:pt idx="184">
                  <c:v>29.133357499999995</c:v>
                </c:pt>
                <c:pt idx="185">
                  <c:v>29.495389999999997</c:v>
                </c:pt>
                <c:pt idx="186">
                  <c:v>30.098752499999996</c:v>
                </c:pt>
                <c:pt idx="187">
                  <c:v>30.472569999999997</c:v>
                </c:pt>
                <c:pt idx="188">
                  <c:v>31.014817499999999</c:v>
                </c:pt>
                <c:pt idx="189">
                  <c:v>31.527429999999999</c:v>
                </c:pt>
                <c:pt idx="190">
                  <c:v>32.048582499999995</c:v>
                </c:pt>
                <c:pt idx="191">
                  <c:v>32.478592499999998</c:v>
                </c:pt>
                <c:pt idx="192">
                  <c:v>32.946129999999997</c:v>
                </c:pt>
                <c:pt idx="193">
                  <c:v>33.321457500000001</c:v>
                </c:pt>
                <c:pt idx="194">
                  <c:v>33.733229999999999</c:v>
                </c:pt>
                <c:pt idx="195">
                  <c:v>34.097355</c:v>
                </c:pt>
                <c:pt idx="196">
                  <c:v>34.361117499999999</c:v>
                </c:pt>
                <c:pt idx="197">
                  <c:v>34.748057499999994</c:v>
                </c:pt>
                <c:pt idx="198">
                  <c:v>35.009642499999998</c:v>
                </c:pt>
                <c:pt idx="199">
                  <c:v>35.308210000000003</c:v>
                </c:pt>
                <c:pt idx="200">
                  <c:v>35.482162500000001</c:v>
                </c:pt>
                <c:pt idx="201">
                  <c:v>35.706564999999998</c:v>
                </c:pt>
                <c:pt idx="202">
                  <c:v>35.8543825</c:v>
                </c:pt>
                <c:pt idx="203">
                  <c:v>35.961109999999998</c:v>
                </c:pt>
                <c:pt idx="204">
                  <c:v>36.158675000000002</c:v>
                </c:pt>
                <c:pt idx="205">
                  <c:v>36.151412499999999</c:v>
                </c:pt>
                <c:pt idx="206">
                  <c:v>36.224252499999999</c:v>
                </c:pt>
                <c:pt idx="207">
                  <c:v>36.256667499999999</c:v>
                </c:pt>
                <c:pt idx="208">
                  <c:v>36.394444999999997</c:v>
                </c:pt>
                <c:pt idx="209">
                  <c:v>36.231774999999999</c:v>
                </c:pt>
                <c:pt idx="210">
                  <c:v>36.228022500000002</c:v>
                </c:pt>
                <c:pt idx="211">
                  <c:v>36.251287499999997</c:v>
                </c:pt>
                <c:pt idx="212">
                  <c:v>36.201094999999995</c:v>
                </c:pt>
                <c:pt idx="213">
                  <c:v>36.091837499999997</c:v>
                </c:pt>
                <c:pt idx="214">
                  <c:v>36.0291225</c:v>
                </c:pt>
                <c:pt idx="215">
                  <c:v>35.929282499999999</c:v>
                </c:pt>
                <c:pt idx="216">
                  <c:v>35.861220000000003</c:v>
                </c:pt>
                <c:pt idx="217">
                  <c:v>35.734852500000002</c:v>
                </c:pt>
                <c:pt idx="218">
                  <c:v>35.575402500000003</c:v>
                </c:pt>
                <c:pt idx="219">
                  <c:v>35.479590000000002</c:v>
                </c:pt>
                <c:pt idx="220">
                  <c:v>35.394482500000002</c:v>
                </c:pt>
                <c:pt idx="221">
                  <c:v>35.259689999999999</c:v>
                </c:pt>
                <c:pt idx="222">
                  <c:v>35.074554999999997</c:v>
                </c:pt>
                <c:pt idx="223">
                  <c:v>34.954070000000002</c:v>
                </c:pt>
                <c:pt idx="224">
                  <c:v>34.799809999999994</c:v>
                </c:pt>
                <c:pt idx="225">
                  <c:v>34.643927499999997</c:v>
                </c:pt>
                <c:pt idx="226">
                  <c:v>34.507649999999998</c:v>
                </c:pt>
                <c:pt idx="227">
                  <c:v>34.348732499999997</c:v>
                </c:pt>
                <c:pt idx="228">
                  <c:v>34.187592499999994</c:v>
                </c:pt>
                <c:pt idx="229">
                  <c:v>34.025372499999996</c:v>
                </c:pt>
                <c:pt idx="230">
                  <c:v>33.889402499999996</c:v>
                </c:pt>
                <c:pt idx="231">
                  <c:v>33.731409999999997</c:v>
                </c:pt>
                <c:pt idx="232">
                  <c:v>33.570529999999998</c:v>
                </c:pt>
                <c:pt idx="233">
                  <c:v>33.440132500000004</c:v>
                </c:pt>
                <c:pt idx="234">
                  <c:v>33.260505000000002</c:v>
                </c:pt>
                <c:pt idx="235">
                  <c:v>33.115310000000001</c:v>
                </c:pt>
                <c:pt idx="236">
                  <c:v>32.956619999999994</c:v>
                </c:pt>
                <c:pt idx="237">
                  <c:v>32.813485</c:v>
                </c:pt>
                <c:pt idx="238">
                  <c:v>32.678094999999999</c:v>
                </c:pt>
                <c:pt idx="239">
                  <c:v>32.574032500000001</c:v>
                </c:pt>
                <c:pt idx="240">
                  <c:v>32.447645000000001</c:v>
                </c:pt>
                <c:pt idx="241">
                  <c:v>32.314777499999998</c:v>
                </c:pt>
                <c:pt idx="242">
                  <c:v>32.195664999999998</c:v>
                </c:pt>
                <c:pt idx="243">
                  <c:v>32.068584999999999</c:v>
                </c:pt>
                <c:pt idx="244">
                  <c:v>31.913854999999998</c:v>
                </c:pt>
                <c:pt idx="245">
                  <c:v>31.867984999999997</c:v>
                </c:pt>
                <c:pt idx="246">
                  <c:v>31.783094999999996</c:v>
                </c:pt>
                <c:pt idx="247">
                  <c:v>31.764312499999996</c:v>
                </c:pt>
                <c:pt idx="248">
                  <c:v>31.697825000000002</c:v>
                </c:pt>
                <c:pt idx="249">
                  <c:v>31.623322499999997</c:v>
                </c:pt>
                <c:pt idx="250">
                  <c:v>31.56326</c:v>
                </c:pt>
                <c:pt idx="251">
                  <c:v>31.484272499999999</c:v>
                </c:pt>
                <c:pt idx="252">
                  <c:v>31.456137499999997</c:v>
                </c:pt>
                <c:pt idx="253">
                  <c:v>31.422917499999997</c:v>
                </c:pt>
                <c:pt idx="254">
                  <c:v>31.414664999999999</c:v>
                </c:pt>
                <c:pt idx="255">
                  <c:v>31.365099999999998</c:v>
                </c:pt>
                <c:pt idx="256">
                  <c:v>31.357617499999996</c:v>
                </c:pt>
                <c:pt idx="257">
                  <c:v>31.332495000000002</c:v>
                </c:pt>
                <c:pt idx="258">
                  <c:v>31.310404999999999</c:v>
                </c:pt>
                <c:pt idx="259">
                  <c:v>31.314417500000001</c:v>
                </c:pt>
                <c:pt idx="260">
                  <c:v>31.339952499999995</c:v>
                </c:pt>
                <c:pt idx="261">
                  <c:v>31.331609999999998</c:v>
                </c:pt>
                <c:pt idx="262">
                  <c:v>31.36</c:v>
                </c:pt>
                <c:pt idx="263">
                  <c:v>31.393012499999998</c:v>
                </c:pt>
                <c:pt idx="264">
                  <c:v>31.411144999999998</c:v>
                </c:pt>
                <c:pt idx="265">
                  <c:v>31.413264999999996</c:v>
                </c:pt>
                <c:pt idx="266">
                  <c:v>31.434004999999999</c:v>
                </c:pt>
                <c:pt idx="267">
                  <c:v>31.512344999999996</c:v>
                </c:pt>
                <c:pt idx="268">
                  <c:v>31.542982499999994</c:v>
                </c:pt>
                <c:pt idx="269">
                  <c:v>31.586729999999996</c:v>
                </c:pt>
                <c:pt idx="270">
                  <c:v>31.670994999999998</c:v>
                </c:pt>
                <c:pt idx="271">
                  <c:v>31.744007499999995</c:v>
                </c:pt>
                <c:pt idx="272">
                  <c:v>31.812674999999999</c:v>
                </c:pt>
                <c:pt idx="273">
                  <c:v>31.882272499999999</c:v>
                </c:pt>
                <c:pt idx="274">
                  <c:v>31.942444999999999</c:v>
                </c:pt>
                <c:pt idx="275">
                  <c:v>32.072272499999997</c:v>
                </c:pt>
                <c:pt idx="276">
                  <c:v>32.1562275</c:v>
                </c:pt>
                <c:pt idx="277">
                  <c:v>32.265337500000001</c:v>
                </c:pt>
                <c:pt idx="278">
                  <c:v>32.360762499999993</c:v>
                </c:pt>
                <c:pt idx="279">
                  <c:v>32.51003</c:v>
                </c:pt>
                <c:pt idx="280">
                  <c:v>32.598299999999995</c:v>
                </c:pt>
                <c:pt idx="281">
                  <c:v>32.766925000000001</c:v>
                </c:pt>
                <c:pt idx="282">
                  <c:v>32.901722499999998</c:v>
                </c:pt>
                <c:pt idx="283">
                  <c:v>33.037534999999998</c:v>
                </c:pt>
                <c:pt idx="284">
                  <c:v>33.211567500000001</c:v>
                </c:pt>
                <c:pt idx="285">
                  <c:v>33.384234999999997</c:v>
                </c:pt>
                <c:pt idx="286">
                  <c:v>33.556939999999997</c:v>
                </c:pt>
                <c:pt idx="287">
                  <c:v>33.743482499999999</c:v>
                </c:pt>
                <c:pt idx="288">
                  <c:v>33.927979999999998</c:v>
                </c:pt>
                <c:pt idx="289">
                  <c:v>34.125947499999995</c:v>
                </c:pt>
                <c:pt idx="290">
                  <c:v>34.332562499999995</c:v>
                </c:pt>
                <c:pt idx="291">
                  <c:v>34.541797500000001</c:v>
                </c:pt>
                <c:pt idx="292">
                  <c:v>34.767042500000002</c:v>
                </c:pt>
                <c:pt idx="293">
                  <c:v>34.992085000000003</c:v>
                </c:pt>
                <c:pt idx="294">
                  <c:v>35.223307499999997</c:v>
                </c:pt>
                <c:pt idx="295">
                  <c:v>35.469829999999995</c:v>
                </c:pt>
                <c:pt idx="296">
                  <c:v>35.719469999999994</c:v>
                </c:pt>
                <c:pt idx="297">
                  <c:v>35.978094999999996</c:v>
                </c:pt>
                <c:pt idx="298">
                  <c:v>36.216819999999998</c:v>
                </c:pt>
                <c:pt idx="299">
                  <c:v>36.491765000000001</c:v>
                </c:pt>
                <c:pt idx="300">
                  <c:v>36.753032499999996</c:v>
                </c:pt>
                <c:pt idx="301">
                  <c:v>37.032494999999997</c:v>
                </c:pt>
                <c:pt idx="302">
                  <c:v>37.310980000000001</c:v>
                </c:pt>
                <c:pt idx="303">
                  <c:v>37.584297499999998</c:v>
                </c:pt>
                <c:pt idx="304">
                  <c:v>37.849602500000003</c:v>
                </c:pt>
                <c:pt idx="305">
                  <c:v>38.158347499999998</c:v>
                </c:pt>
                <c:pt idx="306">
                  <c:v>38.456244999999996</c:v>
                </c:pt>
                <c:pt idx="307">
                  <c:v>38.729995000000002</c:v>
                </c:pt>
                <c:pt idx="308">
                  <c:v>39.027749999999997</c:v>
                </c:pt>
                <c:pt idx="309">
                  <c:v>39.328832500000004</c:v>
                </c:pt>
                <c:pt idx="310">
                  <c:v>39.615122499999998</c:v>
                </c:pt>
                <c:pt idx="311">
                  <c:v>39.918687499999997</c:v>
                </c:pt>
                <c:pt idx="312">
                  <c:v>40.199157499999998</c:v>
                </c:pt>
                <c:pt idx="313">
                  <c:v>40.490407500000003</c:v>
                </c:pt>
                <c:pt idx="314">
                  <c:v>40.786424999999994</c:v>
                </c:pt>
                <c:pt idx="315">
                  <c:v>41.096647499999996</c:v>
                </c:pt>
                <c:pt idx="316">
                  <c:v>41.382279999999994</c:v>
                </c:pt>
                <c:pt idx="317">
                  <c:v>41.678497500000006</c:v>
                </c:pt>
                <c:pt idx="318">
                  <c:v>41.953495000000004</c:v>
                </c:pt>
                <c:pt idx="319">
                  <c:v>42.244010000000003</c:v>
                </c:pt>
                <c:pt idx="320">
                  <c:v>42.514687500000001</c:v>
                </c:pt>
                <c:pt idx="321">
                  <c:v>42.789292500000002</c:v>
                </c:pt>
                <c:pt idx="322">
                  <c:v>43.062150000000003</c:v>
                </c:pt>
                <c:pt idx="323">
                  <c:v>43.331485000000001</c:v>
                </c:pt>
                <c:pt idx="324">
                  <c:v>43.588509999999999</c:v>
                </c:pt>
                <c:pt idx="325">
                  <c:v>43.859977499999999</c:v>
                </c:pt>
                <c:pt idx="326">
                  <c:v>44.114244999999997</c:v>
                </c:pt>
                <c:pt idx="327">
                  <c:v>44.3694025</c:v>
                </c:pt>
                <c:pt idx="328">
                  <c:v>44.617069999999998</c:v>
                </c:pt>
                <c:pt idx="329">
                  <c:v>44.874522499999998</c:v>
                </c:pt>
                <c:pt idx="330">
                  <c:v>45.104029999999995</c:v>
                </c:pt>
                <c:pt idx="331">
                  <c:v>45.340519999999998</c:v>
                </c:pt>
                <c:pt idx="332">
                  <c:v>45.581087499999995</c:v>
                </c:pt>
                <c:pt idx="333">
                  <c:v>45.799692499999992</c:v>
                </c:pt>
                <c:pt idx="334">
                  <c:v>45.998519999999999</c:v>
                </c:pt>
                <c:pt idx="335">
                  <c:v>46.224982499999996</c:v>
                </c:pt>
                <c:pt idx="336">
                  <c:v>46.415582499999999</c:v>
                </c:pt>
                <c:pt idx="337">
                  <c:v>46.610582499999992</c:v>
                </c:pt>
                <c:pt idx="338">
                  <c:v>46.790084999999998</c:v>
                </c:pt>
                <c:pt idx="339">
                  <c:v>46.950289999999995</c:v>
                </c:pt>
                <c:pt idx="340">
                  <c:v>47.111282500000002</c:v>
                </c:pt>
                <c:pt idx="341">
                  <c:v>47.274479999999997</c:v>
                </c:pt>
                <c:pt idx="342">
                  <c:v>47.426589999999997</c:v>
                </c:pt>
                <c:pt idx="343">
                  <c:v>47.569107500000001</c:v>
                </c:pt>
                <c:pt idx="344">
                  <c:v>47.698797499999998</c:v>
                </c:pt>
                <c:pt idx="345">
                  <c:v>47.816940000000002</c:v>
                </c:pt>
                <c:pt idx="346">
                  <c:v>47.916775000000001</c:v>
                </c:pt>
                <c:pt idx="347">
                  <c:v>48.0158725</c:v>
                </c:pt>
                <c:pt idx="348">
                  <c:v>48.084675000000004</c:v>
                </c:pt>
                <c:pt idx="349">
                  <c:v>48.150807499999999</c:v>
                </c:pt>
                <c:pt idx="350">
                  <c:v>48.221762499999997</c:v>
                </c:pt>
                <c:pt idx="351">
                  <c:v>48.291699999999999</c:v>
                </c:pt>
                <c:pt idx="352">
                  <c:v>48.365392499999999</c:v>
                </c:pt>
                <c:pt idx="353">
                  <c:v>48.4187625</c:v>
                </c:pt>
                <c:pt idx="354">
                  <c:v>48.460129999999999</c:v>
                </c:pt>
                <c:pt idx="355">
                  <c:v>48.476410000000001</c:v>
                </c:pt>
                <c:pt idx="356">
                  <c:v>48.466830000000002</c:v>
                </c:pt>
                <c:pt idx="357">
                  <c:v>48.44599749999999</c:v>
                </c:pt>
                <c:pt idx="358">
                  <c:v>48.452565</c:v>
                </c:pt>
                <c:pt idx="359">
                  <c:v>48.488257500000003</c:v>
                </c:pt>
                <c:pt idx="360">
                  <c:v>48.495797499999995</c:v>
                </c:pt>
                <c:pt idx="361">
                  <c:v>48.5070525</c:v>
                </c:pt>
                <c:pt idx="362">
                  <c:v>48.494225</c:v>
                </c:pt>
                <c:pt idx="363">
                  <c:v>48.466867499999999</c:v>
                </c:pt>
                <c:pt idx="364">
                  <c:v>48.414394999999999</c:v>
                </c:pt>
                <c:pt idx="365">
                  <c:v>48.350867499999993</c:v>
                </c:pt>
                <c:pt idx="366">
                  <c:v>48.293877499999994</c:v>
                </c:pt>
                <c:pt idx="367">
                  <c:v>48.233579999999996</c:v>
                </c:pt>
                <c:pt idx="368">
                  <c:v>48.166152499999995</c:v>
                </c:pt>
                <c:pt idx="369">
                  <c:v>48.130219999999994</c:v>
                </c:pt>
                <c:pt idx="370">
                  <c:v>48.106182500000003</c:v>
                </c:pt>
                <c:pt idx="371">
                  <c:v>48.097380000000001</c:v>
                </c:pt>
                <c:pt idx="372">
                  <c:v>48.093194999999994</c:v>
                </c:pt>
                <c:pt idx="373">
                  <c:v>48.069182499999997</c:v>
                </c:pt>
                <c:pt idx="374">
                  <c:v>48.044539999999998</c:v>
                </c:pt>
                <c:pt idx="375">
                  <c:v>47.997969999999995</c:v>
                </c:pt>
                <c:pt idx="376">
                  <c:v>47.956164999999999</c:v>
                </c:pt>
                <c:pt idx="377">
                  <c:v>47.913894999999997</c:v>
                </c:pt>
                <c:pt idx="378">
                  <c:v>47.864157499999997</c:v>
                </c:pt>
                <c:pt idx="379">
                  <c:v>47.808482499999997</c:v>
                </c:pt>
                <c:pt idx="380">
                  <c:v>47.750524999999996</c:v>
                </c:pt>
                <c:pt idx="381">
                  <c:v>47.681537499999997</c:v>
                </c:pt>
                <c:pt idx="382">
                  <c:v>47.615422499999994</c:v>
                </c:pt>
                <c:pt idx="383">
                  <c:v>47.550102499999994</c:v>
                </c:pt>
                <c:pt idx="384">
                  <c:v>47.477532499999995</c:v>
                </c:pt>
                <c:pt idx="385">
                  <c:v>47.413507499999994</c:v>
                </c:pt>
                <c:pt idx="386">
                  <c:v>47.331564999999998</c:v>
                </c:pt>
                <c:pt idx="387">
                  <c:v>47.251530000000002</c:v>
                </c:pt>
                <c:pt idx="388">
                  <c:v>47.166287499999996</c:v>
                </c:pt>
                <c:pt idx="389">
                  <c:v>47.098669999999998</c:v>
                </c:pt>
                <c:pt idx="390">
                  <c:v>47.033932499999992</c:v>
                </c:pt>
                <c:pt idx="391">
                  <c:v>46.978012499999998</c:v>
                </c:pt>
                <c:pt idx="392">
                  <c:v>46.933329999999998</c:v>
                </c:pt>
                <c:pt idx="393">
                  <c:v>46.911614999999998</c:v>
                </c:pt>
                <c:pt idx="394">
                  <c:v>46.889544999999998</c:v>
                </c:pt>
                <c:pt idx="395">
                  <c:v>46.85933</c:v>
                </c:pt>
                <c:pt idx="396">
                  <c:v>46.836747499999994</c:v>
                </c:pt>
                <c:pt idx="397">
                  <c:v>46.804147499999999</c:v>
                </c:pt>
                <c:pt idx="398">
                  <c:v>46.781669999999998</c:v>
                </c:pt>
                <c:pt idx="399">
                  <c:v>46.750417499999998</c:v>
                </c:pt>
                <c:pt idx="400">
                  <c:v>46.718130000000002</c:v>
                </c:pt>
                <c:pt idx="401">
                  <c:v>46.699689999999997</c:v>
                </c:pt>
                <c:pt idx="402">
                  <c:v>46.675727500000001</c:v>
                </c:pt>
                <c:pt idx="403">
                  <c:v>46.671059999999997</c:v>
                </c:pt>
                <c:pt idx="404">
                  <c:v>46.645305</c:v>
                </c:pt>
                <c:pt idx="405">
                  <c:v>46.6355</c:v>
                </c:pt>
                <c:pt idx="406">
                  <c:v>46.631820000000005</c:v>
                </c:pt>
                <c:pt idx="407">
                  <c:v>46.629562500000006</c:v>
                </c:pt>
                <c:pt idx="408">
                  <c:v>46.62979</c:v>
                </c:pt>
                <c:pt idx="409">
                  <c:v>46.635769999999994</c:v>
                </c:pt>
                <c:pt idx="410">
                  <c:v>46.639674999999997</c:v>
                </c:pt>
                <c:pt idx="411">
                  <c:v>46.652142499999997</c:v>
                </c:pt>
                <c:pt idx="412">
                  <c:v>46.675692499999997</c:v>
                </c:pt>
                <c:pt idx="413">
                  <c:v>46.690887500000002</c:v>
                </c:pt>
                <c:pt idx="414">
                  <c:v>46.719260000000006</c:v>
                </c:pt>
                <c:pt idx="415">
                  <c:v>46.748554999999996</c:v>
                </c:pt>
                <c:pt idx="416">
                  <c:v>46.771742500000002</c:v>
                </c:pt>
                <c:pt idx="417">
                  <c:v>46.807959999999994</c:v>
                </c:pt>
                <c:pt idx="418">
                  <c:v>46.8485625</c:v>
                </c:pt>
                <c:pt idx="419">
                  <c:v>46.896230000000003</c:v>
                </c:pt>
                <c:pt idx="420">
                  <c:v>46.945674999999994</c:v>
                </c:pt>
                <c:pt idx="421">
                  <c:v>47.003242499999999</c:v>
                </c:pt>
                <c:pt idx="422">
                  <c:v>47.063332500000001</c:v>
                </c:pt>
                <c:pt idx="423">
                  <c:v>47.132994999999994</c:v>
                </c:pt>
                <c:pt idx="424">
                  <c:v>47.198757499999999</c:v>
                </c:pt>
                <c:pt idx="425">
                  <c:v>47.27340749999999</c:v>
                </c:pt>
                <c:pt idx="426">
                  <c:v>47.360024999999993</c:v>
                </c:pt>
                <c:pt idx="427">
                  <c:v>47.447927499999999</c:v>
                </c:pt>
                <c:pt idx="428">
                  <c:v>47.540497500000001</c:v>
                </c:pt>
                <c:pt idx="429">
                  <c:v>47.633865</c:v>
                </c:pt>
                <c:pt idx="430">
                  <c:v>47.744012499999997</c:v>
                </c:pt>
                <c:pt idx="431">
                  <c:v>47.855997499999994</c:v>
                </c:pt>
                <c:pt idx="432">
                  <c:v>47.9728475</c:v>
                </c:pt>
                <c:pt idx="433">
                  <c:v>48.087872499999996</c:v>
                </c:pt>
                <c:pt idx="434">
                  <c:v>48.214142500000001</c:v>
                </c:pt>
                <c:pt idx="435">
                  <c:v>48.334912500000002</c:v>
                </c:pt>
                <c:pt idx="436">
                  <c:v>48.468562499999997</c:v>
                </c:pt>
                <c:pt idx="437">
                  <c:v>48.612902499999997</c:v>
                </c:pt>
                <c:pt idx="438">
                  <c:v>48.746897500000003</c:v>
                </c:pt>
                <c:pt idx="439">
                  <c:v>48.900439999999996</c:v>
                </c:pt>
                <c:pt idx="440">
                  <c:v>49.058664999999998</c:v>
                </c:pt>
                <c:pt idx="441">
                  <c:v>49.203199999999995</c:v>
                </c:pt>
                <c:pt idx="442">
                  <c:v>49.380287499999994</c:v>
                </c:pt>
                <c:pt idx="443">
                  <c:v>49.549327499999997</c:v>
                </c:pt>
                <c:pt idx="444">
                  <c:v>49.723694999999999</c:v>
                </c:pt>
                <c:pt idx="445">
                  <c:v>49.900637500000002</c:v>
                </c:pt>
                <c:pt idx="446">
                  <c:v>50.084532499999995</c:v>
                </c:pt>
                <c:pt idx="447">
                  <c:v>50.275359999999992</c:v>
                </c:pt>
                <c:pt idx="448">
                  <c:v>50.476202499999999</c:v>
                </c:pt>
                <c:pt idx="449">
                  <c:v>50.678815</c:v>
                </c:pt>
                <c:pt idx="450">
                  <c:v>50.886857499999998</c:v>
                </c:pt>
                <c:pt idx="451">
                  <c:v>51.102274999999999</c:v>
                </c:pt>
                <c:pt idx="452">
                  <c:v>51.317474999999988</c:v>
                </c:pt>
                <c:pt idx="453">
                  <c:v>51.539584999999995</c:v>
                </c:pt>
                <c:pt idx="454">
                  <c:v>51.777535</c:v>
                </c:pt>
                <c:pt idx="455">
                  <c:v>52.002139999999997</c:v>
                </c:pt>
                <c:pt idx="456">
                  <c:v>52.233967500000006</c:v>
                </c:pt>
                <c:pt idx="457">
                  <c:v>52.478022499999994</c:v>
                </c:pt>
                <c:pt idx="458">
                  <c:v>52.732344999999995</c:v>
                </c:pt>
                <c:pt idx="459">
                  <c:v>52.989692499999997</c:v>
                </c:pt>
                <c:pt idx="460">
                  <c:v>53.245622500000003</c:v>
                </c:pt>
                <c:pt idx="461">
                  <c:v>53.50453499999999</c:v>
                </c:pt>
                <c:pt idx="462">
                  <c:v>53.777684999999991</c:v>
                </c:pt>
                <c:pt idx="463">
                  <c:v>54.044297499999999</c:v>
                </c:pt>
                <c:pt idx="464">
                  <c:v>54.317489999999992</c:v>
                </c:pt>
                <c:pt idx="465">
                  <c:v>54.601437500000003</c:v>
                </c:pt>
                <c:pt idx="466">
                  <c:v>54.886359999999996</c:v>
                </c:pt>
                <c:pt idx="467">
                  <c:v>55.168932499999997</c:v>
                </c:pt>
                <c:pt idx="468">
                  <c:v>55.460480000000004</c:v>
                </c:pt>
                <c:pt idx="469">
                  <c:v>55.763975000000002</c:v>
                </c:pt>
                <c:pt idx="470">
                  <c:v>56.065507500000002</c:v>
                </c:pt>
                <c:pt idx="471">
                  <c:v>56.373579999999997</c:v>
                </c:pt>
                <c:pt idx="472">
                  <c:v>56.683182500000001</c:v>
                </c:pt>
                <c:pt idx="473">
                  <c:v>57.001847499999997</c:v>
                </c:pt>
                <c:pt idx="474">
                  <c:v>57.308160000000001</c:v>
                </c:pt>
                <c:pt idx="475">
                  <c:v>57.639384999999997</c:v>
                </c:pt>
                <c:pt idx="476">
                  <c:v>57.9586775</c:v>
                </c:pt>
                <c:pt idx="477">
                  <c:v>58.280222499999994</c:v>
                </c:pt>
                <c:pt idx="478">
                  <c:v>58.604889999999997</c:v>
                </c:pt>
                <c:pt idx="479">
                  <c:v>58.936835000000002</c:v>
                </c:pt>
                <c:pt idx="480">
                  <c:v>59.273742499999997</c:v>
                </c:pt>
                <c:pt idx="481">
                  <c:v>59.608355000000003</c:v>
                </c:pt>
                <c:pt idx="482">
                  <c:v>59.954252499999996</c:v>
                </c:pt>
                <c:pt idx="483">
                  <c:v>60.292217499999992</c:v>
                </c:pt>
                <c:pt idx="484">
                  <c:v>60.63315999999999</c:v>
                </c:pt>
                <c:pt idx="485">
                  <c:v>60.972282499999999</c:v>
                </c:pt>
                <c:pt idx="486">
                  <c:v>61.311317499999994</c:v>
                </c:pt>
                <c:pt idx="487">
                  <c:v>61.6611075</c:v>
                </c:pt>
                <c:pt idx="488">
                  <c:v>62.006622499999999</c:v>
                </c:pt>
                <c:pt idx="489">
                  <c:v>62.341660000000005</c:v>
                </c:pt>
                <c:pt idx="490">
                  <c:v>62.685192499999999</c:v>
                </c:pt>
                <c:pt idx="491">
                  <c:v>63.034472499999993</c:v>
                </c:pt>
                <c:pt idx="492">
                  <c:v>63.3884075</c:v>
                </c:pt>
                <c:pt idx="493">
                  <c:v>63.724694999999997</c:v>
                </c:pt>
                <c:pt idx="494">
                  <c:v>64.059002499999991</c:v>
                </c:pt>
                <c:pt idx="495">
                  <c:v>64.397469999999998</c:v>
                </c:pt>
                <c:pt idx="496">
                  <c:v>64.73142</c:v>
                </c:pt>
                <c:pt idx="497">
                  <c:v>65.069699999999997</c:v>
                </c:pt>
                <c:pt idx="498">
                  <c:v>65.408082499999992</c:v>
                </c:pt>
                <c:pt idx="499">
                  <c:v>65.745234999999994</c:v>
                </c:pt>
                <c:pt idx="500">
                  <c:v>66.069977499999993</c:v>
                </c:pt>
                <c:pt idx="501">
                  <c:v>66.401997499999993</c:v>
                </c:pt>
                <c:pt idx="502">
                  <c:v>66.724257499999993</c:v>
                </c:pt>
                <c:pt idx="503">
                  <c:v>67.036739999999995</c:v>
                </c:pt>
                <c:pt idx="504">
                  <c:v>67.344695000000002</c:v>
                </c:pt>
                <c:pt idx="505">
                  <c:v>67.655119999999997</c:v>
                </c:pt>
                <c:pt idx="506">
                  <c:v>67.953597500000001</c:v>
                </c:pt>
                <c:pt idx="507">
                  <c:v>68.252099999999984</c:v>
                </c:pt>
                <c:pt idx="508">
                  <c:v>68.544449999999998</c:v>
                </c:pt>
                <c:pt idx="509">
                  <c:v>68.822199999999995</c:v>
                </c:pt>
                <c:pt idx="510">
                  <c:v>69.087535000000003</c:v>
                </c:pt>
                <c:pt idx="511">
                  <c:v>69.357057499999996</c:v>
                </c:pt>
                <c:pt idx="512">
                  <c:v>69.608352499999995</c:v>
                </c:pt>
                <c:pt idx="513">
                  <c:v>69.859492500000002</c:v>
                </c:pt>
                <c:pt idx="514">
                  <c:v>70.100024999999988</c:v>
                </c:pt>
                <c:pt idx="515">
                  <c:v>70.332809999999995</c:v>
                </c:pt>
                <c:pt idx="516">
                  <c:v>70.557982499999994</c:v>
                </c:pt>
                <c:pt idx="517">
                  <c:v>70.759590000000003</c:v>
                </c:pt>
                <c:pt idx="518">
                  <c:v>70.957037499999998</c:v>
                </c:pt>
                <c:pt idx="519">
                  <c:v>71.147662499999996</c:v>
                </c:pt>
                <c:pt idx="520">
                  <c:v>71.333264999999997</c:v>
                </c:pt>
                <c:pt idx="521">
                  <c:v>71.496267500000002</c:v>
                </c:pt>
                <c:pt idx="522">
                  <c:v>71.651749999999993</c:v>
                </c:pt>
                <c:pt idx="523">
                  <c:v>71.795042499999994</c:v>
                </c:pt>
                <c:pt idx="524">
                  <c:v>71.932672499999995</c:v>
                </c:pt>
                <c:pt idx="525">
                  <c:v>72.04478499999999</c:v>
                </c:pt>
                <c:pt idx="526">
                  <c:v>72.151029999999992</c:v>
                </c:pt>
                <c:pt idx="527">
                  <c:v>72.245585000000005</c:v>
                </c:pt>
                <c:pt idx="528">
                  <c:v>72.3215675</c:v>
                </c:pt>
                <c:pt idx="529">
                  <c:v>72.381047499999994</c:v>
                </c:pt>
                <c:pt idx="530">
                  <c:v>72.436109999999999</c:v>
                </c:pt>
                <c:pt idx="531">
                  <c:v>72.464907499999995</c:v>
                </c:pt>
                <c:pt idx="532">
                  <c:v>72.490925000000004</c:v>
                </c:pt>
                <c:pt idx="533">
                  <c:v>72.508177499999988</c:v>
                </c:pt>
                <c:pt idx="534">
                  <c:v>72.502192499999992</c:v>
                </c:pt>
                <c:pt idx="535">
                  <c:v>72.479087499999991</c:v>
                </c:pt>
                <c:pt idx="536">
                  <c:v>72.455264999999997</c:v>
                </c:pt>
                <c:pt idx="537">
                  <c:v>72.409562500000007</c:v>
                </c:pt>
                <c:pt idx="538">
                  <c:v>72.341677500000003</c:v>
                </c:pt>
                <c:pt idx="539">
                  <c:v>72.273767500000005</c:v>
                </c:pt>
                <c:pt idx="540">
                  <c:v>72.188777499999986</c:v>
                </c:pt>
                <c:pt idx="541">
                  <c:v>72.084109999999995</c:v>
                </c:pt>
                <c:pt idx="542">
                  <c:v>71.963717500000001</c:v>
                </c:pt>
                <c:pt idx="543">
                  <c:v>71.839349999999996</c:v>
                </c:pt>
                <c:pt idx="544">
                  <c:v>71.693487500000003</c:v>
                </c:pt>
                <c:pt idx="545">
                  <c:v>71.539755</c:v>
                </c:pt>
                <c:pt idx="546">
                  <c:v>71.379214999999988</c:v>
                </c:pt>
                <c:pt idx="547">
                  <c:v>71.194402499999995</c:v>
                </c:pt>
                <c:pt idx="548">
                  <c:v>71.000667499999992</c:v>
                </c:pt>
                <c:pt idx="549">
                  <c:v>70.797802500000003</c:v>
                </c:pt>
                <c:pt idx="550">
                  <c:v>70.587482500000007</c:v>
                </c:pt>
                <c:pt idx="551">
                  <c:v>70.362094999999997</c:v>
                </c:pt>
                <c:pt idx="552">
                  <c:v>70.125612500000003</c:v>
                </c:pt>
                <c:pt idx="553">
                  <c:v>69.880674999999997</c:v>
                </c:pt>
                <c:pt idx="554">
                  <c:v>69.635297500000007</c:v>
                </c:pt>
                <c:pt idx="555">
                  <c:v>69.375807499999993</c:v>
                </c:pt>
                <c:pt idx="556">
                  <c:v>69.112522499999997</c:v>
                </c:pt>
                <c:pt idx="557">
                  <c:v>68.831652500000004</c:v>
                </c:pt>
                <c:pt idx="558">
                  <c:v>68.545870000000008</c:v>
                </c:pt>
                <c:pt idx="559">
                  <c:v>68.250072500000002</c:v>
                </c:pt>
                <c:pt idx="560">
                  <c:v>67.954627500000001</c:v>
                </c:pt>
                <c:pt idx="561">
                  <c:v>67.648757500000002</c:v>
                </c:pt>
                <c:pt idx="562">
                  <c:v>67.329222499999986</c:v>
                </c:pt>
                <c:pt idx="563">
                  <c:v>67.012445</c:v>
                </c:pt>
                <c:pt idx="564">
                  <c:v>66.685272499999996</c:v>
                </c:pt>
                <c:pt idx="565">
                  <c:v>66.349254999999999</c:v>
                </c:pt>
                <c:pt idx="566">
                  <c:v>66.012387499999988</c:v>
                </c:pt>
                <c:pt idx="567">
                  <c:v>65.6572125</c:v>
                </c:pt>
                <c:pt idx="568">
                  <c:v>65.290592500000002</c:v>
                </c:pt>
                <c:pt idx="569">
                  <c:v>64.896667499999992</c:v>
                </c:pt>
                <c:pt idx="570">
                  <c:v>64.464839999999995</c:v>
                </c:pt>
                <c:pt idx="571">
                  <c:v>64.02293499999999</c:v>
                </c:pt>
                <c:pt idx="572">
                  <c:v>63.561322499999989</c:v>
                </c:pt>
                <c:pt idx="573">
                  <c:v>62.986199999999997</c:v>
                </c:pt>
                <c:pt idx="574">
                  <c:v>62.429487500000008</c:v>
                </c:pt>
                <c:pt idx="575">
                  <c:v>61.924132499999999</c:v>
                </c:pt>
                <c:pt idx="576">
                  <c:v>61.335925000000003</c:v>
                </c:pt>
                <c:pt idx="577">
                  <c:v>60.778367500000002</c:v>
                </c:pt>
                <c:pt idx="578">
                  <c:v>60.20696749999999</c:v>
                </c:pt>
                <c:pt idx="579">
                  <c:v>59.679177499999994</c:v>
                </c:pt>
                <c:pt idx="580">
                  <c:v>59.249467500000002</c:v>
                </c:pt>
                <c:pt idx="581">
                  <c:v>58.9159425</c:v>
                </c:pt>
                <c:pt idx="582">
                  <c:v>58.623677499999999</c:v>
                </c:pt>
                <c:pt idx="583">
                  <c:v>58.356499999999997</c:v>
                </c:pt>
                <c:pt idx="584">
                  <c:v>58.132149999999996</c:v>
                </c:pt>
                <c:pt idx="585">
                  <c:v>58.123559999999998</c:v>
                </c:pt>
                <c:pt idx="586">
                  <c:v>57.780315000000002</c:v>
                </c:pt>
                <c:pt idx="587">
                  <c:v>57.102204999999998</c:v>
                </c:pt>
                <c:pt idx="588">
                  <c:v>56.614732500000002</c:v>
                </c:pt>
                <c:pt idx="589">
                  <c:v>56.213167499999997</c:v>
                </c:pt>
                <c:pt idx="590">
                  <c:v>55.835907499999998</c:v>
                </c:pt>
                <c:pt idx="591">
                  <c:v>55.440424999999998</c:v>
                </c:pt>
                <c:pt idx="592">
                  <c:v>55.142642500000001</c:v>
                </c:pt>
                <c:pt idx="593">
                  <c:v>54.768295000000002</c:v>
                </c:pt>
                <c:pt idx="594">
                  <c:v>54.356557499999994</c:v>
                </c:pt>
                <c:pt idx="595">
                  <c:v>54.050699999999992</c:v>
                </c:pt>
                <c:pt idx="596">
                  <c:v>53.766702499999994</c:v>
                </c:pt>
                <c:pt idx="597">
                  <c:v>53.386972499999992</c:v>
                </c:pt>
                <c:pt idx="598">
                  <c:v>53.011332499999995</c:v>
                </c:pt>
                <c:pt idx="599">
                  <c:v>52.681384999999999</c:v>
                </c:pt>
                <c:pt idx="600">
                  <c:v>52.399289999999993</c:v>
                </c:pt>
                <c:pt idx="601">
                  <c:v>52.118119999999998</c:v>
                </c:pt>
                <c:pt idx="602">
                  <c:v>51.78502499999999</c:v>
                </c:pt>
                <c:pt idx="603">
                  <c:v>51.432127499999993</c:v>
                </c:pt>
                <c:pt idx="604">
                  <c:v>51.100172499999999</c:v>
                </c:pt>
                <c:pt idx="605">
                  <c:v>50.787282500000003</c:v>
                </c:pt>
                <c:pt idx="606">
                  <c:v>50.479077500000002</c:v>
                </c:pt>
                <c:pt idx="607">
                  <c:v>50.134267499999993</c:v>
                </c:pt>
                <c:pt idx="608">
                  <c:v>49.807370000000006</c:v>
                </c:pt>
                <c:pt idx="609">
                  <c:v>49.486189999999993</c:v>
                </c:pt>
                <c:pt idx="610">
                  <c:v>49.145529999999994</c:v>
                </c:pt>
                <c:pt idx="611">
                  <c:v>48.8175375</c:v>
                </c:pt>
                <c:pt idx="612">
                  <c:v>48.482667499999998</c:v>
                </c:pt>
                <c:pt idx="613">
                  <c:v>48.157209999999999</c:v>
                </c:pt>
                <c:pt idx="614">
                  <c:v>47.831502499999999</c:v>
                </c:pt>
                <c:pt idx="615">
                  <c:v>47.507279999999994</c:v>
                </c:pt>
                <c:pt idx="616">
                  <c:v>47.188360000000003</c:v>
                </c:pt>
                <c:pt idx="617">
                  <c:v>46.866552499999997</c:v>
                </c:pt>
                <c:pt idx="618">
                  <c:v>46.536862499999998</c:v>
                </c:pt>
                <c:pt idx="619">
                  <c:v>46.213264999999993</c:v>
                </c:pt>
                <c:pt idx="620">
                  <c:v>45.903787499999993</c:v>
                </c:pt>
                <c:pt idx="621">
                  <c:v>45.590417500000001</c:v>
                </c:pt>
                <c:pt idx="622">
                  <c:v>45.275794999999995</c:v>
                </c:pt>
                <c:pt idx="623">
                  <c:v>44.960450000000002</c:v>
                </c:pt>
                <c:pt idx="624">
                  <c:v>44.650644999999997</c:v>
                </c:pt>
                <c:pt idx="625">
                  <c:v>44.354392499999996</c:v>
                </c:pt>
                <c:pt idx="626">
                  <c:v>44.066789999999997</c:v>
                </c:pt>
                <c:pt idx="627">
                  <c:v>43.785157499999997</c:v>
                </c:pt>
                <c:pt idx="628">
                  <c:v>43.498182499999999</c:v>
                </c:pt>
                <c:pt idx="629">
                  <c:v>43.208312499999998</c:v>
                </c:pt>
                <c:pt idx="630">
                  <c:v>42.930477499999995</c:v>
                </c:pt>
                <c:pt idx="631">
                  <c:v>42.659947500000001</c:v>
                </c:pt>
                <c:pt idx="632">
                  <c:v>42.385597499999996</c:v>
                </c:pt>
                <c:pt idx="633">
                  <c:v>42.111269999999998</c:v>
                </c:pt>
                <c:pt idx="634">
                  <c:v>41.857362499999994</c:v>
                </c:pt>
                <c:pt idx="635">
                  <c:v>41.599607499999991</c:v>
                </c:pt>
                <c:pt idx="636">
                  <c:v>41.328217499999994</c:v>
                </c:pt>
                <c:pt idx="637">
                  <c:v>41.075755000000001</c:v>
                </c:pt>
                <c:pt idx="638">
                  <c:v>40.829347499999997</c:v>
                </c:pt>
                <c:pt idx="639">
                  <c:v>40.5829375</c:v>
                </c:pt>
                <c:pt idx="640">
                  <c:v>40.336919999999999</c:v>
                </c:pt>
                <c:pt idx="641">
                  <c:v>40.091887499999999</c:v>
                </c:pt>
                <c:pt idx="642">
                  <c:v>39.853144999999998</c:v>
                </c:pt>
                <c:pt idx="643">
                  <c:v>39.627459999999999</c:v>
                </c:pt>
                <c:pt idx="644">
                  <c:v>39.401577500000002</c:v>
                </c:pt>
                <c:pt idx="645">
                  <c:v>39.166399999999996</c:v>
                </c:pt>
                <c:pt idx="646">
                  <c:v>38.929015</c:v>
                </c:pt>
                <c:pt idx="647">
                  <c:v>38.703939999999996</c:v>
                </c:pt>
                <c:pt idx="648">
                  <c:v>38.483207499999999</c:v>
                </c:pt>
                <c:pt idx="649">
                  <c:v>38.266782499999998</c:v>
                </c:pt>
                <c:pt idx="650">
                  <c:v>38.063382500000003</c:v>
                </c:pt>
                <c:pt idx="651">
                  <c:v>37.851309999999998</c:v>
                </c:pt>
                <c:pt idx="652">
                  <c:v>37.636764999999997</c:v>
                </c:pt>
                <c:pt idx="653">
                  <c:v>37.427952499999996</c:v>
                </c:pt>
                <c:pt idx="654">
                  <c:v>37.225785000000002</c:v>
                </c:pt>
                <c:pt idx="655">
                  <c:v>37.031039999999997</c:v>
                </c:pt>
                <c:pt idx="656">
                  <c:v>36.841767499999996</c:v>
                </c:pt>
                <c:pt idx="657">
                  <c:v>36.647802499999997</c:v>
                </c:pt>
                <c:pt idx="658">
                  <c:v>36.458782499999998</c:v>
                </c:pt>
                <c:pt idx="659">
                  <c:v>36.269222499999998</c:v>
                </c:pt>
                <c:pt idx="660">
                  <c:v>36.085994999999997</c:v>
                </c:pt>
                <c:pt idx="661">
                  <c:v>35.9096525</c:v>
                </c:pt>
                <c:pt idx="662">
                  <c:v>35.730194999999995</c:v>
                </c:pt>
                <c:pt idx="663">
                  <c:v>35.554332500000001</c:v>
                </c:pt>
                <c:pt idx="664">
                  <c:v>35.381429999999995</c:v>
                </c:pt>
                <c:pt idx="665">
                  <c:v>35.208569999999995</c:v>
                </c:pt>
                <c:pt idx="666">
                  <c:v>35.042582499999995</c:v>
                </c:pt>
                <c:pt idx="667">
                  <c:v>34.875979999999998</c:v>
                </c:pt>
                <c:pt idx="668">
                  <c:v>34.712219999999995</c:v>
                </c:pt>
                <c:pt idx="669">
                  <c:v>34.558472500000001</c:v>
                </c:pt>
                <c:pt idx="670">
                  <c:v>34.401284999999994</c:v>
                </c:pt>
                <c:pt idx="671">
                  <c:v>34.240907499999999</c:v>
                </c:pt>
                <c:pt idx="672">
                  <c:v>34.084082499999994</c:v>
                </c:pt>
                <c:pt idx="673">
                  <c:v>33.930332499999992</c:v>
                </c:pt>
                <c:pt idx="674">
                  <c:v>33.781469999999999</c:v>
                </c:pt>
                <c:pt idx="675">
                  <c:v>33.633470000000003</c:v>
                </c:pt>
                <c:pt idx="676">
                  <c:v>33.491907499999996</c:v>
                </c:pt>
                <c:pt idx="677">
                  <c:v>33.353882499999997</c:v>
                </c:pt>
                <c:pt idx="678">
                  <c:v>33.216477499999996</c:v>
                </c:pt>
                <c:pt idx="679">
                  <c:v>33.079605000000001</c:v>
                </c:pt>
                <c:pt idx="680">
                  <c:v>32.949289999999998</c:v>
                </c:pt>
                <c:pt idx="681">
                  <c:v>32.816397500000001</c:v>
                </c:pt>
                <c:pt idx="682">
                  <c:v>32.681697499999999</c:v>
                </c:pt>
                <c:pt idx="683">
                  <c:v>32.554404999999996</c:v>
                </c:pt>
                <c:pt idx="684">
                  <c:v>32.437939999999998</c:v>
                </c:pt>
                <c:pt idx="685">
                  <c:v>32.315372499999995</c:v>
                </c:pt>
                <c:pt idx="686">
                  <c:v>32.194634999999998</c:v>
                </c:pt>
                <c:pt idx="687">
                  <c:v>32.079952499999997</c:v>
                </c:pt>
                <c:pt idx="688">
                  <c:v>31.969257499999998</c:v>
                </c:pt>
                <c:pt idx="689">
                  <c:v>31.8571825</c:v>
                </c:pt>
                <c:pt idx="690">
                  <c:v>31.744412499999996</c:v>
                </c:pt>
                <c:pt idx="691">
                  <c:v>31.633392499999999</c:v>
                </c:pt>
                <c:pt idx="692">
                  <c:v>31.529269999999997</c:v>
                </c:pt>
                <c:pt idx="693">
                  <c:v>31.42013</c:v>
                </c:pt>
                <c:pt idx="694">
                  <c:v>31.316124999999996</c:v>
                </c:pt>
                <c:pt idx="695">
                  <c:v>31.21724</c:v>
                </c:pt>
                <c:pt idx="696">
                  <c:v>31.118534999999998</c:v>
                </c:pt>
                <c:pt idx="697">
                  <c:v>31.018667499999999</c:v>
                </c:pt>
                <c:pt idx="698">
                  <c:v>30.923599999999997</c:v>
                </c:pt>
                <c:pt idx="699">
                  <c:v>30.832649999999997</c:v>
                </c:pt>
                <c:pt idx="700">
                  <c:v>30.742742499999999</c:v>
                </c:pt>
                <c:pt idx="701">
                  <c:v>30.653729999999999</c:v>
                </c:pt>
                <c:pt idx="702">
                  <c:v>30.565577499999996</c:v>
                </c:pt>
                <c:pt idx="703">
                  <c:v>30.483489999999996</c:v>
                </c:pt>
                <c:pt idx="704">
                  <c:v>30.3984825</c:v>
                </c:pt>
                <c:pt idx="705">
                  <c:v>30.319517500000003</c:v>
                </c:pt>
                <c:pt idx="706">
                  <c:v>30.241787500000001</c:v>
                </c:pt>
                <c:pt idx="707">
                  <c:v>30.154657499999999</c:v>
                </c:pt>
                <c:pt idx="708">
                  <c:v>30.076539999999998</c:v>
                </c:pt>
                <c:pt idx="709">
                  <c:v>30.0064475</c:v>
                </c:pt>
                <c:pt idx="710">
                  <c:v>29.928004999999999</c:v>
                </c:pt>
                <c:pt idx="711">
                  <c:v>29.8498625</c:v>
                </c:pt>
                <c:pt idx="712">
                  <c:v>29.778667500000005</c:v>
                </c:pt>
                <c:pt idx="713">
                  <c:v>29.714399999999998</c:v>
                </c:pt>
                <c:pt idx="714">
                  <c:v>29.650529999999996</c:v>
                </c:pt>
                <c:pt idx="715">
                  <c:v>29.5813025</c:v>
                </c:pt>
                <c:pt idx="716">
                  <c:v>29.507932499999999</c:v>
                </c:pt>
                <c:pt idx="717">
                  <c:v>29.4442925</c:v>
                </c:pt>
                <c:pt idx="718">
                  <c:v>29.389067499999996</c:v>
                </c:pt>
                <c:pt idx="719">
                  <c:v>29.331112499999996</c:v>
                </c:pt>
                <c:pt idx="720">
                  <c:v>29.269572499999999</c:v>
                </c:pt>
                <c:pt idx="721">
                  <c:v>29.211019999999998</c:v>
                </c:pt>
                <c:pt idx="722">
                  <c:v>29.149985000000001</c:v>
                </c:pt>
                <c:pt idx="723">
                  <c:v>29.090242499999995</c:v>
                </c:pt>
                <c:pt idx="724">
                  <c:v>29.041472500000001</c:v>
                </c:pt>
                <c:pt idx="725">
                  <c:v>28.989504999999998</c:v>
                </c:pt>
                <c:pt idx="726">
                  <c:v>28.935099999999998</c:v>
                </c:pt>
                <c:pt idx="727">
                  <c:v>28.889559999999999</c:v>
                </c:pt>
                <c:pt idx="728">
                  <c:v>28.847985000000001</c:v>
                </c:pt>
                <c:pt idx="729">
                  <c:v>28.799844999999998</c:v>
                </c:pt>
                <c:pt idx="730">
                  <c:v>28.754129999999996</c:v>
                </c:pt>
                <c:pt idx="731">
                  <c:v>28.708574999999996</c:v>
                </c:pt>
                <c:pt idx="732">
                  <c:v>28.664194999999999</c:v>
                </c:pt>
                <c:pt idx="733">
                  <c:v>28.625052500000002</c:v>
                </c:pt>
                <c:pt idx="734">
                  <c:v>28.579715</c:v>
                </c:pt>
                <c:pt idx="735">
                  <c:v>28.545289999999998</c:v>
                </c:pt>
                <c:pt idx="736">
                  <c:v>28.519579999999998</c:v>
                </c:pt>
                <c:pt idx="737">
                  <c:v>28.48218</c:v>
                </c:pt>
                <c:pt idx="738">
                  <c:v>28.43732</c:v>
                </c:pt>
                <c:pt idx="739">
                  <c:v>28.400300000000001</c:v>
                </c:pt>
                <c:pt idx="740">
                  <c:v>28.374320000000001</c:v>
                </c:pt>
                <c:pt idx="741">
                  <c:v>28.352459999999997</c:v>
                </c:pt>
                <c:pt idx="742">
                  <c:v>28.320812499999999</c:v>
                </c:pt>
                <c:pt idx="743">
                  <c:v>28.280932499999999</c:v>
                </c:pt>
                <c:pt idx="744">
                  <c:v>28.255889999999997</c:v>
                </c:pt>
                <c:pt idx="745">
                  <c:v>28.235035</c:v>
                </c:pt>
                <c:pt idx="746">
                  <c:v>28.213184999999999</c:v>
                </c:pt>
                <c:pt idx="747">
                  <c:v>28.192237499999997</c:v>
                </c:pt>
                <c:pt idx="748">
                  <c:v>28.166872499999997</c:v>
                </c:pt>
                <c:pt idx="749">
                  <c:v>28.144132499999998</c:v>
                </c:pt>
                <c:pt idx="750">
                  <c:v>28.121277499999998</c:v>
                </c:pt>
                <c:pt idx="751">
                  <c:v>28.097064999999997</c:v>
                </c:pt>
                <c:pt idx="752">
                  <c:v>28.072039999999998</c:v>
                </c:pt>
                <c:pt idx="753">
                  <c:v>28.062995000000001</c:v>
                </c:pt>
                <c:pt idx="754">
                  <c:v>28.056632499999999</c:v>
                </c:pt>
                <c:pt idx="755">
                  <c:v>28.0422175</c:v>
                </c:pt>
                <c:pt idx="756">
                  <c:v>28.0274225</c:v>
                </c:pt>
                <c:pt idx="757">
                  <c:v>28.011054999999999</c:v>
                </c:pt>
                <c:pt idx="758">
                  <c:v>27.99597</c:v>
                </c:pt>
                <c:pt idx="759">
                  <c:v>27.983157499999997</c:v>
                </c:pt>
                <c:pt idx="760">
                  <c:v>27.967502500000002</c:v>
                </c:pt>
                <c:pt idx="761">
                  <c:v>27.956582500000003</c:v>
                </c:pt>
                <c:pt idx="762">
                  <c:v>27.954462499999998</c:v>
                </c:pt>
                <c:pt idx="763">
                  <c:v>27.947992499999998</c:v>
                </c:pt>
                <c:pt idx="764">
                  <c:v>27.940237499999999</c:v>
                </c:pt>
                <c:pt idx="765">
                  <c:v>27.938737499999998</c:v>
                </c:pt>
                <c:pt idx="766">
                  <c:v>27.937085</c:v>
                </c:pt>
                <c:pt idx="767">
                  <c:v>27.923120000000004</c:v>
                </c:pt>
                <c:pt idx="768">
                  <c:v>27.918080000000003</c:v>
                </c:pt>
                <c:pt idx="769">
                  <c:v>27.920819999999999</c:v>
                </c:pt>
                <c:pt idx="770">
                  <c:v>27.920234999999998</c:v>
                </c:pt>
                <c:pt idx="771">
                  <c:v>27.917864999999999</c:v>
                </c:pt>
                <c:pt idx="772">
                  <c:v>27.914177500000001</c:v>
                </c:pt>
                <c:pt idx="773">
                  <c:v>27.91534</c:v>
                </c:pt>
                <c:pt idx="774">
                  <c:v>27.917422500000001</c:v>
                </c:pt>
                <c:pt idx="775">
                  <c:v>27.921557499999999</c:v>
                </c:pt>
                <c:pt idx="776">
                  <c:v>27.927867499999998</c:v>
                </c:pt>
                <c:pt idx="777">
                  <c:v>27.932052499999998</c:v>
                </c:pt>
                <c:pt idx="778">
                  <c:v>27.93656</c:v>
                </c:pt>
                <c:pt idx="779">
                  <c:v>27.942454999999995</c:v>
                </c:pt>
                <c:pt idx="780">
                  <c:v>27.948497500000002</c:v>
                </c:pt>
                <c:pt idx="781">
                  <c:v>27.962420000000002</c:v>
                </c:pt>
                <c:pt idx="782">
                  <c:v>27.9834575</c:v>
                </c:pt>
                <c:pt idx="783">
                  <c:v>27.982917499999999</c:v>
                </c:pt>
                <c:pt idx="784">
                  <c:v>27.993162499999997</c:v>
                </c:pt>
                <c:pt idx="785">
                  <c:v>28.0095125</c:v>
                </c:pt>
                <c:pt idx="786">
                  <c:v>28.023879999999998</c:v>
                </c:pt>
                <c:pt idx="787">
                  <c:v>28.049065000000002</c:v>
                </c:pt>
                <c:pt idx="788">
                  <c:v>28.07142</c:v>
                </c:pt>
                <c:pt idx="789">
                  <c:v>28.086717499999999</c:v>
                </c:pt>
                <c:pt idx="790">
                  <c:v>28.103857499999997</c:v>
                </c:pt>
                <c:pt idx="791">
                  <c:v>28.123699999999999</c:v>
                </c:pt>
                <c:pt idx="792">
                  <c:v>28.146509999999999</c:v>
                </c:pt>
                <c:pt idx="793">
                  <c:v>28.171220000000002</c:v>
                </c:pt>
                <c:pt idx="794">
                  <c:v>28.198565000000002</c:v>
                </c:pt>
                <c:pt idx="795">
                  <c:v>28.226599999999998</c:v>
                </c:pt>
                <c:pt idx="796">
                  <c:v>28.252307500000001</c:v>
                </c:pt>
                <c:pt idx="797">
                  <c:v>28.278454999999997</c:v>
                </c:pt>
                <c:pt idx="798">
                  <c:v>28.307502499999998</c:v>
                </c:pt>
                <c:pt idx="799">
                  <c:v>28.3324225</c:v>
                </c:pt>
                <c:pt idx="800">
                  <c:v>28.357994999999995</c:v>
                </c:pt>
                <c:pt idx="801">
                  <c:v>28.395207499999998</c:v>
                </c:pt>
                <c:pt idx="802">
                  <c:v>28.433647499999999</c:v>
                </c:pt>
                <c:pt idx="803">
                  <c:v>28.466479999999997</c:v>
                </c:pt>
                <c:pt idx="804">
                  <c:v>28.498239999999996</c:v>
                </c:pt>
                <c:pt idx="805">
                  <c:v>28.533777499999999</c:v>
                </c:pt>
                <c:pt idx="806">
                  <c:v>28.571904999999997</c:v>
                </c:pt>
                <c:pt idx="807">
                  <c:v>28.610444999999999</c:v>
                </c:pt>
                <c:pt idx="808">
                  <c:v>28.646134999999997</c:v>
                </c:pt>
                <c:pt idx="809">
                  <c:v>28.681849999999997</c:v>
                </c:pt>
                <c:pt idx="810">
                  <c:v>28.723489999999998</c:v>
                </c:pt>
                <c:pt idx="811">
                  <c:v>28.770637499999999</c:v>
                </c:pt>
                <c:pt idx="812">
                  <c:v>28.815872499999998</c:v>
                </c:pt>
                <c:pt idx="813">
                  <c:v>28.858929999999997</c:v>
                </c:pt>
                <c:pt idx="814">
                  <c:v>28.906869999999998</c:v>
                </c:pt>
                <c:pt idx="815">
                  <c:v>28.955844999999997</c:v>
                </c:pt>
                <c:pt idx="816">
                  <c:v>28.978602499999997</c:v>
                </c:pt>
                <c:pt idx="817">
                  <c:v>29.014752499999997</c:v>
                </c:pt>
                <c:pt idx="818">
                  <c:v>29.071864999999995</c:v>
                </c:pt>
                <c:pt idx="819">
                  <c:v>29.124232499999998</c:v>
                </c:pt>
                <c:pt idx="820">
                  <c:v>29.171412499999999</c:v>
                </c:pt>
                <c:pt idx="821">
                  <c:v>29.2208325</c:v>
                </c:pt>
                <c:pt idx="822">
                  <c:v>29.271559999999997</c:v>
                </c:pt>
                <c:pt idx="823">
                  <c:v>29.318640000000002</c:v>
                </c:pt>
                <c:pt idx="824">
                  <c:v>29.367712499999996</c:v>
                </c:pt>
                <c:pt idx="825">
                  <c:v>29.417085</c:v>
                </c:pt>
                <c:pt idx="826">
                  <c:v>29.465240000000001</c:v>
                </c:pt>
                <c:pt idx="827">
                  <c:v>29.5198775</c:v>
                </c:pt>
                <c:pt idx="828">
                  <c:v>29.586487499999997</c:v>
                </c:pt>
                <c:pt idx="829">
                  <c:v>29.647680000000001</c:v>
                </c:pt>
                <c:pt idx="830">
                  <c:v>29.689810000000001</c:v>
                </c:pt>
                <c:pt idx="831">
                  <c:v>29.758799999999997</c:v>
                </c:pt>
                <c:pt idx="832">
                  <c:v>29.848804999999999</c:v>
                </c:pt>
                <c:pt idx="833">
                  <c:v>29.880452499999997</c:v>
                </c:pt>
                <c:pt idx="834">
                  <c:v>29.908617499999998</c:v>
                </c:pt>
                <c:pt idx="835">
                  <c:v>29.973314999999999</c:v>
                </c:pt>
                <c:pt idx="836">
                  <c:v>30.035539999999997</c:v>
                </c:pt>
                <c:pt idx="837">
                  <c:v>30.098282499999996</c:v>
                </c:pt>
                <c:pt idx="838">
                  <c:v>30.158074999999997</c:v>
                </c:pt>
                <c:pt idx="839">
                  <c:v>30.214502499999998</c:v>
                </c:pt>
                <c:pt idx="840">
                  <c:v>30.273272500000001</c:v>
                </c:pt>
                <c:pt idx="841">
                  <c:v>30.335787499999995</c:v>
                </c:pt>
                <c:pt idx="842">
                  <c:v>30.403030000000001</c:v>
                </c:pt>
                <c:pt idx="843">
                  <c:v>30.4693775</c:v>
                </c:pt>
                <c:pt idx="844">
                  <c:v>30.53473</c:v>
                </c:pt>
                <c:pt idx="845">
                  <c:v>30.599274999999999</c:v>
                </c:pt>
                <c:pt idx="846">
                  <c:v>30.663290000000003</c:v>
                </c:pt>
                <c:pt idx="847">
                  <c:v>30.729192499999996</c:v>
                </c:pt>
                <c:pt idx="848">
                  <c:v>30.803967499999999</c:v>
                </c:pt>
                <c:pt idx="849">
                  <c:v>30.869242499999999</c:v>
                </c:pt>
                <c:pt idx="850">
                  <c:v>30.926979999999997</c:v>
                </c:pt>
                <c:pt idx="851">
                  <c:v>31.003072499999998</c:v>
                </c:pt>
                <c:pt idx="852">
                  <c:v>31.0952725</c:v>
                </c:pt>
                <c:pt idx="853">
                  <c:v>31.160372500000001</c:v>
                </c:pt>
                <c:pt idx="854">
                  <c:v>31.206227499999997</c:v>
                </c:pt>
                <c:pt idx="855">
                  <c:v>31.284260000000003</c:v>
                </c:pt>
                <c:pt idx="856">
                  <c:v>31.366777499999998</c:v>
                </c:pt>
                <c:pt idx="857">
                  <c:v>31.434864999999999</c:v>
                </c:pt>
                <c:pt idx="858">
                  <c:v>31.5043525</c:v>
                </c:pt>
                <c:pt idx="859">
                  <c:v>31.584089999999996</c:v>
                </c:pt>
                <c:pt idx="860">
                  <c:v>31.667755</c:v>
                </c:pt>
                <c:pt idx="861">
                  <c:v>31.751124999999998</c:v>
                </c:pt>
                <c:pt idx="862">
                  <c:v>31.832080000000001</c:v>
                </c:pt>
                <c:pt idx="863">
                  <c:v>31.908695000000002</c:v>
                </c:pt>
                <c:pt idx="864">
                  <c:v>31.985902499999998</c:v>
                </c:pt>
                <c:pt idx="865">
                  <c:v>32.070007499999996</c:v>
                </c:pt>
                <c:pt idx="866">
                  <c:v>32.169984999999997</c:v>
                </c:pt>
                <c:pt idx="867">
                  <c:v>32.28398</c:v>
                </c:pt>
                <c:pt idx="868">
                  <c:v>32.357777499999997</c:v>
                </c:pt>
                <c:pt idx="869">
                  <c:v>32.406957499999997</c:v>
                </c:pt>
                <c:pt idx="870">
                  <c:v>32.483909999999995</c:v>
                </c:pt>
                <c:pt idx="871">
                  <c:v>32.569404999999996</c:v>
                </c:pt>
                <c:pt idx="872">
                  <c:v>32.659350000000003</c:v>
                </c:pt>
                <c:pt idx="873">
                  <c:v>32.752974999999999</c:v>
                </c:pt>
                <c:pt idx="874">
                  <c:v>32.843684999999994</c:v>
                </c:pt>
                <c:pt idx="875">
                  <c:v>32.931602499999997</c:v>
                </c:pt>
                <c:pt idx="876">
                  <c:v>33.019062500000004</c:v>
                </c:pt>
                <c:pt idx="877">
                  <c:v>33.108964999999998</c:v>
                </c:pt>
                <c:pt idx="878">
                  <c:v>33.202427499999999</c:v>
                </c:pt>
                <c:pt idx="879">
                  <c:v>33.296149999999997</c:v>
                </c:pt>
                <c:pt idx="880">
                  <c:v>33.388894999999998</c:v>
                </c:pt>
                <c:pt idx="881">
                  <c:v>33.480640000000001</c:v>
                </c:pt>
                <c:pt idx="882">
                  <c:v>33.581007499999998</c:v>
                </c:pt>
                <c:pt idx="883">
                  <c:v>33.696069999999999</c:v>
                </c:pt>
                <c:pt idx="884">
                  <c:v>33.8030975</c:v>
                </c:pt>
                <c:pt idx="885">
                  <c:v>33.920567499999997</c:v>
                </c:pt>
                <c:pt idx="886">
                  <c:v>34.051117500000004</c:v>
                </c:pt>
                <c:pt idx="887">
                  <c:v>34.097752499999999</c:v>
                </c:pt>
                <c:pt idx="888">
                  <c:v>34.135774999999995</c:v>
                </c:pt>
                <c:pt idx="889">
                  <c:v>34.240700000000004</c:v>
                </c:pt>
                <c:pt idx="890">
                  <c:v>34.355404999999998</c:v>
                </c:pt>
                <c:pt idx="891">
                  <c:v>34.466522499999996</c:v>
                </c:pt>
                <c:pt idx="892">
                  <c:v>34.568525000000001</c:v>
                </c:pt>
                <c:pt idx="893">
                  <c:v>34.659467499999991</c:v>
                </c:pt>
                <c:pt idx="894">
                  <c:v>34.756205000000001</c:v>
                </c:pt>
                <c:pt idx="895">
                  <c:v>34.866407500000001</c:v>
                </c:pt>
                <c:pt idx="896">
                  <c:v>35.006527499999997</c:v>
                </c:pt>
                <c:pt idx="897">
                  <c:v>35.144652499999999</c:v>
                </c:pt>
                <c:pt idx="898">
                  <c:v>35.205222499999998</c:v>
                </c:pt>
                <c:pt idx="899">
                  <c:v>35.262307499999999</c:v>
                </c:pt>
                <c:pt idx="900">
                  <c:v>35.388500000000001</c:v>
                </c:pt>
                <c:pt idx="901">
                  <c:v>35.499385000000004</c:v>
                </c:pt>
                <c:pt idx="902">
                  <c:v>35.572364999999998</c:v>
                </c:pt>
                <c:pt idx="903">
                  <c:v>35.676937499999994</c:v>
                </c:pt>
                <c:pt idx="904">
                  <c:v>35.795942499999995</c:v>
                </c:pt>
                <c:pt idx="905">
                  <c:v>35.908869999999993</c:v>
                </c:pt>
                <c:pt idx="906">
                  <c:v>36.024567499999996</c:v>
                </c:pt>
                <c:pt idx="907">
                  <c:v>36.136562499999997</c:v>
                </c:pt>
                <c:pt idx="908">
                  <c:v>36.236580000000004</c:v>
                </c:pt>
                <c:pt idx="909">
                  <c:v>36.338332499999993</c:v>
                </c:pt>
                <c:pt idx="910">
                  <c:v>36.450532499999994</c:v>
                </c:pt>
                <c:pt idx="911">
                  <c:v>36.5717675</c:v>
                </c:pt>
                <c:pt idx="912">
                  <c:v>36.687379999999997</c:v>
                </c:pt>
                <c:pt idx="913">
                  <c:v>36.780237499999998</c:v>
                </c:pt>
                <c:pt idx="914">
                  <c:v>36.874667500000001</c:v>
                </c:pt>
                <c:pt idx="915">
                  <c:v>36.987432499999997</c:v>
                </c:pt>
                <c:pt idx="916">
                  <c:v>37.102312499999996</c:v>
                </c:pt>
                <c:pt idx="917">
                  <c:v>37.224342499999999</c:v>
                </c:pt>
                <c:pt idx="918">
                  <c:v>37.360462499999997</c:v>
                </c:pt>
                <c:pt idx="919">
                  <c:v>37.491527500000004</c:v>
                </c:pt>
                <c:pt idx="920">
                  <c:v>37.605644999999996</c:v>
                </c:pt>
                <c:pt idx="921">
                  <c:v>37.709522499999999</c:v>
                </c:pt>
                <c:pt idx="922">
                  <c:v>37.797417499999995</c:v>
                </c:pt>
                <c:pt idx="923">
                  <c:v>37.903914999999998</c:v>
                </c:pt>
                <c:pt idx="924">
                  <c:v>38.034162500000001</c:v>
                </c:pt>
                <c:pt idx="925">
                  <c:v>38.1596975</c:v>
                </c:pt>
                <c:pt idx="926">
                  <c:v>38.3008375</c:v>
                </c:pt>
                <c:pt idx="927">
                  <c:v>38.4128325</c:v>
                </c:pt>
                <c:pt idx="928">
                  <c:v>38.456047499999997</c:v>
                </c:pt>
                <c:pt idx="929">
                  <c:v>38.535082500000001</c:v>
                </c:pt>
                <c:pt idx="930">
                  <c:v>38.6616</c:v>
                </c:pt>
                <c:pt idx="931">
                  <c:v>38.802974999999996</c:v>
                </c:pt>
                <c:pt idx="932">
                  <c:v>38.952397499999996</c:v>
                </c:pt>
                <c:pt idx="933">
                  <c:v>39.083300000000001</c:v>
                </c:pt>
                <c:pt idx="934">
                  <c:v>39.174139999999994</c:v>
                </c:pt>
                <c:pt idx="935">
                  <c:v>39.276560000000003</c:v>
                </c:pt>
                <c:pt idx="936">
                  <c:v>39.401777500000001</c:v>
                </c:pt>
                <c:pt idx="937">
                  <c:v>39.5064475</c:v>
                </c:pt>
                <c:pt idx="938">
                  <c:v>39.600377499999993</c:v>
                </c:pt>
                <c:pt idx="939">
                  <c:v>39.725529999999999</c:v>
                </c:pt>
                <c:pt idx="940">
                  <c:v>39.869630000000001</c:v>
                </c:pt>
                <c:pt idx="941">
                  <c:v>40.009550000000004</c:v>
                </c:pt>
                <c:pt idx="942">
                  <c:v>40.159405</c:v>
                </c:pt>
                <c:pt idx="943">
                  <c:v>40.295467500000001</c:v>
                </c:pt>
                <c:pt idx="944">
                  <c:v>40.351365000000001</c:v>
                </c:pt>
                <c:pt idx="945">
                  <c:v>40.4139725</c:v>
                </c:pt>
                <c:pt idx="946">
                  <c:v>40.550804999999997</c:v>
                </c:pt>
                <c:pt idx="947">
                  <c:v>40.665289999999999</c:v>
                </c:pt>
                <c:pt idx="948">
                  <c:v>40.740387499999997</c:v>
                </c:pt>
                <c:pt idx="949">
                  <c:v>40.849609999999998</c:v>
                </c:pt>
                <c:pt idx="950">
                  <c:v>40.998379999999997</c:v>
                </c:pt>
                <c:pt idx="951">
                  <c:v>41.174374999999998</c:v>
                </c:pt>
                <c:pt idx="952">
                  <c:v>41.315654999999992</c:v>
                </c:pt>
                <c:pt idx="953">
                  <c:v>41.370604999999998</c:v>
                </c:pt>
                <c:pt idx="954">
                  <c:v>41.442192499999997</c:v>
                </c:pt>
                <c:pt idx="955">
                  <c:v>41.580942499999999</c:v>
                </c:pt>
                <c:pt idx="956">
                  <c:v>41.699052500000001</c:v>
                </c:pt>
                <c:pt idx="957">
                  <c:v>41.781307499999997</c:v>
                </c:pt>
                <c:pt idx="958">
                  <c:v>41.887225000000001</c:v>
                </c:pt>
                <c:pt idx="959">
                  <c:v>42.043742499999993</c:v>
                </c:pt>
                <c:pt idx="960">
                  <c:v>42.209609999999998</c:v>
                </c:pt>
                <c:pt idx="961">
                  <c:v>42.325175000000002</c:v>
                </c:pt>
                <c:pt idx="962">
                  <c:v>42.390797499999998</c:v>
                </c:pt>
                <c:pt idx="963">
                  <c:v>42.4950975</c:v>
                </c:pt>
                <c:pt idx="964">
                  <c:v>42.624395</c:v>
                </c:pt>
                <c:pt idx="965">
                  <c:v>42.738199999999999</c:v>
                </c:pt>
                <c:pt idx="966">
                  <c:v>42.851907499999996</c:v>
                </c:pt>
                <c:pt idx="967">
                  <c:v>42.976682500000003</c:v>
                </c:pt>
                <c:pt idx="968">
                  <c:v>43.085652500000002</c:v>
                </c:pt>
                <c:pt idx="969">
                  <c:v>43.21416</c:v>
                </c:pt>
                <c:pt idx="970">
                  <c:v>43.383767499999998</c:v>
                </c:pt>
                <c:pt idx="971">
                  <c:v>43.499364999999997</c:v>
                </c:pt>
                <c:pt idx="972">
                  <c:v>43.5444575</c:v>
                </c:pt>
                <c:pt idx="973">
                  <c:v>43.660012500000001</c:v>
                </c:pt>
                <c:pt idx="974">
                  <c:v>43.852104999999995</c:v>
                </c:pt>
                <c:pt idx="975">
                  <c:v>44.042749999999998</c:v>
                </c:pt>
                <c:pt idx="976">
                  <c:v>44.104837500000002</c:v>
                </c:pt>
                <c:pt idx="977">
                  <c:v>44.103749999999998</c:v>
                </c:pt>
                <c:pt idx="978">
                  <c:v>44.208062499999997</c:v>
                </c:pt>
                <c:pt idx="979">
                  <c:v>44.338435000000004</c:v>
                </c:pt>
                <c:pt idx="980">
                  <c:v>44.440239999999996</c:v>
                </c:pt>
                <c:pt idx="981">
                  <c:v>44.548562499999996</c:v>
                </c:pt>
                <c:pt idx="982">
                  <c:v>44.676564999999997</c:v>
                </c:pt>
                <c:pt idx="983">
                  <c:v>44.798147499999999</c:v>
                </c:pt>
                <c:pt idx="984">
                  <c:v>44.912050000000001</c:v>
                </c:pt>
                <c:pt idx="985">
                  <c:v>45.0178625</c:v>
                </c:pt>
                <c:pt idx="986">
                  <c:v>45.122874999999993</c:v>
                </c:pt>
                <c:pt idx="987">
                  <c:v>45.254350000000002</c:v>
                </c:pt>
                <c:pt idx="988">
                  <c:v>45.441567499999998</c:v>
                </c:pt>
                <c:pt idx="989">
                  <c:v>45.644212499999995</c:v>
                </c:pt>
                <c:pt idx="990">
                  <c:v>45.725944999999996</c:v>
                </c:pt>
                <c:pt idx="991">
                  <c:v>45.699645000000004</c:v>
                </c:pt>
                <c:pt idx="992">
                  <c:v>45.741682499999996</c:v>
                </c:pt>
                <c:pt idx="993">
                  <c:v>45.8443325</c:v>
                </c:pt>
                <c:pt idx="994">
                  <c:v>45.9492525</c:v>
                </c:pt>
                <c:pt idx="995">
                  <c:v>46.073117499999995</c:v>
                </c:pt>
                <c:pt idx="996">
                  <c:v>46.20214</c:v>
                </c:pt>
                <c:pt idx="997">
                  <c:v>46.307927500000005</c:v>
                </c:pt>
                <c:pt idx="998">
                  <c:v>46.416482500000001</c:v>
                </c:pt>
                <c:pt idx="999">
                  <c:v>46.563285</c:v>
                </c:pt>
                <c:pt idx="1000">
                  <c:v>46.688457499999998</c:v>
                </c:pt>
                <c:pt idx="1001">
                  <c:v>46.755987500000003</c:v>
                </c:pt>
                <c:pt idx="1002">
                  <c:v>46.806214999999995</c:v>
                </c:pt>
                <c:pt idx="1003">
                  <c:v>46.913399999999996</c:v>
                </c:pt>
                <c:pt idx="1004">
                  <c:v>47.124772499999999</c:v>
                </c:pt>
                <c:pt idx="1005">
                  <c:v>47.28745</c:v>
                </c:pt>
                <c:pt idx="1006">
                  <c:v>47.180480000000003</c:v>
                </c:pt>
                <c:pt idx="1007">
                  <c:v>47.144007500000001</c:v>
                </c:pt>
                <c:pt idx="1008">
                  <c:v>47.317660000000004</c:v>
                </c:pt>
                <c:pt idx="1009">
                  <c:v>47.462969999999999</c:v>
                </c:pt>
                <c:pt idx="1010">
                  <c:v>47.430214999999997</c:v>
                </c:pt>
                <c:pt idx="1011">
                  <c:v>47.424742499999994</c:v>
                </c:pt>
                <c:pt idx="1012">
                  <c:v>47.5331975</c:v>
                </c:pt>
                <c:pt idx="1013">
                  <c:v>47.649990000000003</c:v>
                </c:pt>
                <c:pt idx="1014">
                  <c:v>47.742845000000003</c:v>
                </c:pt>
                <c:pt idx="1015">
                  <c:v>47.815147499999995</c:v>
                </c:pt>
                <c:pt idx="1016">
                  <c:v>47.876165</c:v>
                </c:pt>
                <c:pt idx="1017">
                  <c:v>47.960840000000005</c:v>
                </c:pt>
                <c:pt idx="1018">
                  <c:v>48.108837499999993</c:v>
                </c:pt>
                <c:pt idx="1019">
                  <c:v>48.247597499999998</c:v>
                </c:pt>
                <c:pt idx="1020">
                  <c:v>48.220104999999997</c:v>
                </c:pt>
                <c:pt idx="1021">
                  <c:v>48.123617499999995</c:v>
                </c:pt>
                <c:pt idx="1022">
                  <c:v>48.17127</c:v>
                </c:pt>
                <c:pt idx="1023">
                  <c:v>48.291962499999997</c:v>
                </c:pt>
                <c:pt idx="1024">
                  <c:v>48.366562500000001</c:v>
                </c:pt>
                <c:pt idx="1025">
                  <c:v>48.396872500000001</c:v>
                </c:pt>
                <c:pt idx="1026">
                  <c:v>48.472102500000005</c:v>
                </c:pt>
                <c:pt idx="1027">
                  <c:v>48.580685000000003</c:v>
                </c:pt>
                <c:pt idx="1028">
                  <c:v>48.619799999999998</c:v>
                </c:pt>
                <c:pt idx="1029">
                  <c:v>48.585619999999999</c:v>
                </c:pt>
                <c:pt idx="1030">
                  <c:v>48.620467500000004</c:v>
                </c:pt>
                <c:pt idx="1031">
                  <c:v>48.737169999999992</c:v>
                </c:pt>
                <c:pt idx="1032">
                  <c:v>48.85051</c:v>
                </c:pt>
                <c:pt idx="1033">
                  <c:v>48.902704999999997</c:v>
                </c:pt>
                <c:pt idx="1034">
                  <c:v>48.844839999999998</c:v>
                </c:pt>
                <c:pt idx="1035">
                  <c:v>48.775917499999998</c:v>
                </c:pt>
                <c:pt idx="1036">
                  <c:v>48.795882499999998</c:v>
                </c:pt>
                <c:pt idx="1037">
                  <c:v>48.867004999999992</c:v>
                </c:pt>
                <c:pt idx="1038">
                  <c:v>48.952375000000004</c:v>
                </c:pt>
                <c:pt idx="1039">
                  <c:v>49.022007500000001</c:v>
                </c:pt>
                <c:pt idx="1040">
                  <c:v>49.020699999999998</c:v>
                </c:pt>
                <c:pt idx="1041">
                  <c:v>48.986649999999997</c:v>
                </c:pt>
                <c:pt idx="1042">
                  <c:v>49.003077499999996</c:v>
                </c:pt>
                <c:pt idx="1043">
                  <c:v>49.0489125</c:v>
                </c:pt>
                <c:pt idx="1044">
                  <c:v>49.088502499999997</c:v>
                </c:pt>
                <c:pt idx="1045">
                  <c:v>49.141814999999994</c:v>
                </c:pt>
                <c:pt idx="1046">
                  <c:v>49.243310000000001</c:v>
                </c:pt>
                <c:pt idx="1047">
                  <c:v>49.391260000000003</c:v>
                </c:pt>
                <c:pt idx="1048">
                  <c:v>49.463432499999996</c:v>
                </c:pt>
                <c:pt idx="1049">
                  <c:v>49.253092500000001</c:v>
                </c:pt>
                <c:pt idx="1050">
                  <c:v>49.025724999999994</c:v>
                </c:pt>
                <c:pt idx="1051">
                  <c:v>49.077719999999999</c:v>
                </c:pt>
                <c:pt idx="1052">
                  <c:v>49.264744999999998</c:v>
                </c:pt>
                <c:pt idx="1053">
                  <c:v>49.458879999999994</c:v>
                </c:pt>
                <c:pt idx="1054">
                  <c:v>49.565587499999999</c:v>
                </c:pt>
                <c:pt idx="1055">
                  <c:v>49.500162499999995</c:v>
                </c:pt>
                <c:pt idx="1056">
                  <c:v>49.353682499999998</c:v>
                </c:pt>
                <c:pt idx="1057">
                  <c:v>49.314067499999993</c:v>
                </c:pt>
                <c:pt idx="1058">
                  <c:v>49.379545</c:v>
                </c:pt>
                <c:pt idx="1059">
                  <c:v>49.456587499999998</c:v>
                </c:pt>
                <c:pt idx="1060">
                  <c:v>49.511245000000002</c:v>
                </c:pt>
                <c:pt idx="1061">
                  <c:v>49.555399999999999</c:v>
                </c:pt>
                <c:pt idx="1062">
                  <c:v>49.606084999999993</c:v>
                </c:pt>
                <c:pt idx="1063">
                  <c:v>49.671772499999996</c:v>
                </c:pt>
                <c:pt idx="1064">
                  <c:v>49.752740000000003</c:v>
                </c:pt>
                <c:pt idx="1065">
                  <c:v>49.808097500000002</c:v>
                </c:pt>
                <c:pt idx="1066">
                  <c:v>49.753704999999997</c:v>
                </c:pt>
                <c:pt idx="1067">
                  <c:v>49.711402499999998</c:v>
                </c:pt>
                <c:pt idx="1068">
                  <c:v>49.792157499999995</c:v>
                </c:pt>
                <c:pt idx="1069">
                  <c:v>49.9133025</c:v>
                </c:pt>
                <c:pt idx="1070">
                  <c:v>50.016527499999995</c:v>
                </c:pt>
                <c:pt idx="1071">
                  <c:v>50.116384999999994</c:v>
                </c:pt>
                <c:pt idx="1072">
                  <c:v>50.226514999999992</c:v>
                </c:pt>
                <c:pt idx="1073">
                  <c:v>50.309907499999994</c:v>
                </c:pt>
                <c:pt idx="1074">
                  <c:v>50.34942749999999</c:v>
                </c:pt>
                <c:pt idx="1075">
                  <c:v>50.407114999999997</c:v>
                </c:pt>
                <c:pt idx="1076">
                  <c:v>50.519862500000002</c:v>
                </c:pt>
                <c:pt idx="1077">
                  <c:v>50.630582500000003</c:v>
                </c:pt>
                <c:pt idx="1078">
                  <c:v>50.680792499999995</c:v>
                </c:pt>
                <c:pt idx="1079">
                  <c:v>50.716507499999999</c:v>
                </c:pt>
                <c:pt idx="1080">
                  <c:v>50.792262499999993</c:v>
                </c:pt>
                <c:pt idx="1081">
                  <c:v>50.899805000000001</c:v>
                </c:pt>
                <c:pt idx="1082">
                  <c:v>51.040854999999993</c:v>
                </c:pt>
                <c:pt idx="1083">
                  <c:v>51.206412499999999</c:v>
                </c:pt>
                <c:pt idx="1084">
                  <c:v>51.297127499999995</c:v>
                </c:pt>
                <c:pt idx="1085">
                  <c:v>51.268347499999997</c:v>
                </c:pt>
                <c:pt idx="1086">
                  <c:v>51.275052500000001</c:v>
                </c:pt>
                <c:pt idx="1087">
                  <c:v>51.364485000000002</c:v>
                </c:pt>
                <c:pt idx="1088">
                  <c:v>51.468739999999997</c:v>
                </c:pt>
                <c:pt idx="1089">
                  <c:v>51.562884999999994</c:v>
                </c:pt>
                <c:pt idx="1090">
                  <c:v>51.655567499999997</c:v>
                </c:pt>
                <c:pt idx="1091">
                  <c:v>51.7419175</c:v>
                </c:pt>
                <c:pt idx="1092">
                  <c:v>51.808547500000003</c:v>
                </c:pt>
                <c:pt idx="1093">
                  <c:v>51.859502499999998</c:v>
                </c:pt>
                <c:pt idx="1094">
                  <c:v>51.909882499999995</c:v>
                </c:pt>
                <c:pt idx="1095">
                  <c:v>51.965514999999996</c:v>
                </c:pt>
                <c:pt idx="1096">
                  <c:v>52.025814999999994</c:v>
                </c:pt>
                <c:pt idx="1097">
                  <c:v>52.088729999999998</c:v>
                </c:pt>
                <c:pt idx="1098">
                  <c:v>52.150487499999997</c:v>
                </c:pt>
                <c:pt idx="1099">
                  <c:v>52.207277500000004</c:v>
                </c:pt>
                <c:pt idx="1100">
                  <c:v>52.258937500000002</c:v>
                </c:pt>
                <c:pt idx="1101">
                  <c:v>52.309660000000001</c:v>
                </c:pt>
                <c:pt idx="1102">
                  <c:v>52.361800000000002</c:v>
                </c:pt>
                <c:pt idx="1103">
                  <c:v>52.414194999999999</c:v>
                </c:pt>
                <c:pt idx="1104">
                  <c:v>52.467429999999993</c:v>
                </c:pt>
                <c:pt idx="1105">
                  <c:v>52.522927499999994</c:v>
                </c:pt>
                <c:pt idx="1106">
                  <c:v>52.573364999999995</c:v>
                </c:pt>
                <c:pt idx="1107">
                  <c:v>52.609537500000002</c:v>
                </c:pt>
                <c:pt idx="1108">
                  <c:v>52.636389999999992</c:v>
                </c:pt>
                <c:pt idx="1109">
                  <c:v>52.666244999999989</c:v>
                </c:pt>
                <c:pt idx="1110">
                  <c:v>52.701252500000002</c:v>
                </c:pt>
                <c:pt idx="1111">
                  <c:v>52.735879999999995</c:v>
                </c:pt>
                <c:pt idx="1112">
                  <c:v>52.768502499999997</c:v>
                </c:pt>
                <c:pt idx="1113">
                  <c:v>52.801114999999996</c:v>
                </c:pt>
                <c:pt idx="1114">
                  <c:v>52.834519999999998</c:v>
                </c:pt>
                <c:pt idx="1115">
                  <c:v>52.867109999999997</c:v>
                </c:pt>
                <c:pt idx="1116">
                  <c:v>52.895760000000003</c:v>
                </c:pt>
                <c:pt idx="1117">
                  <c:v>52.919402499999997</c:v>
                </c:pt>
                <c:pt idx="1118">
                  <c:v>52.940649999999998</c:v>
                </c:pt>
                <c:pt idx="1119">
                  <c:v>52.961912499999997</c:v>
                </c:pt>
                <c:pt idx="1120">
                  <c:v>52.983269999999997</c:v>
                </c:pt>
                <c:pt idx="1121">
                  <c:v>53.005279999999999</c:v>
                </c:pt>
                <c:pt idx="1122">
                  <c:v>53.038297499999999</c:v>
                </c:pt>
                <c:pt idx="1123">
                  <c:v>53.109229999999997</c:v>
                </c:pt>
                <c:pt idx="1124">
                  <c:v>53.218310000000002</c:v>
                </c:pt>
                <c:pt idx="1125">
                  <c:v>53.260872499999991</c:v>
                </c:pt>
                <c:pt idx="1126">
                  <c:v>53.144030000000001</c:v>
                </c:pt>
                <c:pt idx="1127">
                  <c:v>53.043772500000003</c:v>
                </c:pt>
                <c:pt idx="1128">
                  <c:v>53.054959999999994</c:v>
                </c:pt>
                <c:pt idx="1129">
                  <c:v>53.111085000000003</c:v>
                </c:pt>
                <c:pt idx="1130">
                  <c:v>53.188509999999994</c:v>
                </c:pt>
                <c:pt idx="1131">
                  <c:v>53.286729999999999</c:v>
                </c:pt>
                <c:pt idx="1132">
                  <c:v>53.325132499999995</c:v>
                </c:pt>
                <c:pt idx="1133">
                  <c:v>53.241432499999995</c:v>
                </c:pt>
                <c:pt idx="1134">
                  <c:v>53.157560000000004</c:v>
                </c:pt>
                <c:pt idx="1135">
                  <c:v>53.159507499999997</c:v>
                </c:pt>
                <c:pt idx="1136">
                  <c:v>53.200882499999992</c:v>
                </c:pt>
                <c:pt idx="1137">
                  <c:v>53.208242499999997</c:v>
                </c:pt>
                <c:pt idx="1138">
                  <c:v>53.1755</c:v>
                </c:pt>
                <c:pt idx="1139">
                  <c:v>53.170707499999999</c:v>
                </c:pt>
                <c:pt idx="1140">
                  <c:v>53.247194999999998</c:v>
                </c:pt>
                <c:pt idx="1141">
                  <c:v>53.403347499999995</c:v>
                </c:pt>
                <c:pt idx="1142">
                  <c:v>53.586047499999999</c:v>
                </c:pt>
                <c:pt idx="1143">
                  <c:v>53.648637500000007</c:v>
                </c:pt>
                <c:pt idx="1144">
                  <c:v>53.45673</c:v>
                </c:pt>
                <c:pt idx="1145">
                  <c:v>53.195189999999997</c:v>
                </c:pt>
                <c:pt idx="1146">
                  <c:v>53.080467499999997</c:v>
                </c:pt>
                <c:pt idx="1147">
                  <c:v>53.093337500000004</c:v>
                </c:pt>
                <c:pt idx="1148">
                  <c:v>53.106827499999994</c:v>
                </c:pt>
                <c:pt idx="1149">
                  <c:v>53.077129999999997</c:v>
                </c:pt>
                <c:pt idx="1150">
                  <c:v>53.068707500000002</c:v>
                </c:pt>
                <c:pt idx="1151">
                  <c:v>53.12398499999999</c:v>
                </c:pt>
                <c:pt idx="1152">
                  <c:v>53.190779999999997</c:v>
                </c:pt>
                <c:pt idx="1153">
                  <c:v>53.197412499999999</c:v>
                </c:pt>
                <c:pt idx="1154">
                  <c:v>53.142029999999998</c:v>
                </c:pt>
                <c:pt idx="1155">
                  <c:v>53.096504999999993</c:v>
                </c:pt>
                <c:pt idx="1156">
                  <c:v>53.102815</c:v>
                </c:pt>
                <c:pt idx="1157">
                  <c:v>53.122867499999998</c:v>
                </c:pt>
                <c:pt idx="1158">
                  <c:v>53.106479999999991</c:v>
                </c:pt>
                <c:pt idx="1159">
                  <c:v>53.068752499999995</c:v>
                </c:pt>
                <c:pt idx="1160">
                  <c:v>53.089934999999997</c:v>
                </c:pt>
                <c:pt idx="1161">
                  <c:v>53.184184999999999</c:v>
                </c:pt>
                <c:pt idx="1162">
                  <c:v>53.285062499999995</c:v>
                </c:pt>
                <c:pt idx="1163">
                  <c:v>53.357484999999997</c:v>
                </c:pt>
                <c:pt idx="1164">
                  <c:v>53.339459999999995</c:v>
                </c:pt>
                <c:pt idx="1165">
                  <c:v>53.147149999999996</c:v>
                </c:pt>
                <c:pt idx="1166">
                  <c:v>52.953299999999999</c:v>
                </c:pt>
                <c:pt idx="1167">
                  <c:v>52.8918125</c:v>
                </c:pt>
                <c:pt idx="1168">
                  <c:v>52.926104999999993</c:v>
                </c:pt>
                <c:pt idx="1169">
                  <c:v>52.979520000000001</c:v>
                </c:pt>
                <c:pt idx="1170">
                  <c:v>52.985785</c:v>
                </c:pt>
                <c:pt idx="1171">
                  <c:v>52.9192325</c:v>
                </c:pt>
                <c:pt idx="1172">
                  <c:v>52.833339999999993</c:v>
                </c:pt>
                <c:pt idx="1173">
                  <c:v>52.795749999999998</c:v>
                </c:pt>
                <c:pt idx="1174">
                  <c:v>52.8049125</c:v>
                </c:pt>
                <c:pt idx="1175">
                  <c:v>52.822614999999999</c:v>
                </c:pt>
                <c:pt idx="1176">
                  <c:v>52.836347499999995</c:v>
                </c:pt>
                <c:pt idx="1177">
                  <c:v>52.853465</c:v>
                </c:pt>
                <c:pt idx="1178">
                  <c:v>52.880549999999999</c:v>
                </c:pt>
                <c:pt idx="1179">
                  <c:v>52.898044999999996</c:v>
                </c:pt>
                <c:pt idx="1180">
                  <c:v>52.864004999999999</c:v>
                </c:pt>
                <c:pt idx="1181">
                  <c:v>52.828747500000006</c:v>
                </c:pt>
                <c:pt idx="1182">
                  <c:v>52.856632500000003</c:v>
                </c:pt>
                <c:pt idx="1183">
                  <c:v>52.891620000000003</c:v>
                </c:pt>
                <c:pt idx="1184">
                  <c:v>52.805307499999998</c:v>
                </c:pt>
                <c:pt idx="1185">
                  <c:v>52.607159999999993</c:v>
                </c:pt>
                <c:pt idx="1186">
                  <c:v>52.467867499999997</c:v>
                </c:pt>
                <c:pt idx="1187">
                  <c:v>52.468782499999989</c:v>
                </c:pt>
                <c:pt idx="1188">
                  <c:v>52.526812500000005</c:v>
                </c:pt>
                <c:pt idx="1189">
                  <c:v>52.537602499999991</c:v>
                </c:pt>
                <c:pt idx="1190">
                  <c:v>52.486620000000002</c:v>
                </c:pt>
                <c:pt idx="1191">
                  <c:v>52.443645000000004</c:v>
                </c:pt>
                <c:pt idx="1192">
                  <c:v>52.452977499999996</c:v>
                </c:pt>
                <c:pt idx="1193">
                  <c:v>52.493437499999999</c:v>
                </c:pt>
                <c:pt idx="1194">
                  <c:v>52.527362499999995</c:v>
                </c:pt>
                <c:pt idx="1195">
                  <c:v>52.528247499999992</c:v>
                </c:pt>
                <c:pt idx="1196">
                  <c:v>52.523245000000003</c:v>
                </c:pt>
                <c:pt idx="1197">
                  <c:v>52.549159999999993</c:v>
                </c:pt>
                <c:pt idx="1198">
                  <c:v>52.602179999999997</c:v>
                </c:pt>
                <c:pt idx="1199">
                  <c:v>52.649582500000001</c:v>
                </c:pt>
                <c:pt idx="1200">
                  <c:v>52.636357499999995</c:v>
                </c:pt>
                <c:pt idx="1201">
                  <c:v>52.496499999999997</c:v>
                </c:pt>
                <c:pt idx="1202">
                  <c:v>52.233080000000001</c:v>
                </c:pt>
                <c:pt idx="1203">
                  <c:v>52.036622499999993</c:v>
                </c:pt>
                <c:pt idx="1204">
                  <c:v>52.026394999999994</c:v>
                </c:pt>
                <c:pt idx="1205">
                  <c:v>52.086010000000002</c:v>
                </c:pt>
                <c:pt idx="1206">
                  <c:v>52.124542499999997</c:v>
                </c:pt>
                <c:pt idx="1207">
                  <c:v>52.137294999999995</c:v>
                </c:pt>
                <c:pt idx="1208">
                  <c:v>52.142939999999996</c:v>
                </c:pt>
                <c:pt idx="1209">
                  <c:v>52.141519999999993</c:v>
                </c:pt>
                <c:pt idx="1210">
                  <c:v>52.120752499999995</c:v>
                </c:pt>
                <c:pt idx="1211">
                  <c:v>52.076324999999997</c:v>
                </c:pt>
                <c:pt idx="1212">
                  <c:v>52.012452499999995</c:v>
                </c:pt>
                <c:pt idx="1213">
                  <c:v>51.922987499999998</c:v>
                </c:pt>
                <c:pt idx="1214">
                  <c:v>51.825564999999997</c:v>
                </c:pt>
                <c:pt idx="1215">
                  <c:v>51.797722499999992</c:v>
                </c:pt>
                <c:pt idx="1216">
                  <c:v>51.817887499999998</c:v>
                </c:pt>
                <c:pt idx="1217">
                  <c:v>51.84404</c:v>
                </c:pt>
                <c:pt idx="1218">
                  <c:v>51.851852499999993</c:v>
                </c:pt>
                <c:pt idx="1219">
                  <c:v>51.822512500000002</c:v>
                </c:pt>
                <c:pt idx="1220">
                  <c:v>51.761242499999994</c:v>
                </c:pt>
                <c:pt idx="1221">
                  <c:v>51.708504999999995</c:v>
                </c:pt>
                <c:pt idx="1222">
                  <c:v>51.710312500000001</c:v>
                </c:pt>
                <c:pt idx="1223">
                  <c:v>51.734867499999993</c:v>
                </c:pt>
                <c:pt idx="1224">
                  <c:v>51.698202499999994</c:v>
                </c:pt>
                <c:pt idx="1225">
                  <c:v>51.632874999999999</c:v>
                </c:pt>
                <c:pt idx="1226">
                  <c:v>51.591144999999997</c:v>
                </c:pt>
                <c:pt idx="1227">
                  <c:v>51.576554999999999</c:v>
                </c:pt>
                <c:pt idx="1228">
                  <c:v>51.572670000000002</c:v>
                </c:pt>
                <c:pt idx="1229">
                  <c:v>51.564634999999996</c:v>
                </c:pt>
                <c:pt idx="1230">
                  <c:v>51.545809999999996</c:v>
                </c:pt>
                <c:pt idx="1231">
                  <c:v>51.5134525</c:v>
                </c:pt>
                <c:pt idx="1232">
                  <c:v>51.473129999999998</c:v>
                </c:pt>
                <c:pt idx="1233">
                  <c:v>51.447960000000002</c:v>
                </c:pt>
                <c:pt idx="1234">
                  <c:v>51.450472500000004</c:v>
                </c:pt>
                <c:pt idx="1235">
                  <c:v>51.464307500000004</c:v>
                </c:pt>
                <c:pt idx="1236">
                  <c:v>51.456644999999995</c:v>
                </c:pt>
                <c:pt idx="1237">
                  <c:v>51.421872500000006</c:v>
                </c:pt>
                <c:pt idx="1238">
                  <c:v>51.391369999999995</c:v>
                </c:pt>
                <c:pt idx="1239">
                  <c:v>51.401799999999994</c:v>
                </c:pt>
                <c:pt idx="1240">
                  <c:v>51.393024999999994</c:v>
                </c:pt>
                <c:pt idx="1241">
                  <c:v>51.267074999999998</c:v>
                </c:pt>
                <c:pt idx="1242">
                  <c:v>51.110309999999998</c:v>
                </c:pt>
                <c:pt idx="1243">
                  <c:v>51.009972499999996</c:v>
                </c:pt>
                <c:pt idx="1244">
                  <c:v>50.9759575</c:v>
                </c:pt>
                <c:pt idx="1245">
                  <c:v>50.973050000000001</c:v>
                </c:pt>
                <c:pt idx="1246">
                  <c:v>50.967507499999996</c:v>
                </c:pt>
                <c:pt idx="1247">
                  <c:v>50.954920000000001</c:v>
                </c:pt>
                <c:pt idx="1248">
                  <c:v>50.943730000000002</c:v>
                </c:pt>
                <c:pt idx="1249">
                  <c:v>50.905855000000003</c:v>
                </c:pt>
                <c:pt idx="1250">
                  <c:v>50.823752499999998</c:v>
                </c:pt>
                <c:pt idx="1251">
                  <c:v>50.733064999999996</c:v>
                </c:pt>
                <c:pt idx="1252">
                  <c:v>50.677464999999998</c:v>
                </c:pt>
                <c:pt idx="1253">
                  <c:v>50.672712499999996</c:v>
                </c:pt>
                <c:pt idx="1254">
                  <c:v>50.685225000000003</c:v>
                </c:pt>
                <c:pt idx="1255">
                  <c:v>50.682477499999997</c:v>
                </c:pt>
                <c:pt idx="1256">
                  <c:v>50.668337499999993</c:v>
                </c:pt>
                <c:pt idx="1257">
                  <c:v>50.655262499999992</c:v>
                </c:pt>
                <c:pt idx="1258">
                  <c:v>50.647667499999997</c:v>
                </c:pt>
                <c:pt idx="1259">
                  <c:v>50.621669999999995</c:v>
                </c:pt>
                <c:pt idx="1260">
                  <c:v>50.537660000000002</c:v>
                </c:pt>
                <c:pt idx="1261">
                  <c:v>50.392052499999998</c:v>
                </c:pt>
                <c:pt idx="1262">
                  <c:v>50.315922499999999</c:v>
                </c:pt>
                <c:pt idx="1263">
                  <c:v>50.300767499999992</c:v>
                </c:pt>
                <c:pt idx="1264">
                  <c:v>50.305309999999999</c:v>
                </c:pt>
                <c:pt idx="1265">
                  <c:v>50.302549999999997</c:v>
                </c:pt>
                <c:pt idx="1266">
                  <c:v>50.283352499999999</c:v>
                </c:pt>
                <c:pt idx="1267">
                  <c:v>50.25573</c:v>
                </c:pt>
                <c:pt idx="1268">
                  <c:v>50.242247499999998</c:v>
                </c:pt>
                <c:pt idx="1269">
                  <c:v>50.242002499999998</c:v>
                </c:pt>
                <c:pt idx="1270">
                  <c:v>50.230040000000002</c:v>
                </c:pt>
                <c:pt idx="1271">
                  <c:v>50.195709999999991</c:v>
                </c:pt>
                <c:pt idx="1272">
                  <c:v>50.147064999999998</c:v>
                </c:pt>
                <c:pt idx="1273">
                  <c:v>50.107152499999998</c:v>
                </c:pt>
                <c:pt idx="1274">
                  <c:v>50.089725000000001</c:v>
                </c:pt>
                <c:pt idx="1275">
                  <c:v>50.077202499999999</c:v>
                </c:pt>
                <c:pt idx="1276">
                  <c:v>50.062907499999994</c:v>
                </c:pt>
                <c:pt idx="1277">
                  <c:v>50.047137499999991</c:v>
                </c:pt>
                <c:pt idx="1278">
                  <c:v>50.030002499999995</c:v>
                </c:pt>
                <c:pt idx="1279">
                  <c:v>50.010737499999998</c:v>
                </c:pt>
                <c:pt idx="1280">
                  <c:v>49.989272499999998</c:v>
                </c:pt>
                <c:pt idx="1281">
                  <c:v>49.9788</c:v>
                </c:pt>
                <c:pt idx="1282">
                  <c:v>49.993434999999991</c:v>
                </c:pt>
                <c:pt idx="1283">
                  <c:v>50.025525000000002</c:v>
                </c:pt>
                <c:pt idx="1284">
                  <c:v>50.043624999999992</c:v>
                </c:pt>
                <c:pt idx="1285">
                  <c:v>50.003074999999995</c:v>
                </c:pt>
                <c:pt idx="1286">
                  <c:v>49.890769999999996</c:v>
                </c:pt>
                <c:pt idx="1287">
                  <c:v>49.8217225</c:v>
                </c:pt>
                <c:pt idx="1288">
                  <c:v>49.796244999999999</c:v>
                </c:pt>
                <c:pt idx="1289">
                  <c:v>49.792909999999999</c:v>
                </c:pt>
                <c:pt idx="1290">
                  <c:v>49.792539999999995</c:v>
                </c:pt>
                <c:pt idx="1291">
                  <c:v>49.790797499999996</c:v>
                </c:pt>
                <c:pt idx="1292">
                  <c:v>49.785984999999997</c:v>
                </c:pt>
                <c:pt idx="1293">
                  <c:v>49.759559999999993</c:v>
                </c:pt>
                <c:pt idx="1294">
                  <c:v>49.716467499999993</c:v>
                </c:pt>
                <c:pt idx="1295">
                  <c:v>49.671154999999999</c:v>
                </c:pt>
                <c:pt idx="1296">
                  <c:v>49.640095000000002</c:v>
                </c:pt>
                <c:pt idx="1297">
                  <c:v>49.627690000000001</c:v>
                </c:pt>
                <c:pt idx="1298">
                  <c:v>49.622989999999994</c:v>
                </c:pt>
                <c:pt idx="1299">
                  <c:v>49.621915000000001</c:v>
                </c:pt>
                <c:pt idx="1300">
                  <c:v>49.618219999999994</c:v>
                </c:pt>
                <c:pt idx="1301">
                  <c:v>49.606679999999997</c:v>
                </c:pt>
                <c:pt idx="1302">
                  <c:v>49.583195000000003</c:v>
                </c:pt>
                <c:pt idx="1303">
                  <c:v>49.568737499999997</c:v>
                </c:pt>
                <c:pt idx="1304">
                  <c:v>49.573412499999989</c:v>
                </c:pt>
                <c:pt idx="1305">
                  <c:v>49.581675000000004</c:v>
                </c:pt>
                <c:pt idx="1306">
                  <c:v>49.572495000000004</c:v>
                </c:pt>
                <c:pt idx="1307">
                  <c:v>49.523757500000002</c:v>
                </c:pt>
                <c:pt idx="1308">
                  <c:v>49.456379999999996</c:v>
                </c:pt>
                <c:pt idx="1309">
                  <c:v>49.426734999999994</c:v>
                </c:pt>
                <c:pt idx="1310">
                  <c:v>49.417805000000001</c:v>
                </c:pt>
                <c:pt idx="1311">
                  <c:v>49.414767499999996</c:v>
                </c:pt>
                <c:pt idx="1312">
                  <c:v>49.404709999999994</c:v>
                </c:pt>
                <c:pt idx="1313">
                  <c:v>49.391272499999999</c:v>
                </c:pt>
                <c:pt idx="1314">
                  <c:v>49.379925</c:v>
                </c:pt>
                <c:pt idx="1315">
                  <c:v>49.369344999999996</c:v>
                </c:pt>
                <c:pt idx="1316">
                  <c:v>49.358537499999997</c:v>
                </c:pt>
                <c:pt idx="1317">
                  <c:v>49.347457500000004</c:v>
                </c:pt>
                <c:pt idx="1318">
                  <c:v>49.334450000000004</c:v>
                </c:pt>
                <c:pt idx="1319">
                  <c:v>49.317839999999997</c:v>
                </c:pt>
                <c:pt idx="1320">
                  <c:v>49.299387499999995</c:v>
                </c:pt>
                <c:pt idx="1321">
                  <c:v>49.281979999999997</c:v>
                </c:pt>
                <c:pt idx="1322">
                  <c:v>49.269957500000004</c:v>
                </c:pt>
                <c:pt idx="1323">
                  <c:v>49.270969999999998</c:v>
                </c:pt>
                <c:pt idx="1324">
                  <c:v>49.270387499999998</c:v>
                </c:pt>
                <c:pt idx="1325">
                  <c:v>49.254012500000002</c:v>
                </c:pt>
                <c:pt idx="1326">
                  <c:v>49.218779999999995</c:v>
                </c:pt>
                <c:pt idx="1327">
                  <c:v>49.170375</c:v>
                </c:pt>
                <c:pt idx="1328">
                  <c:v>49.141599999999997</c:v>
                </c:pt>
                <c:pt idx="1329">
                  <c:v>49.129337499999998</c:v>
                </c:pt>
                <c:pt idx="1330">
                  <c:v>49.125832500000001</c:v>
                </c:pt>
                <c:pt idx="1331">
                  <c:v>49.123077500000001</c:v>
                </c:pt>
                <c:pt idx="1332">
                  <c:v>49.110864999999997</c:v>
                </c:pt>
                <c:pt idx="1333">
                  <c:v>49.089347500000002</c:v>
                </c:pt>
                <c:pt idx="1334">
                  <c:v>49.078749999999999</c:v>
                </c:pt>
                <c:pt idx="1335">
                  <c:v>49.085335000000001</c:v>
                </c:pt>
                <c:pt idx="1336">
                  <c:v>49.109515000000002</c:v>
                </c:pt>
                <c:pt idx="1337">
                  <c:v>49.122987499999994</c:v>
                </c:pt>
                <c:pt idx="1338">
                  <c:v>49.095039999999997</c:v>
                </c:pt>
                <c:pt idx="1339">
                  <c:v>49.038937500000003</c:v>
                </c:pt>
                <c:pt idx="1340">
                  <c:v>48.974787499999998</c:v>
                </c:pt>
                <c:pt idx="1341">
                  <c:v>48.940507499999995</c:v>
                </c:pt>
                <c:pt idx="1342">
                  <c:v>48.949612500000001</c:v>
                </c:pt>
                <c:pt idx="1343">
                  <c:v>48.964202499999999</c:v>
                </c:pt>
                <c:pt idx="1344">
                  <c:v>48.978387499999997</c:v>
                </c:pt>
                <c:pt idx="1345">
                  <c:v>48.990679999999998</c:v>
                </c:pt>
                <c:pt idx="1346">
                  <c:v>49.020087500000002</c:v>
                </c:pt>
                <c:pt idx="1347">
                  <c:v>49.062514999999998</c:v>
                </c:pt>
                <c:pt idx="1348">
                  <c:v>49.093674999999998</c:v>
                </c:pt>
                <c:pt idx="1349">
                  <c:v>49.099952500000001</c:v>
                </c:pt>
                <c:pt idx="1350">
                  <c:v>49.067082499999998</c:v>
                </c:pt>
                <c:pt idx="1351">
                  <c:v>49.039887499999992</c:v>
                </c:pt>
                <c:pt idx="1352">
                  <c:v>49.028139999999993</c:v>
                </c:pt>
                <c:pt idx="1353">
                  <c:v>49.02478</c:v>
                </c:pt>
                <c:pt idx="1354">
                  <c:v>49.015814999999996</c:v>
                </c:pt>
                <c:pt idx="1355">
                  <c:v>48.982659999999996</c:v>
                </c:pt>
                <c:pt idx="1356">
                  <c:v>48.940915000000004</c:v>
                </c:pt>
                <c:pt idx="1357">
                  <c:v>48.896810000000002</c:v>
                </c:pt>
                <c:pt idx="1358">
                  <c:v>48.855474999999998</c:v>
                </c:pt>
                <c:pt idx="1359">
                  <c:v>48.820924999999995</c:v>
                </c:pt>
                <c:pt idx="1360">
                  <c:v>48.788714999999996</c:v>
                </c:pt>
                <c:pt idx="1361">
                  <c:v>48.759779999999999</c:v>
                </c:pt>
                <c:pt idx="1362">
                  <c:v>48.735315</c:v>
                </c:pt>
                <c:pt idx="1363">
                  <c:v>48.722245000000001</c:v>
                </c:pt>
                <c:pt idx="1364">
                  <c:v>48.722375</c:v>
                </c:pt>
                <c:pt idx="1365">
                  <c:v>48.730484999999994</c:v>
                </c:pt>
                <c:pt idx="1366">
                  <c:v>48.741132499999992</c:v>
                </c:pt>
                <c:pt idx="1367">
                  <c:v>48.738452500000001</c:v>
                </c:pt>
                <c:pt idx="1368">
                  <c:v>48.706310000000002</c:v>
                </c:pt>
                <c:pt idx="1369">
                  <c:v>48.66489</c:v>
                </c:pt>
                <c:pt idx="1370">
                  <c:v>48.623942499999998</c:v>
                </c:pt>
                <c:pt idx="1371">
                  <c:v>48.5987875</c:v>
                </c:pt>
                <c:pt idx="1372">
                  <c:v>48.583820000000003</c:v>
                </c:pt>
                <c:pt idx="1373">
                  <c:v>48.569389999999999</c:v>
                </c:pt>
                <c:pt idx="1374">
                  <c:v>48.554379999999995</c:v>
                </c:pt>
                <c:pt idx="1375">
                  <c:v>48.540407500000001</c:v>
                </c:pt>
                <c:pt idx="1376">
                  <c:v>48.533569999999997</c:v>
                </c:pt>
                <c:pt idx="1377">
                  <c:v>48.529782499999996</c:v>
                </c:pt>
                <c:pt idx="1378">
                  <c:v>48.527204999999995</c:v>
                </c:pt>
                <c:pt idx="1379">
                  <c:v>48.5217375</c:v>
                </c:pt>
                <c:pt idx="1380">
                  <c:v>48.508757500000002</c:v>
                </c:pt>
                <c:pt idx="1381">
                  <c:v>48.489107500000003</c:v>
                </c:pt>
                <c:pt idx="1382">
                  <c:v>48.464419999999997</c:v>
                </c:pt>
                <c:pt idx="1383">
                  <c:v>48.440242499999997</c:v>
                </c:pt>
                <c:pt idx="1384">
                  <c:v>48.426102499999999</c:v>
                </c:pt>
                <c:pt idx="1385">
                  <c:v>48.4163025</c:v>
                </c:pt>
                <c:pt idx="1386">
                  <c:v>48.408852500000002</c:v>
                </c:pt>
                <c:pt idx="1387">
                  <c:v>48.401537500000003</c:v>
                </c:pt>
                <c:pt idx="1388">
                  <c:v>48.396432500000003</c:v>
                </c:pt>
                <c:pt idx="1389">
                  <c:v>48.391527499999995</c:v>
                </c:pt>
                <c:pt idx="1390">
                  <c:v>48.386022499999996</c:v>
                </c:pt>
                <c:pt idx="1391">
                  <c:v>48.3771925</c:v>
                </c:pt>
                <c:pt idx="1392">
                  <c:v>48.365857499999997</c:v>
                </c:pt>
                <c:pt idx="1393">
                  <c:v>48.353065000000001</c:v>
                </c:pt>
                <c:pt idx="1394">
                  <c:v>48.339277499999994</c:v>
                </c:pt>
                <c:pt idx="1395">
                  <c:v>48.328319999999998</c:v>
                </c:pt>
                <c:pt idx="1396">
                  <c:v>48.320054999999996</c:v>
                </c:pt>
                <c:pt idx="1397">
                  <c:v>48.313395</c:v>
                </c:pt>
                <c:pt idx="1398">
                  <c:v>48.307159999999996</c:v>
                </c:pt>
                <c:pt idx="1399">
                  <c:v>48.299767500000002</c:v>
                </c:pt>
                <c:pt idx="1400">
                  <c:v>48.291957499999995</c:v>
                </c:pt>
                <c:pt idx="1401">
                  <c:v>48.284417500000004</c:v>
                </c:pt>
                <c:pt idx="1402">
                  <c:v>48.277555</c:v>
                </c:pt>
                <c:pt idx="1403">
                  <c:v>48.272132499999998</c:v>
                </c:pt>
                <c:pt idx="1404">
                  <c:v>48.267982500000002</c:v>
                </c:pt>
                <c:pt idx="1405">
                  <c:v>48.265412499999996</c:v>
                </c:pt>
                <c:pt idx="1406">
                  <c:v>48.265147499999998</c:v>
                </c:pt>
                <c:pt idx="1407">
                  <c:v>48.265924999999996</c:v>
                </c:pt>
                <c:pt idx="1408">
                  <c:v>48.266517499999992</c:v>
                </c:pt>
                <c:pt idx="1409">
                  <c:v>48.265995000000004</c:v>
                </c:pt>
                <c:pt idx="1410">
                  <c:v>48.264740000000003</c:v>
                </c:pt>
                <c:pt idx="1411">
                  <c:v>48.266947500000001</c:v>
                </c:pt>
                <c:pt idx="1412">
                  <c:v>48.273240000000001</c:v>
                </c:pt>
                <c:pt idx="1413">
                  <c:v>48.284319999999994</c:v>
                </c:pt>
                <c:pt idx="1414">
                  <c:v>48.285482500000001</c:v>
                </c:pt>
                <c:pt idx="1415">
                  <c:v>48.275745000000001</c:v>
                </c:pt>
                <c:pt idx="1416">
                  <c:v>48.253024999999994</c:v>
                </c:pt>
                <c:pt idx="1417">
                  <c:v>48.226939999999999</c:v>
                </c:pt>
                <c:pt idx="1418">
                  <c:v>48.205797500000003</c:v>
                </c:pt>
                <c:pt idx="1419">
                  <c:v>48.188294999999997</c:v>
                </c:pt>
                <c:pt idx="1420">
                  <c:v>48.171734999999998</c:v>
                </c:pt>
                <c:pt idx="1421">
                  <c:v>48.153914999999998</c:v>
                </c:pt>
                <c:pt idx="1422">
                  <c:v>48.136934999999994</c:v>
                </c:pt>
                <c:pt idx="1423">
                  <c:v>48.122087499999992</c:v>
                </c:pt>
                <c:pt idx="1424">
                  <c:v>48.111739999999998</c:v>
                </c:pt>
                <c:pt idx="1425">
                  <c:v>48.102572499999994</c:v>
                </c:pt>
                <c:pt idx="1426">
                  <c:v>48.094465</c:v>
                </c:pt>
                <c:pt idx="1427">
                  <c:v>48.087234999999993</c:v>
                </c:pt>
                <c:pt idx="1428">
                  <c:v>48.080157499999999</c:v>
                </c:pt>
                <c:pt idx="1429">
                  <c:v>48.073574999999998</c:v>
                </c:pt>
                <c:pt idx="1430">
                  <c:v>48.067644999999999</c:v>
                </c:pt>
                <c:pt idx="1431">
                  <c:v>48.0640225</c:v>
                </c:pt>
                <c:pt idx="1432">
                  <c:v>48.061777499999998</c:v>
                </c:pt>
                <c:pt idx="1433">
                  <c:v>48.060667499999994</c:v>
                </c:pt>
                <c:pt idx="1434">
                  <c:v>48.060477500000005</c:v>
                </c:pt>
                <c:pt idx="1435">
                  <c:v>48.060305</c:v>
                </c:pt>
                <c:pt idx="1436">
                  <c:v>48.059397500000003</c:v>
                </c:pt>
                <c:pt idx="1437">
                  <c:v>48.056899999999999</c:v>
                </c:pt>
                <c:pt idx="1438">
                  <c:v>48.052907500000003</c:v>
                </c:pt>
                <c:pt idx="1439">
                  <c:v>48.049605</c:v>
                </c:pt>
                <c:pt idx="1440">
                  <c:v>48.047754999999995</c:v>
                </c:pt>
                <c:pt idx="1441">
                  <c:v>48.050984999999997</c:v>
                </c:pt>
                <c:pt idx="1442">
                  <c:v>48.055869999999999</c:v>
                </c:pt>
                <c:pt idx="1443">
                  <c:v>48.061274999999995</c:v>
                </c:pt>
                <c:pt idx="1444">
                  <c:v>48.0629475</c:v>
                </c:pt>
                <c:pt idx="1445">
                  <c:v>48.058795000000003</c:v>
                </c:pt>
                <c:pt idx="1446">
                  <c:v>48.052064999999999</c:v>
                </c:pt>
                <c:pt idx="1447">
                  <c:v>48.0449725</c:v>
                </c:pt>
                <c:pt idx="1448">
                  <c:v>48.044644999999996</c:v>
                </c:pt>
                <c:pt idx="1449">
                  <c:v>48.048829999999995</c:v>
                </c:pt>
                <c:pt idx="1450">
                  <c:v>48.057760000000002</c:v>
                </c:pt>
                <c:pt idx="1451">
                  <c:v>48.069339999999997</c:v>
                </c:pt>
                <c:pt idx="1452">
                  <c:v>48.077662499999995</c:v>
                </c:pt>
                <c:pt idx="1453">
                  <c:v>48.082224999999994</c:v>
                </c:pt>
                <c:pt idx="1454">
                  <c:v>48.076269999999994</c:v>
                </c:pt>
                <c:pt idx="1455">
                  <c:v>48.066487500000001</c:v>
                </c:pt>
                <c:pt idx="1456">
                  <c:v>48.055475000000001</c:v>
                </c:pt>
                <c:pt idx="1457">
                  <c:v>48.048322499999998</c:v>
                </c:pt>
                <c:pt idx="1458">
                  <c:v>48.047172500000002</c:v>
                </c:pt>
                <c:pt idx="1459">
                  <c:v>48.049149999999997</c:v>
                </c:pt>
                <c:pt idx="1460">
                  <c:v>48.053827499999997</c:v>
                </c:pt>
                <c:pt idx="1461">
                  <c:v>48.058592500000003</c:v>
                </c:pt>
                <c:pt idx="1462">
                  <c:v>48.062912499999996</c:v>
                </c:pt>
                <c:pt idx="1463">
                  <c:v>48.066322499999998</c:v>
                </c:pt>
                <c:pt idx="1464">
                  <c:v>48.068792500000001</c:v>
                </c:pt>
                <c:pt idx="1465">
                  <c:v>48.070247500000001</c:v>
                </c:pt>
                <c:pt idx="1466">
                  <c:v>48.070612499999996</c:v>
                </c:pt>
                <c:pt idx="1467">
                  <c:v>48.068080000000002</c:v>
                </c:pt>
                <c:pt idx="1468">
                  <c:v>48.064652499999994</c:v>
                </c:pt>
                <c:pt idx="1469">
                  <c:v>48.060572499999999</c:v>
                </c:pt>
                <c:pt idx="1470">
                  <c:v>48.056762499999998</c:v>
                </c:pt>
                <c:pt idx="1471">
                  <c:v>48.053399999999996</c:v>
                </c:pt>
                <c:pt idx="1472">
                  <c:v>48.050474999999999</c:v>
                </c:pt>
                <c:pt idx="1473">
                  <c:v>48.0481525</c:v>
                </c:pt>
                <c:pt idx="1474">
                  <c:v>48.046487499999998</c:v>
                </c:pt>
                <c:pt idx="1475">
                  <c:v>48.045434999999998</c:v>
                </c:pt>
                <c:pt idx="1476">
                  <c:v>48.04562</c:v>
                </c:pt>
                <c:pt idx="1477">
                  <c:v>48.046487499999998</c:v>
                </c:pt>
                <c:pt idx="1478">
                  <c:v>48.04786</c:v>
                </c:pt>
                <c:pt idx="1479">
                  <c:v>48.049487499999998</c:v>
                </c:pt>
                <c:pt idx="1480">
                  <c:v>48.052892499999999</c:v>
                </c:pt>
                <c:pt idx="1481">
                  <c:v>48.057897499999996</c:v>
                </c:pt>
                <c:pt idx="1482">
                  <c:v>48.065962499999998</c:v>
                </c:pt>
                <c:pt idx="1483">
                  <c:v>48.0743425</c:v>
                </c:pt>
                <c:pt idx="1484">
                  <c:v>48.081977500000001</c:v>
                </c:pt>
                <c:pt idx="1485">
                  <c:v>48.087462500000001</c:v>
                </c:pt>
                <c:pt idx="1486">
                  <c:v>48.090824999999995</c:v>
                </c:pt>
                <c:pt idx="1487">
                  <c:v>48.093469999999996</c:v>
                </c:pt>
                <c:pt idx="1488">
                  <c:v>48.0957875</c:v>
                </c:pt>
                <c:pt idx="1489">
                  <c:v>48.098439999999997</c:v>
                </c:pt>
                <c:pt idx="1490">
                  <c:v>48.100702499999997</c:v>
                </c:pt>
                <c:pt idx="1491">
                  <c:v>48.101282499999996</c:v>
                </c:pt>
                <c:pt idx="1492">
                  <c:v>48.097849999999994</c:v>
                </c:pt>
                <c:pt idx="1493">
                  <c:v>48.092005</c:v>
                </c:pt>
                <c:pt idx="1494">
                  <c:v>48.083064999999998</c:v>
                </c:pt>
                <c:pt idx="1495">
                  <c:v>48.074635000000001</c:v>
                </c:pt>
                <c:pt idx="1496">
                  <c:v>48.067479999999996</c:v>
                </c:pt>
                <c:pt idx="1497">
                  <c:v>48.063724999999998</c:v>
                </c:pt>
                <c:pt idx="1498">
                  <c:v>48.063212499999999</c:v>
                </c:pt>
                <c:pt idx="1499">
                  <c:v>48.064172499999998</c:v>
                </c:pt>
                <c:pt idx="1500">
                  <c:v>48.066307500000001</c:v>
                </c:pt>
                <c:pt idx="1501">
                  <c:v>48.067307499999998</c:v>
                </c:pt>
                <c:pt idx="1502">
                  <c:v>48.067572499999997</c:v>
                </c:pt>
                <c:pt idx="1503">
                  <c:v>48.067017499999999</c:v>
                </c:pt>
                <c:pt idx="1504">
                  <c:v>48.067160000000001</c:v>
                </c:pt>
                <c:pt idx="1505">
                  <c:v>48.067972499999996</c:v>
                </c:pt>
                <c:pt idx="1506">
                  <c:v>48.0696425</c:v>
                </c:pt>
                <c:pt idx="1507">
                  <c:v>48.0716775</c:v>
                </c:pt>
                <c:pt idx="1508">
                  <c:v>48.073797499999998</c:v>
                </c:pt>
                <c:pt idx="1509">
                  <c:v>48.076197499999992</c:v>
                </c:pt>
                <c:pt idx="1510">
                  <c:v>48.078707499999993</c:v>
                </c:pt>
                <c:pt idx="1511">
                  <c:v>48.081094999999998</c:v>
                </c:pt>
                <c:pt idx="1512">
                  <c:v>48.082017499999992</c:v>
                </c:pt>
                <c:pt idx="1513">
                  <c:v>48.081719999999997</c:v>
                </c:pt>
                <c:pt idx="1514">
                  <c:v>48.080202499999999</c:v>
                </c:pt>
                <c:pt idx="1515">
                  <c:v>48.079077499999997</c:v>
                </c:pt>
                <c:pt idx="1516">
                  <c:v>48.079712499999999</c:v>
                </c:pt>
                <c:pt idx="1517">
                  <c:v>48.082787499999995</c:v>
                </c:pt>
                <c:pt idx="1518">
                  <c:v>48.088319999999996</c:v>
                </c:pt>
                <c:pt idx="1519">
                  <c:v>48.093275000000006</c:v>
                </c:pt>
                <c:pt idx="1520">
                  <c:v>48.096535000000003</c:v>
                </c:pt>
                <c:pt idx="1521">
                  <c:v>48.097234999999998</c:v>
                </c:pt>
                <c:pt idx="1522">
                  <c:v>48.097562499999995</c:v>
                </c:pt>
                <c:pt idx="1523">
                  <c:v>48.098802500000005</c:v>
                </c:pt>
                <c:pt idx="1524">
                  <c:v>48.102220000000003</c:v>
                </c:pt>
                <c:pt idx="1525">
                  <c:v>48.106847500000001</c:v>
                </c:pt>
                <c:pt idx="1526">
                  <c:v>48.112684999999999</c:v>
                </c:pt>
                <c:pt idx="1527">
                  <c:v>48.118159999999996</c:v>
                </c:pt>
                <c:pt idx="1528">
                  <c:v>48.123310000000004</c:v>
                </c:pt>
                <c:pt idx="1529">
                  <c:v>48.128247500000001</c:v>
                </c:pt>
                <c:pt idx="1530">
                  <c:v>48.133167499999999</c:v>
                </c:pt>
                <c:pt idx="1531">
                  <c:v>48.138107500000004</c:v>
                </c:pt>
                <c:pt idx="1532">
                  <c:v>48.142004999999997</c:v>
                </c:pt>
                <c:pt idx="1533">
                  <c:v>48.145240000000001</c:v>
                </c:pt>
                <c:pt idx="1534">
                  <c:v>48.147624999999998</c:v>
                </c:pt>
                <c:pt idx="1535">
                  <c:v>48.150594999999996</c:v>
                </c:pt>
                <c:pt idx="1536">
                  <c:v>48.153677500000001</c:v>
                </c:pt>
                <c:pt idx="1537">
                  <c:v>48.157024999999997</c:v>
                </c:pt>
                <c:pt idx="1538">
                  <c:v>48.158709999999999</c:v>
                </c:pt>
                <c:pt idx="1539">
                  <c:v>48.159252499999994</c:v>
                </c:pt>
                <c:pt idx="1540">
                  <c:v>48.157617500000001</c:v>
                </c:pt>
                <c:pt idx="1541">
                  <c:v>48.156157499999999</c:v>
                </c:pt>
                <c:pt idx="1542">
                  <c:v>48.154909999999994</c:v>
                </c:pt>
                <c:pt idx="1543">
                  <c:v>48.155985000000001</c:v>
                </c:pt>
                <c:pt idx="1544">
                  <c:v>48.158380000000001</c:v>
                </c:pt>
                <c:pt idx="1545">
                  <c:v>48.162949999999995</c:v>
                </c:pt>
                <c:pt idx="1546">
                  <c:v>48.169147499999994</c:v>
                </c:pt>
                <c:pt idx="1547">
                  <c:v>48.176014999999992</c:v>
                </c:pt>
                <c:pt idx="1548">
                  <c:v>48.182465000000001</c:v>
                </c:pt>
                <c:pt idx="1549">
                  <c:v>48.187519999999999</c:v>
                </c:pt>
                <c:pt idx="1550">
                  <c:v>48.191450000000003</c:v>
                </c:pt>
                <c:pt idx="1551">
                  <c:v>48.193154999999997</c:v>
                </c:pt>
                <c:pt idx="1552">
                  <c:v>48.194747499999991</c:v>
                </c:pt>
                <c:pt idx="1553">
                  <c:v>48.1961625</c:v>
                </c:pt>
                <c:pt idx="1554">
                  <c:v>48.199197499999997</c:v>
                </c:pt>
                <c:pt idx="1555">
                  <c:v>48.202884999999995</c:v>
                </c:pt>
                <c:pt idx="1556">
                  <c:v>48.208799999999997</c:v>
                </c:pt>
                <c:pt idx="1557">
                  <c:v>48.215834999999998</c:v>
                </c:pt>
                <c:pt idx="1558">
                  <c:v>48.2236075</c:v>
                </c:pt>
                <c:pt idx="1559">
                  <c:v>48.231259999999999</c:v>
                </c:pt>
                <c:pt idx="1560">
                  <c:v>48.238239999999998</c:v>
                </c:pt>
                <c:pt idx="1561">
                  <c:v>48.244500000000002</c:v>
                </c:pt>
                <c:pt idx="1562">
                  <c:v>48.249889999999994</c:v>
                </c:pt>
                <c:pt idx="1563">
                  <c:v>48.254962499999998</c:v>
                </c:pt>
                <c:pt idx="1564">
                  <c:v>48.259625</c:v>
                </c:pt>
                <c:pt idx="1565">
                  <c:v>48.265432500000003</c:v>
                </c:pt>
                <c:pt idx="1566">
                  <c:v>48.272049999999993</c:v>
                </c:pt>
                <c:pt idx="1567">
                  <c:v>48.282957499999995</c:v>
                </c:pt>
                <c:pt idx="1568">
                  <c:v>48.294404999999998</c:v>
                </c:pt>
                <c:pt idx="1569">
                  <c:v>48.306635</c:v>
                </c:pt>
                <c:pt idx="1570">
                  <c:v>48.315562499999999</c:v>
                </c:pt>
                <c:pt idx="1571">
                  <c:v>48.322517500000004</c:v>
                </c:pt>
                <c:pt idx="1572">
                  <c:v>48.324494999999999</c:v>
                </c:pt>
                <c:pt idx="1573">
                  <c:v>48.325634999999998</c:v>
                </c:pt>
                <c:pt idx="1574">
                  <c:v>48.325899999999997</c:v>
                </c:pt>
                <c:pt idx="1575">
                  <c:v>48.327307500000003</c:v>
                </c:pt>
                <c:pt idx="1576">
                  <c:v>48.329412499999997</c:v>
                </c:pt>
                <c:pt idx="1577">
                  <c:v>48.333312499999998</c:v>
                </c:pt>
                <c:pt idx="1578">
                  <c:v>48.338182499999995</c:v>
                </c:pt>
                <c:pt idx="1579">
                  <c:v>48.343649999999997</c:v>
                </c:pt>
                <c:pt idx="1580">
                  <c:v>48.349980000000002</c:v>
                </c:pt>
                <c:pt idx="1581">
                  <c:v>48.356822499999993</c:v>
                </c:pt>
                <c:pt idx="1582">
                  <c:v>48.364587499999999</c:v>
                </c:pt>
                <c:pt idx="1583">
                  <c:v>48.372172499999998</c:v>
                </c:pt>
                <c:pt idx="1584">
                  <c:v>48.379635</c:v>
                </c:pt>
                <c:pt idx="1585">
                  <c:v>48.383414999999999</c:v>
                </c:pt>
                <c:pt idx="1586">
                  <c:v>48.385927500000001</c:v>
                </c:pt>
                <c:pt idx="1587">
                  <c:v>48.386147499999993</c:v>
                </c:pt>
                <c:pt idx="1588">
                  <c:v>48.387222499999993</c:v>
                </c:pt>
                <c:pt idx="1589">
                  <c:v>48.388762499999999</c:v>
                </c:pt>
                <c:pt idx="1590">
                  <c:v>48.393469999999994</c:v>
                </c:pt>
                <c:pt idx="1591">
                  <c:v>48.398877499999998</c:v>
                </c:pt>
                <c:pt idx="1592">
                  <c:v>48.405265</c:v>
                </c:pt>
                <c:pt idx="1593">
                  <c:v>48.411344999999997</c:v>
                </c:pt>
                <c:pt idx="1594">
                  <c:v>48.417285</c:v>
                </c:pt>
                <c:pt idx="1595">
                  <c:v>48.421742500000001</c:v>
                </c:pt>
                <c:pt idx="1596">
                  <c:v>48.425550000000001</c:v>
                </c:pt>
                <c:pt idx="1597">
                  <c:v>48.428474999999999</c:v>
                </c:pt>
                <c:pt idx="1598">
                  <c:v>48.431699999999992</c:v>
                </c:pt>
                <c:pt idx="1599">
                  <c:v>48.435362499999997</c:v>
                </c:pt>
                <c:pt idx="1600">
                  <c:v>48.441672499999996</c:v>
                </c:pt>
                <c:pt idx="1601">
                  <c:v>48.449255000000001</c:v>
                </c:pt>
                <c:pt idx="1602">
                  <c:v>48.458574999999996</c:v>
                </c:pt>
                <c:pt idx="1603">
                  <c:v>48.467422499999998</c:v>
                </c:pt>
                <c:pt idx="1604">
                  <c:v>48.476047499999993</c:v>
                </c:pt>
                <c:pt idx="1605">
                  <c:v>48.482599999999998</c:v>
                </c:pt>
                <c:pt idx="1606">
                  <c:v>48.489924999999999</c:v>
                </c:pt>
                <c:pt idx="1607">
                  <c:v>48.497985</c:v>
                </c:pt>
                <c:pt idx="1608">
                  <c:v>48.508894999999995</c:v>
                </c:pt>
                <c:pt idx="1609">
                  <c:v>48.520987499999997</c:v>
                </c:pt>
                <c:pt idx="1610">
                  <c:v>48.532849999999996</c:v>
                </c:pt>
                <c:pt idx="1611">
                  <c:v>48.543482499999996</c:v>
                </c:pt>
                <c:pt idx="1612">
                  <c:v>48.551999999999992</c:v>
                </c:pt>
                <c:pt idx="1613">
                  <c:v>48.561332499999992</c:v>
                </c:pt>
                <c:pt idx="1614">
                  <c:v>48.570970000000003</c:v>
                </c:pt>
                <c:pt idx="1615">
                  <c:v>48.584429999999998</c:v>
                </c:pt>
                <c:pt idx="1616">
                  <c:v>48.597425000000001</c:v>
                </c:pt>
                <c:pt idx="1617">
                  <c:v>48.608857499999999</c:v>
                </c:pt>
                <c:pt idx="1618">
                  <c:v>48.61656</c:v>
                </c:pt>
                <c:pt idx="1619">
                  <c:v>48.621964999999996</c:v>
                </c:pt>
                <c:pt idx="1620">
                  <c:v>48.626422499999997</c:v>
                </c:pt>
                <c:pt idx="1621">
                  <c:v>48.631354999999999</c:v>
                </c:pt>
                <c:pt idx="1622">
                  <c:v>48.639069999999997</c:v>
                </c:pt>
                <c:pt idx="1623">
                  <c:v>48.647827500000005</c:v>
                </c:pt>
                <c:pt idx="1624">
                  <c:v>48.657627500000004</c:v>
                </c:pt>
                <c:pt idx="1625">
                  <c:v>48.668937499999998</c:v>
                </c:pt>
                <c:pt idx="1626">
                  <c:v>48.680965</c:v>
                </c:pt>
                <c:pt idx="1627">
                  <c:v>48.695462499999998</c:v>
                </c:pt>
                <c:pt idx="1628">
                  <c:v>48.710062499999992</c:v>
                </c:pt>
                <c:pt idx="1629">
                  <c:v>48.724802499999996</c:v>
                </c:pt>
                <c:pt idx="1630">
                  <c:v>48.738787500000001</c:v>
                </c:pt>
                <c:pt idx="1631">
                  <c:v>48.752324999999999</c:v>
                </c:pt>
                <c:pt idx="1632">
                  <c:v>48.766819999999996</c:v>
                </c:pt>
                <c:pt idx="1633">
                  <c:v>48.781984999999999</c:v>
                </c:pt>
                <c:pt idx="1634">
                  <c:v>48.799095000000001</c:v>
                </c:pt>
                <c:pt idx="1635">
                  <c:v>48.816977499999993</c:v>
                </c:pt>
                <c:pt idx="1636">
                  <c:v>48.835772499999997</c:v>
                </c:pt>
                <c:pt idx="1637">
                  <c:v>48.853887499999999</c:v>
                </c:pt>
                <c:pt idx="1638">
                  <c:v>48.871732499999993</c:v>
                </c:pt>
                <c:pt idx="1639">
                  <c:v>48.8857675</c:v>
                </c:pt>
                <c:pt idx="1640">
                  <c:v>48.898647499999996</c:v>
                </c:pt>
                <c:pt idx="1641">
                  <c:v>48.908807499999995</c:v>
                </c:pt>
                <c:pt idx="1642">
                  <c:v>48.918967499999994</c:v>
                </c:pt>
                <c:pt idx="1643">
                  <c:v>48.929127499999993</c:v>
                </c:pt>
                <c:pt idx="1644">
                  <c:v>48.941819999999993</c:v>
                </c:pt>
                <c:pt idx="1645">
                  <c:v>48.955219999999997</c:v>
                </c:pt>
                <c:pt idx="1646">
                  <c:v>48.971142499999999</c:v>
                </c:pt>
                <c:pt idx="1647">
                  <c:v>48.987372499999999</c:v>
                </c:pt>
                <c:pt idx="1648">
                  <c:v>49.0041425</c:v>
                </c:pt>
                <c:pt idx="1649">
                  <c:v>49.02149</c:v>
                </c:pt>
                <c:pt idx="1650">
                  <c:v>49.03887499999999</c:v>
                </c:pt>
                <c:pt idx="1651">
                  <c:v>49.056587499999999</c:v>
                </c:pt>
                <c:pt idx="1652">
                  <c:v>49.074374999999996</c:v>
                </c:pt>
                <c:pt idx="1653">
                  <c:v>49.090975</c:v>
                </c:pt>
                <c:pt idx="1654">
                  <c:v>49.106272500000003</c:v>
                </c:pt>
                <c:pt idx="1655">
                  <c:v>49.118862499999992</c:v>
                </c:pt>
                <c:pt idx="1656">
                  <c:v>49.1282025</c:v>
                </c:pt>
                <c:pt idx="1657">
                  <c:v>49.135037499999996</c:v>
                </c:pt>
                <c:pt idx="1658">
                  <c:v>49.138140000000007</c:v>
                </c:pt>
                <c:pt idx="1659">
                  <c:v>49.140405000000001</c:v>
                </c:pt>
                <c:pt idx="1660">
                  <c:v>49.142449999999997</c:v>
                </c:pt>
                <c:pt idx="1661">
                  <c:v>49.145705</c:v>
                </c:pt>
                <c:pt idx="1662">
                  <c:v>49.15218999999999</c:v>
                </c:pt>
                <c:pt idx="1663">
                  <c:v>49.160692499999996</c:v>
                </c:pt>
                <c:pt idx="1664">
                  <c:v>49.171082499999997</c:v>
                </c:pt>
                <c:pt idx="1665">
                  <c:v>49.180184999999994</c:v>
                </c:pt>
                <c:pt idx="1666">
                  <c:v>49.188737499999995</c:v>
                </c:pt>
                <c:pt idx="1667">
                  <c:v>49.192832499999994</c:v>
                </c:pt>
                <c:pt idx="1668">
                  <c:v>49.196574999999996</c:v>
                </c:pt>
                <c:pt idx="1669">
                  <c:v>49.199529999999996</c:v>
                </c:pt>
                <c:pt idx="1670">
                  <c:v>49.202447499999998</c:v>
                </c:pt>
                <c:pt idx="1671">
                  <c:v>49.205634999999994</c:v>
                </c:pt>
                <c:pt idx="1672">
                  <c:v>49.207022499999994</c:v>
                </c:pt>
                <c:pt idx="1673">
                  <c:v>49.207337499999994</c:v>
                </c:pt>
                <c:pt idx="1674">
                  <c:v>49.204532499999999</c:v>
                </c:pt>
                <c:pt idx="1675">
                  <c:v>49.20129</c:v>
                </c:pt>
                <c:pt idx="1676">
                  <c:v>49.198732499999998</c:v>
                </c:pt>
                <c:pt idx="1677">
                  <c:v>49.197107500000001</c:v>
                </c:pt>
                <c:pt idx="1678">
                  <c:v>49.198215000000005</c:v>
                </c:pt>
                <c:pt idx="1679">
                  <c:v>49.200232499999998</c:v>
                </c:pt>
                <c:pt idx="1680">
                  <c:v>49.203252499999998</c:v>
                </c:pt>
                <c:pt idx="1681">
                  <c:v>49.206459999999993</c:v>
                </c:pt>
                <c:pt idx="1682">
                  <c:v>49.209644999999995</c:v>
                </c:pt>
                <c:pt idx="1683">
                  <c:v>49.214235000000002</c:v>
                </c:pt>
                <c:pt idx="1684">
                  <c:v>49.219104999999999</c:v>
                </c:pt>
                <c:pt idx="1685">
                  <c:v>49.224747499999999</c:v>
                </c:pt>
                <c:pt idx="1686">
                  <c:v>49.230437499999994</c:v>
                </c:pt>
                <c:pt idx="1687">
                  <c:v>49.235832500000001</c:v>
                </c:pt>
                <c:pt idx="1688">
                  <c:v>49.241914999999999</c:v>
                </c:pt>
                <c:pt idx="1689">
                  <c:v>49.248944999999992</c:v>
                </c:pt>
                <c:pt idx="1690">
                  <c:v>49.257649999999998</c:v>
                </c:pt>
                <c:pt idx="1691">
                  <c:v>49.2671925</c:v>
                </c:pt>
                <c:pt idx="1692">
                  <c:v>49.276457499999999</c:v>
                </c:pt>
                <c:pt idx="1693">
                  <c:v>49.285657499999999</c:v>
                </c:pt>
                <c:pt idx="1694">
                  <c:v>49.292112500000002</c:v>
                </c:pt>
                <c:pt idx="1695">
                  <c:v>49.297962499999997</c:v>
                </c:pt>
                <c:pt idx="1696">
                  <c:v>49.301327499999999</c:v>
                </c:pt>
                <c:pt idx="1697">
                  <c:v>49.303854999999999</c:v>
                </c:pt>
                <c:pt idx="1698">
                  <c:v>49.305079999999997</c:v>
                </c:pt>
                <c:pt idx="1699">
                  <c:v>49.305764999999994</c:v>
                </c:pt>
                <c:pt idx="1700">
                  <c:v>49.306179999999998</c:v>
                </c:pt>
                <c:pt idx="1701">
                  <c:v>49.306380000000004</c:v>
                </c:pt>
                <c:pt idx="1702">
                  <c:v>49.306337499999998</c:v>
                </c:pt>
                <c:pt idx="1703">
                  <c:v>49.305709999999998</c:v>
                </c:pt>
                <c:pt idx="1704">
                  <c:v>49.305055000000003</c:v>
                </c:pt>
                <c:pt idx="1705">
                  <c:v>49.306032500000001</c:v>
                </c:pt>
                <c:pt idx="1706">
                  <c:v>49.3076425</c:v>
                </c:pt>
                <c:pt idx="1707">
                  <c:v>49.311642499999991</c:v>
                </c:pt>
                <c:pt idx="1708">
                  <c:v>49.315704999999994</c:v>
                </c:pt>
                <c:pt idx="1709">
                  <c:v>49.319929999999999</c:v>
                </c:pt>
                <c:pt idx="1710">
                  <c:v>49.323475000000002</c:v>
                </c:pt>
                <c:pt idx="1711">
                  <c:v>49.326367500000003</c:v>
                </c:pt>
                <c:pt idx="1712">
                  <c:v>49.329477499999996</c:v>
                </c:pt>
                <c:pt idx="1713">
                  <c:v>49.332915</c:v>
                </c:pt>
                <c:pt idx="1714">
                  <c:v>49.336959999999998</c:v>
                </c:pt>
                <c:pt idx="1715">
                  <c:v>49.341144999999997</c:v>
                </c:pt>
                <c:pt idx="1716">
                  <c:v>49.344034999999998</c:v>
                </c:pt>
                <c:pt idx="1717">
                  <c:v>49.346924999999999</c:v>
                </c:pt>
                <c:pt idx="1718">
                  <c:v>49.349237500000001</c:v>
                </c:pt>
                <c:pt idx="1719">
                  <c:v>49.352192499999994</c:v>
                </c:pt>
                <c:pt idx="1720">
                  <c:v>49.357437499999996</c:v>
                </c:pt>
                <c:pt idx="1721">
                  <c:v>49.363817499999996</c:v>
                </c:pt>
                <c:pt idx="1722">
                  <c:v>49.372299999999996</c:v>
                </c:pt>
                <c:pt idx="1723">
                  <c:v>49.380232499999998</c:v>
                </c:pt>
                <c:pt idx="1724">
                  <c:v>49.387847499999999</c:v>
                </c:pt>
                <c:pt idx="1725">
                  <c:v>49.39349</c:v>
                </c:pt>
                <c:pt idx="1726">
                  <c:v>49.397894999999998</c:v>
                </c:pt>
                <c:pt idx="1727">
                  <c:v>49.399947499999996</c:v>
                </c:pt>
                <c:pt idx="1728">
                  <c:v>49.401274999999998</c:v>
                </c:pt>
                <c:pt idx="1729">
                  <c:v>49.400174999999997</c:v>
                </c:pt>
                <c:pt idx="1730">
                  <c:v>49.398507499999994</c:v>
                </c:pt>
                <c:pt idx="1731">
                  <c:v>49.396744999999996</c:v>
                </c:pt>
                <c:pt idx="1732">
                  <c:v>49.395475000000005</c:v>
                </c:pt>
                <c:pt idx="1733">
                  <c:v>49.397765</c:v>
                </c:pt>
                <c:pt idx="1734">
                  <c:v>49.400779999999997</c:v>
                </c:pt>
                <c:pt idx="1735">
                  <c:v>49.405569999999997</c:v>
                </c:pt>
                <c:pt idx="1736">
                  <c:v>49.409522500000001</c:v>
                </c:pt>
                <c:pt idx="1737">
                  <c:v>49.411799999999999</c:v>
                </c:pt>
                <c:pt idx="1738">
                  <c:v>49.412832499999993</c:v>
                </c:pt>
                <c:pt idx="1739">
                  <c:v>49.412387499999994</c:v>
                </c:pt>
                <c:pt idx="1740">
                  <c:v>49.411992499999997</c:v>
                </c:pt>
                <c:pt idx="1741">
                  <c:v>49.411572499999998</c:v>
                </c:pt>
                <c:pt idx="1742">
                  <c:v>49.4120475</c:v>
                </c:pt>
                <c:pt idx="1743">
                  <c:v>49.412765</c:v>
                </c:pt>
                <c:pt idx="1744">
                  <c:v>49.414989999999996</c:v>
                </c:pt>
                <c:pt idx="1745">
                  <c:v>49.417447499999994</c:v>
                </c:pt>
                <c:pt idx="1746">
                  <c:v>49.421812500000001</c:v>
                </c:pt>
                <c:pt idx="1747">
                  <c:v>49.426242500000001</c:v>
                </c:pt>
                <c:pt idx="1748">
                  <c:v>49.430974999999997</c:v>
                </c:pt>
                <c:pt idx="1749">
                  <c:v>49.435670000000002</c:v>
                </c:pt>
                <c:pt idx="1750">
                  <c:v>49.439810000000001</c:v>
                </c:pt>
                <c:pt idx="1751">
                  <c:v>49.443950000000001</c:v>
                </c:pt>
                <c:pt idx="1752">
                  <c:v>49.447652499999997</c:v>
                </c:pt>
                <c:pt idx="1753">
                  <c:v>49.450732500000001</c:v>
                </c:pt>
                <c:pt idx="1754">
                  <c:v>49.451527499999997</c:v>
                </c:pt>
                <c:pt idx="1755">
                  <c:v>49.451542500000002</c:v>
                </c:pt>
                <c:pt idx="1756">
                  <c:v>49.449607499999999</c:v>
                </c:pt>
                <c:pt idx="1757">
                  <c:v>49.449227499999992</c:v>
                </c:pt>
                <c:pt idx="1758">
                  <c:v>49.451407500000002</c:v>
                </c:pt>
                <c:pt idx="1759">
                  <c:v>49.456842499999993</c:v>
                </c:pt>
                <c:pt idx="1760">
                  <c:v>49.46659249999999</c:v>
                </c:pt>
                <c:pt idx="1761">
                  <c:v>49.477624999999996</c:v>
                </c:pt>
                <c:pt idx="1762">
                  <c:v>49.489874999999998</c:v>
                </c:pt>
                <c:pt idx="1763">
                  <c:v>49.501345000000001</c:v>
                </c:pt>
                <c:pt idx="1764">
                  <c:v>49.512397499999999</c:v>
                </c:pt>
                <c:pt idx="1765">
                  <c:v>49.524410000000003</c:v>
                </c:pt>
                <c:pt idx="1766">
                  <c:v>49.536805000000001</c:v>
                </c:pt>
                <c:pt idx="1767">
                  <c:v>49.549634999999995</c:v>
                </c:pt>
                <c:pt idx="1768">
                  <c:v>49.5626125</c:v>
                </c:pt>
                <c:pt idx="1769">
                  <c:v>49.571185</c:v>
                </c:pt>
                <c:pt idx="1770">
                  <c:v>49.578434999999999</c:v>
                </c:pt>
                <c:pt idx="1771">
                  <c:v>49.581107500000002</c:v>
                </c:pt>
                <c:pt idx="1772">
                  <c:v>49.582607499999995</c:v>
                </c:pt>
                <c:pt idx="1773">
                  <c:v>49.584424999999996</c:v>
                </c:pt>
                <c:pt idx="1774">
                  <c:v>49.586177499999998</c:v>
                </c:pt>
                <c:pt idx="1775">
                  <c:v>49.589517499999999</c:v>
                </c:pt>
                <c:pt idx="1776">
                  <c:v>49.593182499999998</c:v>
                </c:pt>
                <c:pt idx="1777">
                  <c:v>49.596734999999995</c:v>
                </c:pt>
                <c:pt idx="1778">
                  <c:v>49.600454999999997</c:v>
                </c:pt>
                <c:pt idx="1779">
                  <c:v>49.605327500000001</c:v>
                </c:pt>
                <c:pt idx="1780">
                  <c:v>49.610302500000003</c:v>
                </c:pt>
                <c:pt idx="1781">
                  <c:v>49.618129999999994</c:v>
                </c:pt>
                <c:pt idx="1782">
                  <c:v>49.625855000000001</c:v>
                </c:pt>
                <c:pt idx="1783">
                  <c:v>49.635269999999991</c:v>
                </c:pt>
                <c:pt idx="1784">
                  <c:v>49.644815000000001</c:v>
                </c:pt>
                <c:pt idx="1785">
                  <c:v>49.655649999999994</c:v>
                </c:pt>
                <c:pt idx="1786">
                  <c:v>49.666420000000002</c:v>
                </c:pt>
                <c:pt idx="1787">
                  <c:v>49.678112499999997</c:v>
                </c:pt>
                <c:pt idx="1788">
                  <c:v>49.689367500000003</c:v>
                </c:pt>
                <c:pt idx="1789">
                  <c:v>49.698184999999995</c:v>
                </c:pt>
                <c:pt idx="1790">
                  <c:v>49.706322499999999</c:v>
                </c:pt>
                <c:pt idx="1791">
                  <c:v>49.710352499999999</c:v>
                </c:pt>
                <c:pt idx="1792">
                  <c:v>49.713907499999998</c:v>
                </c:pt>
                <c:pt idx="1793">
                  <c:v>49.7153475</c:v>
                </c:pt>
                <c:pt idx="1794">
                  <c:v>49.716769999999997</c:v>
                </c:pt>
                <c:pt idx="1795">
                  <c:v>49.718549999999993</c:v>
                </c:pt>
                <c:pt idx="1796">
                  <c:v>49.720954999999996</c:v>
                </c:pt>
                <c:pt idx="1797">
                  <c:v>49.72654</c:v>
                </c:pt>
                <c:pt idx="1798">
                  <c:v>49.7332325</c:v>
                </c:pt>
                <c:pt idx="1799">
                  <c:v>49.744765000000001</c:v>
                </c:pt>
                <c:pt idx="1800">
                  <c:v>49.756444999999999</c:v>
                </c:pt>
                <c:pt idx="1801">
                  <c:v>49.769859999999994</c:v>
                </c:pt>
                <c:pt idx="1802">
                  <c:v>49.782752500000001</c:v>
                </c:pt>
                <c:pt idx="1803">
                  <c:v>49.793722500000001</c:v>
                </c:pt>
                <c:pt idx="1804">
                  <c:v>49.804292500000003</c:v>
                </c:pt>
                <c:pt idx="1805">
                  <c:v>49.813085000000001</c:v>
                </c:pt>
                <c:pt idx="1806">
                  <c:v>49.821692499999997</c:v>
                </c:pt>
                <c:pt idx="1807">
                  <c:v>49.829979999999999</c:v>
                </c:pt>
                <c:pt idx="1808">
                  <c:v>49.838249999999995</c:v>
                </c:pt>
                <c:pt idx="1809">
                  <c:v>49.8466375</c:v>
                </c:pt>
                <c:pt idx="1810">
                  <c:v>49.855192500000001</c:v>
                </c:pt>
                <c:pt idx="1811">
                  <c:v>49.864615000000001</c:v>
                </c:pt>
                <c:pt idx="1812">
                  <c:v>49.874065000000002</c:v>
                </c:pt>
                <c:pt idx="1813">
                  <c:v>49.883624999999995</c:v>
                </c:pt>
                <c:pt idx="1814">
                  <c:v>49.892877499999997</c:v>
                </c:pt>
                <c:pt idx="1815">
                  <c:v>49.899427500000002</c:v>
                </c:pt>
                <c:pt idx="1816">
                  <c:v>49.905837499999997</c:v>
                </c:pt>
                <c:pt idx="1817">
                  <c:v>49.908827500000001</c:v>
                </c:pt>
                <c:pt idx="1818">
                  <c:v>49.912049999999994</c:v>
                </c:pt>
                <c:pt idx="1819">
                  <c:v>49.9147575</c:v>
                </c:pt>
                <c:pt idx="1820">
                  <c:v>49.917632499999996</c:v>
                </c:pt>
                <c:pt idx="1821">
                  <c:v>49.922034999999994</c:v>
                </c:pt>
                <c:pt idx="1822">
                  <c:v>49.926437499999999</c:v>
                </c:pt>
                <c:pt idx="1823">
                  <c:v>49.930099999999996</c:v>
                </c:pt>
                <c:pt idx="1824">
                  <c:v>49.933697499999994</c:v>
                </c:pt>
                <c:pt idx="1825">
                  <c:v>49.936070000000001</c:v>
                </c:pt>
                <c:pt idx="1826">
                  <c:v>49.938479999999998</c:v>
                </c:pt>
                <c:pt idx="1827">
                  <c:v>49.944212499999999</c:v>
                </c:pt>
                <c:pt idx="1828">
                  <c:v>49.950382500000003</c:v>
                </c:pt>
                <c:pt idx="1829">
                  <c:v>49.961957499999997</c:v>
                </c:pt>
                <c:pt idx="1830">
                  <c:v>49.974462500000001</c:v>
                </c:pt>
                <c:pt idx="1831">
                  <c:v>49.988064999999992</c:v>
                </c:pt>
                <c:pt idx="1832">
                  <c:v>50.002029999999991</c:v>
                </c:pt>
                <c:pt idx="1833">
                  <c:v>50.012924999999996</c:v>
                </c:pt>
                <c:pt idx="1834">
                  <c:v>50.022814999999994</c:v>
                </c:pt>
                <c:pt idx="1835">
                  <c:v>50.029214999999994</c:v>
                </c:pt>
                <c:pt idx="1836">
                  <c:v>50.034135000000006</c:v>
                </c:pt>
                <c:pt idx="1837">
                  <c:v>50.037099999999995</c:v>
                </c:pt>
                <c:pt idx="1838">
                  <c:v>50.038779999999996</c:v>
                </c:pt>
                <c:pt idx="1839">
                  <c:v>50.041057499999994</c:v>
                </c:pt>
                <c:pt idx="1840">
                  <c:v>50.043792499999995</c:v>
                </c:pt>
                <c:pt idx="1841">
                  <c:v>50.048744999999997</c:v>
                </c:pt>
                <c:pt idx="1842">
                  <c:v>50.056119999999993</c:v>
                </c:pt>
                <c:pt idx="1843">
                  <c:v>50.064342499999995</c:v>
                </c:pt>
                <c:pt idx="1844">
                  <c:v>50.074119999999994</c:v>
                </c:pt>
                <c:pt idx="1845">
                  <c:v>50.083012499999995</c:v>
                </c:pt>
                <c:pt idx="1846">
                  <c:v>50.090265000000002</c:v>
                </c:pt>
                <c:pt idx="1847">
                  <c:v>50.096827500000003</c:v>
                </c:pt>
                <c:pt idx="1848">
                  <c:v>50.101152499999998</c:v>
                </c:pt>
                <c:pt idx="1849">
                  <c:v>50.105337499999997</c:v>
                </c:pt>
                <c:pt idx="1850">
                  <c:v>50.108980000000003</c:v>
                </c:pt>
                <c:pt idx="1851">
                  <c:v>50.112790000000004</c:v>
                </c:pt>
                <c:pt idx="1852">
                  <c:v>50.118435000000005</c:v>
                </c:pt>
                <c:pt idx="1853">
                  <c:v>50.124015</c:v>
                </c:pt>
                <c:pt idx="1854">
                  <c:v>50.13214</c:v>
                </c:pt>
                <c:pt idx="1855">
                  <c:v>50.140302500000004</c:v>
                </c:pt>
                <c:pt idx="1856">
                  <c:v>50.149417499999998</c:v>
                </c:pt>
                <c:pt idx="1857">
                  <c:v>50.158569999999997</c:v>
                </c:pt>
                <c:pt idx="1858">
                  <c:v>50.1667925</c:v>
                </c:pt>
                <c:pt idx="1859">
                  <c:v>50.174680000000002</c:v>
                </c:pt>
                <c:pt idx="1860">
                  <c:v>50.180937499999999</c:v>
                </c:pt>
                <c:pt idx="1861">
                  <c:v>50.186450000000001</c:v>
                </c:pt>
                <c:pt idx="1862">
                  <c:v>50.191450000000003</c:v>
                </c:pt>
                <c:pt idx="1863">
                  <c:v>50.19624499999999</c:v>
                </c:pt>
                <c:pt idx="1864">
                  <c:v>50.201774999999998</c:v>
                </c:pt>
                <c:pt idx="1865">
                  <c:v>50.208142499999994</c:v>
                </c:pt>
                <c:pt idx="1866">
                  <c:v>50.214517499999999</c:v>
                </c:pt>
                <c:pt idx="1867">
                  <c:v>50.221252499999999</c:v>
                </c:pt>
                <c:pt idx="1868">
                  <c:v>50.227492499999997</c:v>
                </c:pt>
                <c:pt idx="1869">
                  <c:v>50.232489999999999</c:v>
                </c:pt>
                <c:pt idx="1870">
                  <c:v>50.237357500000002</c:v>
                </c:pt>
                <c:pt idx="1871">
                  <c:v>50.240997499999992</c:v>
                </c:pt>
                <c:pt idx="1872">
                  <c:v>50.244675000000001</c:v>
                </c:pt>
                <c:pt idx="1873">
                  <c:v>50.249617499999999</c:v>
                </c:pt>
                <c:pt idx="1874">
                  <c:v>50.254392499999994</c:v>
                </c:pt>
                <c:pt idx="1875">
                  <c:v>50.260347499999995</c:v>
                </c:pt>
                <c:pt idx="1876">
                  <c:v>50.266517499999999</c:v>
                </c:pt>
                <c:pt idx="1877">
                  <c:v>50.271405000000001</c:v>
                </c:pt>
                <c:pt idx="1878">
                  <c:v>50.275864999999996</c:v>
                </c:pt>
                <c:pt idx="1879">
                  <c:v>50.279297499999998</c:v>
                </c:pt>
                <c:pt idx="1880">
                  <c:v>50.282094999999998</c:v>
                </c:pt>
                <c:pt idx="1881">
                  <c:v>50.286254999999997</c:v>
                </c:pt>
                <c:pt idx="1882">
                  <c:v>50.291832499999998</c:v>
                </c:pt>
                <c:pt idx="1883">
                  <c:v>50.299492499999999</c:v>
                </c:pt>
                <c:pt idx="1884">
                  <c:v>50.311344999999996</c:v>
                </c:pt>
                <c:pt idx="1885">
                  <c:v>50.323747499999996</c:v>
                </c:pt>
                <c:pt idx="1886">
                  <c:v>50.338862499999998</c:v>
                </c:pt>
                <c:pt idx="1887">
                  <c:v>50.353782499999994</c:v>
                </c:pt>
                <c:pt idx="1888">
                  <c:v>50.366132499999992</c:v>
                </c:pt>
                <c:pt idx="1889">
                  <c:v>50.378585000000001</c:v>
                </c:pt>
                <c:pt idx="1890">
                  <c:v>50.386067499999996</c:v>
                </c:pt>
                <c:pt idx="1891">
                  <c:v>50.392777500000001</c:v>
                </c:pt>
                <c:pt idx="1892">
                  <c:v>50.397167499999995</c:v>
                </c:pt>
                <c:pt idx="1893">
                  <c:v>50.400737499999998</c:v>
                </c:pt>
                <c:pt idx="1894">
                  <c:v>50.404662500000001</c:v>
                </c:pt>
                <c:pt idx="1895">
                  <c:v>50.409044999999999</c:v>
                </c:pt>
                <c:pt idx="1896">
                  <c:v>50.414479999999998</c:v>
                </c:pt>
                <c:pt idx="1897">
                  <c:v>50.421722500000001</c:v>
                </c:pt>
                <c:pt idx="1898">
                  <c:v>50.429987499999996</c:v>
                </c:pt>
                <c:pt idx="1899">
                  <c:v>50.441924999999998</c:v>
                </c:pt>
                <c:pt idx="1900">
                  <c:v>50.454197499999999</c:v>
                </c:pt>
                <c:pt idx="1901">
                  <c:v>50.471632499999998</c:v>
                </c:pt>
                <c:pt idx="1902">
                  <c:v>50.489234999999994</c:v>
                </c:pt>
                <c:pt idx="1903">
                  <c:v>50.506879999999995</c:v>
                </c:pt>
                <c:pt idx="1904">
                  <c:v>50.524470000000001</c:v>
                </c:pt>
                <c:pt idx="1905">
                  <c:v>50.537689999999998</c:v>
                </c:pt>
                <c:pt idx="1906">
                  <c:v>50.548752499999999</c:v>
                </c:pt>
                <c:pt idx="1907">
                  <c:v>50.557487499999993</c:v>
                </c:pt>
                <c:pt idx="1908">
                  <c:v>50.563792499999998</c:v>
                </c:pt>
                <c:pt idx="1909">
                  <c:v>50.570737499999993</c:v>
                </c:pt>
                <c:pt idx="1910">
                  <c:v>50.579232500000003</c:v>
                </c:pt>
                <c:pt idx="1911">
                  <c:v>50.588155</c:v>
                </c:pt>
                <c:pt idx="1912">
                  <c:v>50.600657499999997</c:v>
                </c:pt>
                <c:pt idx="1913">
                  <c:v>50.613225</c:v>
                </c:pt>
                <c:pt idx="1914">
                  <c:v>50.626017499999996</c:v>
                </c:pt>
                <c:pt idx="1915">
                  <c:v>50.638847499999997</c:v>
                </c:pt>
                <c:pt idx="1916">
                  <c:v>50.648785000000004</c:v>
                </c:pt>
                <c:pt idx="1917">
                  <c:v>50.657494999999997</c:v>
                </c:pt>
                <c:pt idx="1918">
                  <c:v>50.663784999999997</c:v>
                </c:pt>
                <c:pt idx="1919">
                  <c:v>50.667757499999993</c:v>
                </c:pt>
                <c:pt idx="1920">
                  <c:v>50.671729999999997</c:v>
                </c:pt>
                <c:pt idx="1921">
                  <c:v>50.675562499999998</c:v>
                </c:pt>
                <c:pt idx="1922">
                  <c:v>50.679562500000003</c:v>
                </c:pt>
                <c:pt idx="1923">
                  <c:v>50.686234999999996</c:v>
                </c:pt>
                <c:pt idx="1924">
                  <c:v>50.692805</c:v>
                </c:pt>
                <c:pt idx="1925">
                  <c:v>50.700687500000001</c:v>
                </c:pt>
                <c:pt idx="1926">
                  <c:v>50.708774999999996</c:v>
                </c:pt>
                <c:pt idx="1927">
                  <c:v>50.717197499999997</c:v>
                </c:pt>
                <c:pt idx="1928">
                  <c:v>50.725684999999999</c:v>
                </c:pt>
                <c:pt idx="1929">
                  <c:v>50.734544999999997</c:v>
                </c:pt>
                <c:pt idx="1930">
                  <c:v>50.743609999999997</c:v>
                </c:pt>
                <c:pt idx="1931">
                  <c:v>50.752777499999993</c:v>
                </c:pt>
                <c:pt idx="1932">
                  <c:v>50.761470000000003</c:v>
                </c:pt>
                <c:pt idx="1933">
                  <c:v>50.770162499999998</c:v>
                </c:pt>
                <c:pt idx="1934">
                  <c:v>50.7755425</c:v>
                </c:pt>
                <c:pt idx="1935">
                  <c:v>50.780819999999999</c:v>
                </c:pt>
                <c:pt idx="1936">
                  <c:v>50.781557499999991</c:v>
                </c:pt>
                <c:pt idx="1937">
                  <c:v>50.780424999999994</c:v>
                </c:pt>
                <c:pt idx="1938">
                  <c:v>50.777235000000005</c:v>
                </c:pt>
                <c:pt idx="1939">
                  <c:v>50.771549999999991</c:v>
                </c:pt>
                <c:pt idx="1940">
                  <c:v>50.766087499999998</c:v>
                </c:pt>
                <c:pt idx="1941">
                  <c:v>50.761244999999995</c:v>
                </c:pt>
                <c:pt idx="1942">
                  <c:v>50.756299999999996</c:v>
                </c:pt>
                <c:pt idx="1943">
                  <c:v>50.754407499999999</c:v>
                </c:pt>
                <c:pt idx="1944">
                  <c:v>50.752449999999996</c:v>
                </c:pt>
                <c:pt idx="1945">
                  <c:v>50.751462500000002</c:v>
                </c:pt>
                <c:pt idx="1946">
                  <c:v>50.750754999999998</c:v>
                </c:pt>
                <c:pt idx="1947">
                  <c:v>50.749572499999999</c:v>
                </c:pt>
                <c:pt idx="1948">
                  <c:v>50.747877500000001</c:v>
                </c:pt>
                <c:pt idx="1949">
                  <c:v>50.74606</c:v>
                </c:pt>
                <c:pt idx="1950">
                  <c:v>50.743519999999997</c:v>
                </c:pt>
                <c:pt idx="1951">
                  <c:v>50.740979999999993</c:v>
                </c:pt>
                <c:pt idx="1952">
                  <c:v>50.739085000000003</c:v>
                </c:pt>
                <c:pt idx="1953">
                  <c:v>50.737282499999992</c:v>
                </c:pt>
                <c:pt idx="1954">
                  <c:v>50.736429999999999</c:v>
                </c:pt>
                <c:pt idx="1955">
                  <c:v>50.736219999999996</c:v>
                </c:pt>
                <c:pt idx="1956">
                  <c:v>50.736597500000002</c:v>
                </c:pt>
                <c:pt idx="1957">
                  <c:v>50.7380475</c:v>
                </c:pt>
                <c:pt idx="1958">
                  <c:v>50.739459999999994</c:v>
                </c:pt>
                <c:pt idx="1959">
                  <c:v>50.740507499999993</c:v>
                </c:pt>
                <c:pt idx="1960">
                  <c:v>50.741722499999995</c:v>
                </c:pt>
                <c:pt idx="1961">
                  <c:v>50.7414275</c:v>
                </c:pt>
                <c:pt idx="1962">
                  <c:v>50.740787499999996</c:v>
                </c:pt>
                <c:pt idx="1963">
                  <c:v>50.740902500000004</c:v>
                </c:pt>
                <c:pt idx="1964">
                  <c:v>50.741502499999996</c:v>
                </c:pt>
                <c:pt idx="1965">
                  <c:v>50.743592499999998</c:v>
                </c:pt>
                <c:pt idx="1966">
                  <c:v>50.7502</c:v>
                </c:pt>
                <c:pt idx="1967">
                  <c:v>50.756974999999997</c:v>
                </c:pt>
                <c:pt idx="1968">
                  <c:v>50.768630000000002</c:v>
                </c:pt>
                <c:pt idx="1969">
                  <c:v>50.780619999999999</c:v>
                </c:pt>
                <c:pt idx="1970">
                  <c:v>50.792964999999995</c:v>
                </c:pt>
                <c:pt idx="1971">
                  <c:v>50.805515</c:v>
                </c:pt>
                <c:pt idx="1972">
                  <c:v>50.817264999999999</c:v>
                </c:pt>
                <c:pt idx="1973">
                  <c:v>50.827545000000001</c:v>
                </c:pt>
                <c:pt idx="1974">
                  <c:v>50.837824999999995</c:v>
                </c:pt>
                <c:pt idx="1975">
                  <c:v>50.844625000000001</c:v>
                </c:pt>
                <c:pt idx="1976">
                  <c:v>50.851527499999996</c:v>
                </c:pt>
                <c:pt idx="1977">
                  <c:v>50.855527499999994</c:v>
                </c:pt>
                <c:pt idx="1978">
                  <c:v>50.858532499999995</c:v>
                </c:pt>
                <c:pt idx="1979">
                  <c:v>50.861334999999997</c:v>
                </c:pt>
                <c:pt idx="1980">
                  <c:v>50.864122500000001</c:v>
                </c:pt>
                <c:pt idx="1981">
                  <c:v>50.866985</c:v>
                </c:pt>
                <c:pt idx="1982">
                  <c:v>50.87274</c:v>
                </c:pt>
                <c:pt idx="1983">
                  <c:v>50.878392499999997</c:v>
                </c:pt>
                <c:pt idx="1984">
                  <c:v>50.88438</c:v>
                </c:pt>
                <c:pt idx="1985">
                  <c:v>50.890535</c:v>
                </c:pt>
                <c:pt idx="1986">
                  <c:v>50.895792499999999</c:v>
                </c:pt>
                <c:pt idx="1987">
                  <c:v>50.899862499999998</c:v>
                </c:pt>
                <c:pt idx="1988">
                  <c:v>50.903754999999997</c:v>
                </c:pt>
                <c:pt idx="1989">
                  <c:v>50.907332499999995</c:v>
                </c:pt>
                <c:pt idx="1990">
                  <c:v>50.910807499999997</c:v>
                </c:pt>
                <c:pt idx="1991">
                  <c:v>50.914697500000003</c:v>
                </c:pt>
                <c:pt idx="1992">
                  <c:v>50.918772499999996</c:v>
                </c:pt>
                <c:pt idx="1993">
                  <c:v>50.922427499999998</c:v>
                </c:pt>
                <c:pt idx="1994">
                  <c:v>50.925392500000001</c:v>
                </c:pt>
                <c:pt idx="1995">
                  <c:v>50.928190000000001</c:v>
                </c:pt>
                <c:pt idx="1996">
                  <c:v>50.930052500000002</c:v>
                </c:pt>
                <c:pt idx="1997">
                  <c:v>50.931979999999996</c:v>
                </c:pt>
                <c:pt idx="1998">
                  <c:v>50.933857500000002</c:v>
                </c:pt>
                <c:pt idx="1999">
                  <c:v>50.935802499999994</c:v>
                </c:pt>
                <c:pt idx="2000">
                  <c:v>50.937244999999997</c:v>
                </c:pt>
                <c:pt idx="2001">
                  <c:v>50.937877499999999</c:v>
                </c:pt>
                <c:pt idx="2002">
                  <c:v>50.938445000000002</c:v>
                </c:pt>
                <c:pt idx="2003">
                  <c:v>50.937174999999996</c:v>
                </c:pt>
                <c:pt idx="2004">
                  <c:v>50.935969999999998</c:v>
                </c:pt>
                <c:pt idx="2005">
                  <c:v>50.935659999999999</c:v>
                </c:pt>
                <c:pt idx="2006">
                  <c:v>50.935834999999997</c:v>
                </c:pt>
                <c:pt idx="2007">
                  <c:v>50.936662499999997</c:v>
                </c:pt>
                <c:pt idx="2008">
                  <c:v>50.939224999999993</c:v>
                </c:pt>
                <c:pt idx="2009">
                  <c:v>50.941852499999996</c:v>
                </c:pt>
                <c:pt idx="2010">
                  <c:v>50.944302499999992</c:v>
                </c:pt>
                <c:pt idx="2011">
                  <c:v>50.946714999999998</c:v>
                </c:pt>
                <c:pt idx="2012">
                  <c:v>50.949114999999992</c:v>
                </c:pt>
                <c:pt idx="2013">
                  <c:v>50.95167</c:v>
                </c:pt>
                <c:pt idx="2014">
                  <c:v>50.954419999999999</c:v>
                </c:pt>
                <c:pt idx="2015">
                  <c:v>50.95928</c:v>
                </c:pt>
                <c:pt idx="2016">
                  <c:v>50.964205</c:v>
                </c:pt>
                <c:pt idx="2017">
                  <c:v>50.969394999999999</c:v>
                </c:pt>
                <c:pt idx="2018">
                  <c:v>50.974810000000005</c:v>
                </c:pt>
                <c:pt idx="2019">
                  <c:v>50.979315</c:v>
                </c:pt>
                <c:pt idx="2020">
                  <c:v>50.981757500000001</c:v>
                </c:pt>
                <c:pt idx="2021">
                  <c:v>50.984237499999999</c:v>
                </c:pt>
                <c:pt idx="2022">
                  <c:v>50.984497500000003</c:v>
                </c:pt>
                <c:pt idx="2023">
                  <c:v>50.984515000000002</c:v>
                </c:pt>
                <c:pt idx="2024">
                  <c:v>50.985477500000002</c:v>
                </c:pt>
                <c:pt idx="2025">
                  <c:v>50.9874875</c:v>
                </c:pt>
                <c:pt idx="2026">
                  <c:v>50.989637500000001</c:v>
                </c:pt>
                <c:pt idx="2027">
                  <c:v>50.994869999999999</c:v>
                </c:pt>
                <c:pt idx="2028">
                  <c:v>51</c:v>
                </c:pt>
                <c:pt idx="2029">
                  <c:v>51.005087499999995</c:v>
                </c:pt>
                <c:pt idx="2030">
                  <c:v>51.010232500000001</c:v>
                </c:pt>
                <c:pt idx="2031">
                  <c:v>51.014919999999996</c:v>
                </c:pt>
                <c:pt idx="2032">
                  <c:v>51.018477499999996</c:v>
                </c:pt>
                <c:pt idx="2033">
                  <c:v>51.022035000000002</c:v>
                </c:pt>
                <c:pt idx="2034">
                  <c:v>51.025574999999989</c:v>
                </c:pt>
                <c:pt idx="2035">
                  <c:v>51.029364999999999</c:v>
                </c:pt>
                <c:pt idx="2036">
                  <c:v>51.033594999999998</c:v>
                </c:pt>
                <c:pt idx="2037">
                  <c:v>51.038404999999997</c:v>
                </c:pt>
                <c:pt idx="2038">
                  <c:v>51.043419999999998</c:v>
                </c:pt>
                <c:pt idx="2039">
                  <c:v>51.04954</c:v>
                </c:pt>
                <c:pt idx="2040">
                  <c:v>51.055660000000003</c:v>
                </c:pt>
                <c:pt idx="2041">
                  <c:v>51.061587500000002</c:v>
                </c:pt>
                <c:pt idx="2042">
                  <c:v>51.067414999999997</c:v>
                </c:pt>
                <c:pt idx="2043">
                  <c:v>51.072822500000001</c:v>
                </c:pt>
                <c:pt idx="2044">
                  <c:v>51.076397499999999</c:v>
                </c:pt>
                <c:pt idx="2045">
                  <c:v>51.079804999999993</c:v>
                </c:pt>
                <c:pt idx="2046">
                  <c:v>51.0827125</c:v>
                </c:pt>
                <c:pt idx="2047">
                  <c:v>51.085477499999996</c:v>
                </c:pt>
                <c:pt idx="2048">
                  <c:v>51.088735</c:v>
                </c:pt>
                <c:pt idx="2049">
                  <c:v>51.09348</c:v>
                </c:pt>
                <c:pt idx="2050">
                  <c:v>51.098327499999996</c:v>
                </c:pt>
                <c:pt idx="2051">
                  <c:v>51.104367499999995</c:v>
                </c:pt>
                <c:pt idx="2052">
                  <c:v>51.110649999999993</c:v>
                </c:pt>
                <c:pt idx="2053">
                  <c:v>51.117035000000001</c:v>
                </c:pt>
                <c:pt idx="2054">
                  <c:v>51.123717499999998</c:v>
                </c:pt>
                <c:pt idx="2055">
                  <c:v>51.130335000000002</c:v>
                </c:pt>
                <c:pt idx="2056">
                  <c:v>51.137862499999997</c:v>
                </c:pt>
                <c:pt idx="2057">
                  <c:v>51.1454825</c:v>
                </c:pt>
                <c:pt idx="2058">
                  <c:v>51.153019999999998</c:v>
                </c:pt>
                <c:pt idx="2059">
                  <c:v>51.160447500000004</c:v>
                </c:pt>
                <c:pt idx="2060">
                  <c:v>51.167939999999994</c:v>
                </c:pt>
                <c:pt idx="2061">
                  <c:v>51.172564999999999</c:v>
                </c:pt>
                <c:pt idx="2062">
                  <c:v>51.176929999999999</c:v>
                </c:pt>
                <c:pt idx="2063">
                  <c:v>51.179314999999995</c:v>
                </c:pt>
                <c:pt idx="2064">
                  <c:v>51.179422500000001</c:v>
                </c:pt>
                <c:pt idx="2065">
                  <c:v>51.179464999999993</c:v>
                </c:pt>
                <c:pt idx="2066">
                  <c:v>51.178434999999993</c:v>
                </c:pt>
                <c:pt idx="2067">
                  <c:v>51.177404999999993</c:v>
                </c:pt>
                <c:pt idx="2068">
                  <c:v>51.178002499999998</c:v>
                </c:pt>
                <c:pt idx="2069">
                  <c:v>51.180459999999997</c:v>
                </c:pt>
                <c:pt idx="2070">
                  <c:v>51.182917500000002</c:v>
                </c:pt>
                <c:pt idx="2071">
                  <c:v>51.187614999999994</c:v>
                </c:pt>
                <c:pt idx="2072">
                  <c:v>51.192349999999998</c:v>
                </c:pt>
                <c:pt idx="2073">
                  <c:v>51.196217499999996</c:v>
                </c:pt>
                <c:pt idx="2074">
                  <c:v>51.199292499999999</c:v>
                </c:pt>
                <c:pt idx="2075">
                  <c:v>51.202264999999997</c:v>
                </c:pt>
                <c:pt idx="2076">
                  <c:v>51.205414999999995</c:v>
                </c:pt>
                <c:pt idx="2077">
                  <c:v>51.208602499999998</c:v>
                </c:pt>
                <c:pt idx="2078">
                  <c:v>51.213290000000001</c:v>
                </c:pt>
                <c:pt idx="2079">
                  <c:v>51.219617499999998</c:v>
                </c:pt>
                <c:pt idx="2080">
                  <c:v>51.225842499999999</c:v>
                </c:pt>
                <c:pt idx="2081">
                  <c:v>51.231687499999992</c:v>
                </c:pt>
                <c:pt idx="2082">
                  <c:v>51.2375325</c:v>
                </c:pt>
                <c:pt idx="2083">
                  <c:v>51.24174</c:v>
                </c:pt>
                <c:pt idx="2084">
                  <c:v>51.244077500000003</c:v>
                </c:pt>
                <c:pt idx="2085">
                  <c:v>51.246582500000002</c:v>
                </c:pt>
                <c:pt idx="2086">
                  <c:v>51.248949999999994</c:v>
                </c:pt>
                <c:pt idx="2087">
                  <c:v>51.2512525</c:v>
                </c:pt>
                <c:pt idx="2088">
                  <c:v>51.254122499999994</c:v>
                </c:pt>
                <c:pt idx="2089">
                  <c:v>51.257997499999995</c:v>
                </c:pt>
                <c:pt idx="2090">
                  <c:v>51.261769999999999</c:v>
                </c:pt>
                <c:pt idx="2091">
                  <c:v>51.264077499999999</c:v>
                </c:pt>
                <c:pt idx="2092">
                  <c:v>51.266412500000001</c:v>
                </c:pt>
                <c:pt idx="2093">
                  <c:v>51.267592499999992</c:v>
                </c:pt>
                <c:pt idx="2094">
                  <c:v>51.267375000000001</c:v>
                </c:pt>
                <c:pt idx="2095">
                  <c:v>51.267054999999999</c:v>
                </c:pt>
                <c:pt idx="2096">
                  <c:v>51.266607500000006</c:v>
                </c:pt>
                <c:pt idx="2097">
                  <c:v>51.266234999999995</c:v>
                </c:pt>
                <c:pt idx="2098">
                  <c:v>51.266179999999999</c:v>
                </c:pt>
                <c:pt idx="2099">
                  <c:v>51.2672825</c:v>
                </c:pt>
                <c:pt idx="2100">
                  <c:v>51.268347500000004</c:v>
                </c:pt>
                <c:pt idx="2101">
                  <c:v>51.270325</c:v>
                </c:pt>
                <c:pt idx="2102">
                  <c:v>51.27261</c:v>
                </c:pt>
                <c:pt idx="2103">
                  <c:v>51.274922500000002</c:v>
                </c:pt>
                <c:pt idx="2104">
                  <c:v>51.27769</c:v>
                </c:pt>
                <c:pt idx="2105">
                  <c:v>51.280419999999999</c:v>
                </c:pt>
                <c:pt idx="2106">
                  <c:v>51.283102499999998</c:v>
                </c:pt>
                <c:pt idx="2107">
                  <c:v>51.285672499999997</c:v>
                </c:pt>
                <c:pt idx="2108">
                  <c:v>51.288205000000005</c:v>
                </c:pt>
                <c:pt idx="2109">
                  <c:v>51.289727499999998</c:v>
                </c:pt>
                <c:pt idx="2110">
                  <c:v>51.291287499999996</c:v>
                </c:pt>
                <c:pt idx="2111">
                  <c:v>51.292099999999998</c:v>
                </c:pt>
                <c:pt idx="2112">
                  <c:v>51.292332500000001</c:v>
                </c:pt>
                <c:pt idx="2113">
                  <c:v>51.292397499999993</c:v>
                </c:pt>
                <c:pt idx="2114">
                  <c:v>51.292389999999997</c:v>
                </c:pt>
                <c:pt idx="2115">
                  <c:v>51.292317499999996</c:v>
                </c:pt>
                <c:pt idx="2116">
                  <c:v>51.293579999999999</c:v>
                </c:pt>
                <c:pt idx="2117">
                  <c:v>51.297372499999994</c:v>
                </c:pt>
                <c:pt idx="2118">
                  <c:v>51.301164999999997</c:v>
                </c:pt>
                <c:pt idx="2119">
                  <c:v>51.309719999999999</c:v>
                </c:pt>
                <c:pt idx="2120">
                  <c:v>51.320054999999996</c:v>
                </c:pt>
                <c:pt idx="2121">
                  <c:v>51.330612500000001</c:v>
                </c:pt>
                <c:pt idx="2122">
                  <c:v>51.343437499999993</c:v>
                </c:pt>
                <c:pt idx="2123">
                  <c:v>51.356160000000003</c:v>
                </c:pt>
                <c:pt idx="2124">
                  <c:v>51.366419999999998</c:v>
                </c:pt>
                <c:pt idx="2125">
                  <c:v>51.374702499999998</c:v>
                </c:pt>
                <c:pt idx="2126">
                  <c:v>51.383049999999997</c:v>
                </c:pt>
                <c:pt idx="2127">
                  <c:v>51.383510000000001</c:v>
                </c:pt>
                <c:pt idx="2128">
                  <c:v>51.3836625</c:v>
                </c:pt>
                <c:pt idx="2129">
                  <c:v>51.381152499999999</c:v>
                </c:pt>
                <c:pt idx="2130">
                  <c:v>51.374062499999994</c:v>
                </c:pt>
                <c:pt idx="2131">
                  <c:v>51.367075</c:v>
                </c:pt>
                <c:pt idx="2132">
                  <c:v>51.358615</c:v>
                </c:pt>
                <c:pt idx="2133">
                  <c:v>51.349577499999995</c:v>
                </c:pt>
                <c:pt idx="2134">
                  <c:v>51.341004999999996</c:v>
                </c:pt>
                <c:pt idx="2135">
                  <c:v>51.335269999999994</c:v>
                </c:pt>
                <c:pt idx="2136">
                  <c:v>51.329432499999996</c:v>
                </c:pt>
                <c:pt idx="2137">
                  <c:v>51.325139999999998</c:v>
                </c:pt>
                <c:pt idx="2138">
                  <c:v>51.322225000000003</c:v>
                </c:pt>
                <c:pt idx="2139">
                  <c:v>51.319310000000002</c:v>
                </c:pt>
                <c:pt idx="2140">
                  <c:v>51.316414999999999</c:v>
                </c:pt>
                <c:pt idx="2141">
                  <c:v>51.313659999999999</c:v>
                </c:pt>
                <c:pt idx="2142">
                  <c:v>51.310682499999999</c:v>
                </c:pt>
                <c:pt idx="2143">
                  <c:v>51.307485</c:v>
                </c:pt>
                <c:pt idx="2144">
                  <c:v>51.3043525</c:v>
                </c:pt>
                <c:pt idx="2145">
                  <c:v>51.3019775</c:v>
                </c:pt>
                <c:pt idx="2146">
                  <c:v>51.300069999999998</c:v>
                </c:pt>
                <c:pt idx="2147">
                  <c:v>51.298265000000001</c:v>
                </c:pt>
                <c:pt idx="2148">
                  <c:v>51.299684999999997</c:v>
                </c:pt>
                <c:pt idx="2149">
                  <c:v>51.30104</c:v>
                </c:pt>
                <c:pt idx="2150">
                  <c:v>51.303307500000003</c:v>
                </c:pt>
                <c:pt idx="2151">
                  <c:v>51.307297499999997</c:v>
                </c:pt>
                <c:pt idx="2152">
                  <c:v>51.311184999999995</c:v>
                </c:pt>
                <c:pt idx="2153">
                  <c:v>51.314120000000003</c:v>
                </c:pt>
                <c:pt idx="2154">
                  <c:v>51.3165975</c:v>
                </c:pt>
                <c:pt idx="2155">
                  <c:v>51.319140000000004</c:v>
                </c:pt>
                <c:pt idx="2156">
                  <c:v>51.3170875</c:v>
                </c:pt>
                <c:pt idx="2157">
                  <c:v>51.315100000000001</c:v>
                </c:pt>
                <c:pt idx="2158">
                  <c:v>51.3114925</c:v>
                </c:pt>
                <c:pt idx="2159">
                  <c:v>51.30498</c:v>
                </c:pt>
                <c:pt idx="2160">
                  <c:v>51.298634999999997</c:v>
                </c:pt>
                <c:pt idx="2161">
                  <c:v>51.291352500000002</c:v>
                </c:pt>
                <c:pt idx="2162">
                  <c:v>51.283717499999995</c:v>
                </c:pt>
                <c:pt idx="2163">
                  <c:v>51.276184999999998</c:v>
                </c:pt>
                <c:pt idx="2164">
                  <c:v>51.270555000000002</c:v>
                </c:pt>
                <c:pt idx="2165">
                  <c:v>51.264924999999998</c:v>
                </c:pt>
                <c:pt idx="2166">
                  <c:v>51.259732499999998</c:v>
                </c:pt>
                <c:pt idx="2167">
                  <c:v>51.255479999999999</c:v>
                </c:pt>
                <c:pt idx="2168">
                  <c:v>51.251329999999996</c:v>
                </c:pt>
                <c:pt idx="2169">
                  <c:v>51.246404999999996</c:v>
                </c:pt>
                <c:pt idx="2170">
                  <c:v>51.241124999999997</c:v>
                </c:pt>
                <c:pt idx="2171">
                  <c:v>51.235844999999998</c:v>
                </c:pt>
                <c:pt idx="2172">
                  <c:v>51.229502499999995</c:v>
                </c:pt>
                <c:pt idx="2173">
                  <c:v>51.223224999999999</c:v>
                </c:pt>
                <c:pt idx="2174">
                  <c:v>51.217097499999994</c:v>
                </c:pt>
                <c:pt idx="2175">
                  <c:v>51.211484999999996</c:v>
                </c:pt>
                <c:pt idx="2176">
                  <c:v>51.205770000000001</c:v>
                </c:pt>
                <c:pt idx="2177">
                  <c:v>51.201062499999992</c:v>
                </c:pt>
                <c:pt idx="2178">
                  <c:v>51.197119999999998</c:v>
                </c:pt>
                <c:pt idx="2179">
                  <c:v>51.193242499999997</c:v>
                </c:pt>
                <c:pt idx="2180">
                  <c:v>51.191002499999996</c:v>
                </c:pt>
                <c:pt idx="2181">
                  <c:v>51.189097500000003</c:v>
                </c:pt>
                <c:pt idx="2182">
                  <c:v>51.1873875</c:v>
                </c:pt>
                <c:pt idx="2183">
                  <c:v>51.186764999999994</c:v>
                </c:pt>
                <c:pt idx="2184">
                  <c:v>51.186142499999995</c:v>
                </c:pt>
                <c:pt idx="2185">
                  <c:v>51.1848125</c:v>
                </c:pt>
                <c:pt idx="2186">
                  <c:v>51.182504999999999</c:v>
                </c:pt>
                <c:pt idx="2187">
                  <c:v>51.180299999999995</c:v>
                </c:pt>
                <c:pt idx="2188">
                  <c:v>51.175842500000002</c:v>
                </c:pt>
                <c:pt idx="2189">
                  <c:v>51.17051</c:v>
                </c:pt>
                <c:pt idx="2190">
                  <c:v>51.165177499999999</c:v>
                </c:pt>
                <c:pt idx="2191">
                  <c:v>51.1579725</c:v>
                </c:pt>
                <c:pt idx="2192">
                  <c:v>51.150599999999997</c:v>
                </c:pt>
                <c:pt idx="2193">
                  <c:v>51.1428175</c:v>
                </c:pt>
                <c:pt idx="2194">
                  <c:v>51.133739999999996</c:v>
                </c:pt>
                <c:pt idx="2195">
                  <c:v>51.1245975</c:v>
                </c:pt>
                <c:pt idx="2196">
                  <c:v>51.114719999999998</c:v>
                </c:pt>
                <c:pt idx="2197">
                  <c:v>51.10417249999999</c:v>
                </c:pt>
                <c:pt idx="2198">
                  <c:v>51.093559999999997</c:v>
                </c:pt>
                <c:pt idx="2199">
                  <c:v>51.084765000000004</c:v>
                </c:pt>
                <c:pt idx="2200">
                  <c:v>51.07638</c:v>
                </c:pt>
                <c:pt idx="2201">
                  <c:v>51.068134999999998</c:v>
                </c:pt>
                <c:pt idx="2202">
                  <c:v>51.064072499999995</c:v>
                </c:pt>
                <c:pt idx="2203">
                  <c:v>51.059907499999994</c:v>
                </c:pt>
                <c:pt idx="2204">
                  <c:v>51.055854999999994</c:v>
                </c:pt>
                <c:pt idx="2205">
                  <c:v>51.051757499999994</c:v>
                </c:pt>
                <c:pt idx="2206">
                  <c:v>51.047762500000005</c:v>
                </c:pt>
                <c:pt idx="2207">
                  <c:v>51.041644999999995</c:v>
                </c:pt>
                <c:pt idx="2208">
                  <c:v>51.033544999999997</c:v>
                </c:pt>
                <c:pt idx="2209">
                  <c:v>51.025445000000005</c:v>
                </c:pt>
                <c:pt idx="2210">
                  <c:v>51.015209999999996</c:v>
                </c:pt>
                <c:pt idx="2211">
                  <c:v>51.004284999999996</c:v>
                </c:pt>
                <c:pt idx="2212">
                  <c:v>50.993322499999998</c:v>
                </c:pt>
                <c:pt idx="2213">
                  <c:v>50.982529999999997</c:v>
                </c:pt>
                <c:pt idx="2214">
                  <c:v>50.971867500000002</c:v>
                </c:pt>
                <c:pt idx="2215">
                  <c:v>50.961269999999999</c:v>
                </c:pt>
                <c:pt idx="2216">
                  <c:v>50.951482499999997</c:v>
                </c:pt>
                <c:pt idx="2217">
                  <c:v>50.941760000000002</c:v>
                </c:pt>
                <c:pt idx="2218">
                  <c:v>50.931865000000002</c:v>
                </c:pt>
                <c:pt idx="2219">
                  <c:v>50.921892499999998</c:v>
                </c:pt>
                <c:pt idx="2220">
                  <c:v>50.911817499999998</c:v>
                </c:pt>
                <c:pt idx="2221">
                  <c:v>50.901049999999998</c:v>
                </c:pt>
                <c:pt idx="2222">
                  <c:v>50.889894999999996</c:v>
                </c:pt>
                <c:pt idx="2223">
                  <c:v>50.878637499999996</c:v>
                </c:pt>
                <c:pt idx="2224">
                  <c:v>50.866902500000002</c:v>
                </c:pt>
                <c:pt idx="2225">
                  <c:v>50.855194999999995</c:v>
                </c:pt>
                <c:pt idx="2226">
                  <c:v>50.843449999999997</c:v>
                </c:pt>
                <c:pt idx="2227">
                  <c:v>50.831277499999999</c:v>
                </c:pt>
                <c:pt idx="2228">
                  <c:v>50.819207499999997</c:v>
                </c:pt>
                <c:pt idx="2229">
                  <c:v>50.806884999999994</c:v>
                </c:pt>
                <c:pt idx="2230">
                  <c:v>50.794242499999996</c:v>
                </c:pt>
                <c:pt idx="2231">
                  <c:v>50.781767500000001</c:v>
                </c:pt>
                <c:pt idx="2232">
                  <c:v>50.769385</c:v>
                </c:pt>
                <c:pt idx="2233">
                  <c:v>50.757559999999998</c:v>
                </c:pt>
                <c:pt idx="2234">
                  <c:v>50.745734999999996</c:v>
                </c:pt>
                <c:pt idx="2235">
                  <c:v>50.734737499999994</c:v>
                </c:pt>
                <c:pt idx="2236">
                  <c:v>50.724437500000001</c:v>
                </c:pt>
                <c:pt idx="2237">
                  <c:v>50.714034999999996</c:v>
                </c:pt>
                <c:pt idx="2238">
                  <c:v>50.703829999999996</c:v>
                </c:pt>
                <c:pt idx="2239">
                  <c:v>50.693635</c:v>
                </c:pt>
                <c:pt idx="2240">
                  <c:v>50.683439999999997</c:v>
                </c:pt>
                <c:pt idx="2241">
                  <c:v>50.671372500000004</c:v>
                </c:pt>
                <c:pt idx="2242">
                  <c:v>50.659277499999995</c:v>
                </c:pt>
                <c:pt idx="2243">
                  <c:v>50.646922500000002</c:v>
                </c:pt>
                <c:pt idx="2244">
                  <c:v>50.632552500000003</c:v>
                </c:pt>
                <c:pt idx="2245">
                  <c:v>50.618144999999998</c:v>
                </c:pt>
                <c:pt idx="2246">
                  <c:v>50.603727499999998</c:v>
                </c:pt>
                <c:pt idx="2247">
                  <c:v>50.589344999999994</c:v>
                </c:pt>
                <c:pt idx="2248">
                  <c:v>50.574860000000001</c:v>
                </c:pt>
                <c:pt idx="2249">
                  <c:v>50.560857499999997</c:v>
                </c:pt>
                <c:pt idx="2250">
                  <c:v>50.547467499999996</c:v>
                </c:pt>
                <c:pt idx="2251">
                  <c:v>50.534142500000002</c:v>
                </c:pt>
                <c:pt idx="2252">
                  <c:v>50.520697499999997</c:v>
                </c:pt>
                <c:pt idx="2253">
                  <c:v>50.507300000000001</c:v>
                </c:pt>
                <c:pt idx="2254">
                  <c:v>50.493799999999993</c:v>
                </c:pt>
                <c:pt idx="2255">
                  <c:v>50.480125000000001</c:v>
                </c:pt>
                <c:pt idx="2256">
                  <c:v>50.466227500000002</c:v>
                </c:pt>
                <c:pt idx="2257">
                  <c:v>50.452394999999996</c:v>
                </c:pt>
                <c:pt idx="2258">
                  <c:v>50.4382825</c:v>
                </c:pt>
                <c:pt idx="2259">
                  <c:v>50.424104999999997</c:v>
                </c:pt>
                <c:pt idx="2260">
                  <c:v>50.410094999999998</c:v>
                </c:pt>
                <c:pt idx="2261">
                  <c:v>50.394092499999999</c:v>
                </c:pt>
                <c:pt idx="2262">
                  <c:v>50.378024999999994</c:v>
                </c:pt>
                <c:pt idx="2263">
                  <c:v>50.361660000000001</c:v>
                </c:pt>
                <c:pt idx="2264">
                  <c:v>50.341889999999999</c:v>
                </c:pt>
                <c:pt idx="2265">
                  <c:v>50.322119999999998</c:v>
                </c:pt>
                <c:pt idx="2266">
                  <c:v>50.301734999999994</c:v>
                </c:pt>
                <c:pt idx="2267">
                  <c:v>50.279235</c:v>
                </c:pt>
                <c:pt idx="2268">
                  <c:v>50.256799999999998</c:v>
                </c:pt>
                <c:pt idx="2269">
                  <c:v>50.234465</c:v>
                </c:pt>
                <c:pt idx="2270">
                  <c:v>50.212189999999993</c:v>
                </c:pt>
                <c:pt idx="2271">
                  <c:v>50.190017499999996</c:v>
                </c:pt>
                <c:pt idx="2272">
                  <c:v>50.168580000000006</c:v>
                </c:pt>
                <c:pt idx="2273">
                  <c:v>50.148417499999994</c:v>
                </c:pt>
                <c:pt idx="2274">
                  <c:v>50.128087499999999</c:v>
                </c:pt>
                <c:pt idx="2275">
                  <c:v>50.108552500000002</c:v>
                </c:pt>
                <c:pt idx="2276">
                  <c:v>50.089672499999992</c:v>
                </c:pt>
                <c:pt idx="2277">
                  <c:v>50.070625</c:v>
                </c:pt>
                <c:pt idx="2278">
                  <c:v>50.051402499999995</c:v>
                </c:pt>
                <c:pt idx="2279">
                  <c:v>50.031995000000002</c:v>
                </c:pt>
                <c:pt idx="2280">
                  <c:v>50.012625</c:v>
                </c:pt>
                <c:pt idx="2281">
                  <c:v>49.992350000000002</c:v>
                </c:pt>
                <c:pt idx="2282">
                  <c:v>49.971729999999994</c:v>
                </c:pt>
                <c:pt idx="2283">
                  <c:v>49.951212499999997</c:v>
                </c:pt>
                <c:pt idx="2284">
                  <c:v>49.930769999999995</c:v>
                </c:pt>
                <c:pt idx="2285">
                  <c:v>49.910467499999996</c:v>
                </c:pt>
                <c:pt idx="2286">
                  <c:v>49.890062499999999</c:v>
                </c:pt>
                <c:pt idx="2287">
                  <c:v>49.870889999999996</c:v>
                </c:pt>
                <c:pt idx="2288">
                  <c:v>49.851894999999999</c:v>
                </c:pt>
                <c:pt idx="2289">
                  <c:v>49.832899999999995</c:v>
                </c:pt>
                <c:pt idx="2290">
                  <c:v>49.814675000000001</c:v>
                </c:pt>
                <c:pt idx="2291">
                  <c:v>49.796412500000002</c:v>
                </c:pt>
                <c:pt idx="2292">
                  <c:v>49.778252499999994</c:v>
                </c:pt>
                <c:pt idx="2293">
                  <c:v>49.758557500000002</c:v>
                </c:pt>
                <c:pt idx="2294">
                  <c:v>49.738862499999996</c:v>
                </c:pt>
                <c:pt idx="2295">
                  <c:v>49.718897499999997</c:v>
                </c:pt>
                <c:pt idx="2296">
                  <c:v>49.695432499999995</c:v>
                </c:pt>
                <c:pt idx="2297">
                  <c:v>49.671902500000002</c:v>
                </c:pt>
                <c:pt idx="2298">
                  <c:v>49.648112499999996</c:v>
                </c:pt>
                <c:pt idx="2299">
                  <c:v>49.622374999999998</c:v>
                </c:pt>
                <c:pt idx="2300">
                  <c:v>49.596534999999996</c:v>
                </c:pt>
                <c:pt idx="2301">
                  <c:v>49.570909999999998</c:v>
                </c:pt>
                <c:pt idx="2302">
                  <c:v>49.5465825</c:v>
                </c:pt>
                <c:pt idx="2303">
                  <c:v>49.522319999999993</c:v>
                </c:pt>
                <c:pt idx="2304">
                  <c:v>49.498392499999994</c:v>
                </c:pt>
                <c:pt idx="2305">
                  <c:v>49.475654999999996</c:v>
                </c:pt>
                <c:pt idx="2306">
                  <c:v>49.452917499999998</c:v>
                </c:pt>
                <c:pt idx="2307">
                  <c:v>49.429900000000004</c:v>
                </c:pt>
                <c:pt idx="2308">
                  <c:v>49.406097500000001</c:v>
                </c:pt>
                <c:pt idx="2309">
                  <c:v>49.382229999999993</c:v>
                </c:pt>
                <c:pt idx="2310">
                  <c:v>49.357812500000001</c:v>
                </c:pt>
                <c:pt idx="2311">
                  <c:v>49.331755000000001</c:v>
                </c:pt>
                <c:pt idx="2312">
                  <c:v>49.305697500000001</c:v>
                </c:pt>
                <c:pt idx="2313">
                  <c:v>49.279044999999996</c:v>
                </c:pt>
                <c:pt idx="2314">
                  <c:v>49.250774999999997</c:v>
                </c:pt>
                <c:pt idx="2315">
                  <c:v>49.222504999999998</c:v>
                </c:pt>
                <c:pt idx="2316">
                  <c:v>49.193082500000003</c:v>
                </c:pt>
                <c:pt idx="2317">
                  <c:v>49.160862499999993</c:v>
                </c:pt>
                <c:pt idx="2318">
                  <c:v>49.128577499999999</c:v>
                </c:pt>
                <c:pt idx="2319">
                  <c:v>49.095185000000001</c:v>
                </c:pt>
                <c:pt idx="2320">
                  <c:v>49.058917499999993</c:v>
                </c:pt>
                <c:pt idx="2321">
                  <c:v>49.022715000000005</c:v>
                </c:pt>
                <c:pt idx="2322">
                  <c:v>48.986789999999999</c:v>
                </c:pt>
                <c:pt idx="2323">
                  <c:v>48.951587500000002</c:v>
                </c:pt>
                <c:pt idx="2324">
                  <c:v>48.916449999999998</c:v>
                </c:pt>
                <c:pt idx="2325">
                  <c:v>48.883070000000004</c:v>
                </c:pt>
                <c:pt idx="2326">
                  <c:v>48.853837499999997</c:v>
                </c:pt>
                <c:pt idx="2327">
                  <c:v>48.824539999999999</c:v>
                </c:pt>
                <c:pt idx="2328">
                  <c:v>48.796619999999997</c:v>
                </c:pt>
                <c:pt idx="2329">
                  <c:v>48.771994999999997</c:v>
                </c:pt>
                <c:pt idx="2330">
                  <c:v>48.747407499999994</c:v>
                </c:pt>
                <c:pt idx="2331">
                  <c:v>48.723072500000001</c:v>
                </c:pt>
                <c:pt idx="2332">
                  <c:v>48.699262499999996</c:v>
                </c:pt>
                <c:pt idx="2333">
                  <c:v>48.675517499999998</c:v>
                </c:pt>
                <c:pt idx="2334">
                  <c:v>48.651484999999994</c:v>
                </c:pt>
                <c:pt idx="2335">
                  <c:v>48.626784999999998</c:v>
                </c:pt>
                <c:pt idx="2336">
                  <c:v>48.602252499999999</c:v>
                </c:pt>
                <c:pt idx="2337">
                  <c:v>48.577412499999994</c:v>
                </c:pt>
                <c:pt idx="2338">
                  <c:v>48.551974999999999</c:v>
                </c:pt>
                <c:pt idx="2339">
                  <c:v>48.526472499999997</c:v>
                </c:pt>
                <c:pt idx="2340">
                  <c:v>48.500922499999994</c:v>
                </c:pt>
                <c:pt idx="2341">
                  <c:v>48.474669999999996</c:v>
                </c:pt>
                <c:pt idx="2342">
                  <c:v>48.448352499999999</c:v>
                </c:pt>
                <c:pt idx="2343">
                  <c:v>48.421959999999999</c:v>
                </c:pt>
                <c:pt idx="2344">
                  <c:v>48.395072499999998</c:v>
                </c:pt>
                <c:pt idx="2345">
                  <c:v>48.368249999999996</c:v>
                </c:pt>
                <c:pt idx="2346">
                  <c:v>48.341399999999993</c:v>
                </c:pt>
                <c:pt idx="2347">
                  <c:v>48.314804999999993</c:v>
                </c:pt>
                <c:pt idx="2348">
                  <c:v>48.288145</c:v>
                </c:pt>
                <c:pt idx="2349">
                  <c:v>48.261587499999997</c:v>
                </c:pt>
                <c:pt idx="2350">
                  <c:v>48.235882499999995</c:v>
                </c:pt>
                <c:pt idx="2351">
                  <c:v>48.210214999999991</c:v>
                </c:pt>
                <c:pt idx="2352">
                  <c:v>48.184510000000003</c:v>
                </c:pt>
                <c:pt idx="2353">
                  <c:v>48.158479999999997</c:v>
                </c:pt>
                <c:pt idx="2354">
                  <c:v>48.132514999999998</c:v>
                </c:pt>
                <c:pt idx="2355">
                  <c:v>48.106587499999996</c:v>
                </c:pt>
                <c:pt idx="2356">
                  <c:v>48.0795125</c:v>
                </c:pt>
                <c:pt idx="2357">
                  <c:v>48.052437499999996</c:v>
                </c:pt>
                <c:pt idx="2358">
                  <c:v>48.025260000000003</c:v>
                </c:pt>
                <c:pt idx="2359">
                  <c:v>47.997214999999997</c:v>
                </c:pt>
                <c:pt idx="2360">
                  <c:v>47.968964999999997</c:v>
                </c:pt>
                <c:pt idx="2361">
                  <c:v>47.940714999999997</c:v>
                </c:pt>
                <c:pt idx="2362">
                  <c:v>47.910852499999997</c:v>
                </c:pt>
                <c:pt idx="2363">
                  <c:v>47.880337499999996</c:v>
                </c:pt>
                <c:pt idx="2364">
                  <c:v>47.849887499999994</c:v>
                </c:pt>
                <c:pt idx="2365">
                  <c:v>47.818439999999995</c:v>
                </c:pt>
                <c:pt idx="2366">
                  <c:v>47.786302499999998</c:v>
                </c:pt>
                <c:pt idx="2367">
                  <c:v>47.754267499999997</c:v>
                </c:pt>
                <c:pt idx="2368">
                  <c:v>47.723424999999992</c:v>
                </c:pt>
                <c:pt idx="2369">
                  <c:v>47.693635</c:v>
                </c:pt>
                <c:pt idx="2370">
                  <c:v>47.6638825</c:v>
                </c:pt>
                <c:pt idx="2371">
                  <c:v>47.636022499999996</c:v>
                </c:pt>
                <c:pt idx="2372">
                  <c:v>47.610474999999994</c:v>
                </c:pt>
                <c:pt idx="2373">
                  <c:v>47.584927499999999</c:v>
                </c:pt>
                <c:pt idx="2374">
                  <c:v>47.560555000000001</c:v>
                </c:pt>
                <c:pt idx="2375">
                  <c:v>47.538505000000001</c:v>
                </c:pt>
                <c:pt idx="2376">
                  <c:v>47.516417500000003</c:v>
                </c:pt>
                <c:pt idx="2377">
                  <c:v>47.494739999999993</c:v>
                </c:pt>
                <c:pt idx="2378">
                  <c:v>47.474374999999995</c:v>
                </c:pt>
                <c:pt idx="2379">
                  <c:v>47.453944999999997</c:v>
                </c:pt>
                <c:pt idx="2380">
                  <c:v>47.433337499999993</c:v>
                </c:pt>
                <c:pt idx="2381">
                  <c:v>47.410722499999999</c:v>
                </c:pt>
                <c:pt idx="2382">
                  <c:v>47.388005</c:v>
                </c:pt>
                <c:pt idx="2383">
                  <c:v>47.365454999999997</c:v>
                </c:pt>
                <c:pt idx="2384">
                  <c:v>47.337784999999997</c:v>
                </c:pt>
                <c:pt idx="2385">
                  <c:v>47.310142499999998</c:v>
                </c:pt>
                <c:pt idx="2386">
                  <c:v>47.282434999999992</c:v>
                </c:pt>
                <c:pt idx="2387">
                  <c:v>47.253772499999997</c:v>
                </c:pt>
                <c:pt idx="2388">
                  <c:v>47.224894999999997</c:v>
                </c:pt>
                <c:pt idx="2389">
                  <c:v>47.196017499999996</c:v>
                </c:pt>
                <c:pt idx="2390">
                  <c:v>47.170540000000003</c:v>
                </c:pt>
                <c:pt idx="2391">
                  <c:v>47.146357499999993</c:v>
                </c:pt>
                <c:pt idx="2392">
                  <c:v>47.122174999999999</c:v>
                </c:pt>
                <c:pt idx="2393">
                  <c:v>47.100735</c:v>
                </c:pt>
                <c:pt idx="2394">
                  <c:v>47.081617499999993</c:v>
                </c:pt>
                <c:pt idx="2395">
                  <c:v>47.062435000000001</c:v>
                </c:pt>
                <c:pt idx="2396">
                  <c:v>47.043655000000001</c:v>
                </c:pt>
                <c:pt idx="2397">
                  <c:v>47.025669999999991</c:v>
                </c:pt>
                <c:pt idx="2398">
                  <c:v>47.007684999999995</c:v>
                </c:pt>
                <c:pt idx="2399">
                  <c:v>46.989392499999994</c:v>
                </c:pt>
                <c:pt idx="2400">
                  <c:v>46.96987</c:v>
                </c:pt>
                <c:pt idx="2401">
                  <c:v>46.950244999999995</c:v>
                </c:pt>
                <c:pt idx="2402">
                  <c:v>46.930554999999998</c:v>
                </c:pt>
                <c:pt idx="2403">
                  <c:v>46.908407499999996</c:v>
                </c:pt>
                <c:pt idx="2404">
                  <c:v>46.886222500000002</c:v>
                </c:pt>
                <c:pt idx="2405">
                  <c:v>46.864139999999999</c:v>
                </c:pt>
                <c:pt idx="2406">
                  <c:v>46.841037499999999</c:v>
                </c:pt>
                <c:pt idx="2407">
                  <c:v>46.817944999999995</c:v>
                </c:pt>
                <c:pt idx="2408">
                  <c:v>46.794814999999993</c:v>
                </c:pt>
                <c:pt idx="2409">
                  <c:v>46.772382499999999</c:v>
                </c:pt>
                <c:pt idx="2410">
                  <c:v>46.7503125</c:v>
                </c:pt>
                <c:pt idx="2411">
                  <c:v>46.728344999999997</c:v>
                </c:pt>
                <c:pt idx="2412">
                  <c:v>46.705712499999997</c:v>
                </c:pt>
                <c:pt idx="2413">
                  <c:v>46.682414999999992</c:v>
                </c:pt>
                <c:pt idx="2414">
                  <c:v>46.659284999999997</c:v>
                </c:pt>
                <c:pt idx="2415">
                  <c:v>46.635139999999993</c:v>
                </c:pt>
                <c:pt idx="2416">
                  <c:v>46.608722499999999</c:v>
                </c:pt>
                <c:pt idx="2417">
                  <c:v>46.582369999999997</c:v>
                </c:pt>
                <c:pt idx="2418">
                  <c:v>46.5559625</c:v>
                </c:pt>
                <c:pt idx="2419">
                  <c:v>46.530185000000003</c:v>
                </c:pt>
                <c:pt idx="2420">
                  <c:v>46.504369999999994</c:v>
                </c:pt>
                <c:pt idx="2421">
                  <c:v>46.478592500000005</c:v>
                </c:pt>
                <c:pt idx="2422">
                  <c:v>46.456679999999999</c:v>
                </c:pt>
                <c:pt idx="2423">
                  <c:v>46.435074999999998</c:v>
                </c:pt>
                <c:pt idx="2424">
                  <c:v>46.413637499999993</c:v>
                </c:pt>
                <c:pt idx="2425">
                  <c:v>46.393284999999992</c:v>
                </c:pt>
                <c:pt idx="2426">
                  <c:v>46.373404999999998</c:v>
                </c:pt>
                <c:pt idx="2427">
                  <c:v>46.353562499999995</c:v>
                </c:pt>
                <c:pt idx="2428">
                  <c:v>46.332592500000004</c:v>
                </c:pt>
                <c:pt idx="2429">
                  <c:v>46.310122499999999</c:v>
                </c:pt>
                <c:pt idx="2430">
                  <c:v>46.287717499999999</c:v>
                </c:pt>
                <c:pt idx="2431">
                  <c:v>46.26482</c:v>
                </c:pt>
                <c:pt idx="2432">
                  <c:v>46.240389999999998</c:v>
                </c:pt>
                <c:pt idx="2433">
                  <c:v>46.216025000000002</c:v>
                </c:pt>
                <c:pt idx="2434">
                  <c:v>46.191659999999999</c:v>
                </c:pt>
                <c:pt idx="2435">
                  <c:v>46.169295000000005</c:v>
                </c:pt>
                <c:pt idx="2436">
                  <c:v>46.146994999999997</c:v>
                </c:pt>
                <c:pt idx="2437">
                  <c:v>46.1247975</c:v>
                </c:pt>
                <c:pt idx="2438">
                  <c:v>46.105069999999998</c:v>
                </c:pt>
                <c:pt idx="2439">
                  <c:v>46.086187499999994</c:v>
                </c:pt>
                <c:pt idx="2440">
                  <c:v>46.067472499999994</c:v>
                </c:pt>
                <c:pt idx="2441">
                  <c:v>46.048607500000003</c:v>
                </c:pt>
                <c:pt idx="2442">
                  <c:v>46.029862499999993</c:v>
                </c:pt>
                <c:pt idx="2443">
                  <c:v>46.011182500000004</c:v>
                </c:pt>
                <c:pt idx="2444">
                  <c:v>45.991647499999999</c:v>
                </c:pt>
                <c:pt idx="2445">
                  <c:v>45.969222500000001</c:v>
                </c:pt>
                <c:pt idx="2446">
                  <c:v>45.946732499999996</c:v>
                </c:pt>
                <c:pt idx="2447">
                  <c:v>45.924409999999995</c:v>
                </c:pt>
                <c:pt idx="2448">
                  <c:v>45.897279999999995</c:v>
                </c:pt>
                <c:pt idx="2449">
                  <c:v>45.869749999999996</c:v>
                </c:pt>
                <c:pt idx="2450">
                  <c:v>45.842387500000001</c:v>
                </c:pt>
                <c:pt idx="2451">
                  <c:v>45.812837500000001</c:v>
                </c:pt>
                <c:pt idx="2452">
                  <c:v>45.782272500000005</c:v>
                </c:pt>
                <c:pt idx="2453">
                  <c:v>45.751745</c:v>
                </c:pt>
                <c:pt idx="2454">
                  <c:v>45.722110000000001</c:v>
                </c:pt>
                <c:pt idx="2455">
                  <c:v>45.693934999999996</c:v>
                </c:pt>
                <c:pt idx="2456">
                  <c:v>45.665824999999998</c:v>
                </c:pt>
                <c:pt idx="2457">
                  <c:v>45.638255000000001</c:v>
                </c:pt>
                <c:pt idx="2458">
                  <c:v>45.616762499999993</c:v>
                </c:pt>
                <c:pt idx="2459">
                  <c:v>45.595232499999995</c:v>
                </c:pt>
                <c:pt idx="2460">
                  <c:v>45.573740000000001</c:v>
                </c:pt>
                <c:pt idx="2461">
                  <c:v>45.554509999999993</c:v>
                </c:pt>
                <c:pt idx="2462">
                  <c:v>45.535922499999998</c:v>
                </c:pt>
                <c:pt idx="2463">
                  <c:v>45.517334999999996</c:v>
                </c:pt>
                <c:pt idx="2464">
                  <c:v>45.497212500000003</c:v>
                </c:pt>
                <c:pt idx="2465">
                  <c:v>45.475489999999994</c:v>
                </c:pt>
                <c:pt idx="2466">
                  <c:v>45.453767499999998</c:v>
                </c:pt>
                <c:pt idx="2467">
                  <c:v>45.4314775</c:v>
                </c:pt>
                <c:pt idx="2468">
                  <c:v>45.406517499999993</c:v>
                </c:pt>
                <c:pt idx="2469">
                  <c:v>45.381622499999992</c:v>
                </c:pt>
                <c:pt idx="2470">
                  <c:v>45.356662499999999</c:v>
                </c:pt>
                <c:pt idx="2471">
                  <c:v>45.330574999999996</c:v>
                </c:pt>
                <c:pt idx="2472">
                  <c:v>45.304384999999996</c:v>
                </c:pt>
                <c:pt idx="2473">
                  <c:v>45.2780925</c:v>
                </c:pt>
                <c:pt idx="2474">
                  <c:v>45.2507175</c:v>
                </c:pt>
                <c:pt idx="2475">
                  <c:v>45.222427499999995</c:v>
                </c:pt>
                <c:pt idx="2476">
                  <c:v>45.194137499999997</c:v>
                </c:pt>
                <c:pt idx="2477">
                  <c:v>45.165594999999996</c:v>
                </c:pt>
                <c:pt idx="2478">
                  <c:v>45.135800000000003</c:v>
                </c:pt>
                <c:pt idx="2479">
                  <c:v>45.106070000000003</c:v>
                </c:pt>
                <c:pt idx="2480">
                  <c:v>45.076274999999995</c:v>
                </c:pt>
                <c:pt idx="2481">
                  <c:v>45.048394999999999</c:v>
                </c:pt>
                <c:pt idx="2482">
                  <c:v>45.020915000000002</c:v>
                </c:pt>
                <c:pt idx="2483">
                  <c:v>44.993434999999991</c:v>
                </c:pt>
                <c:pt idx="2484">
                  <c:v>44.967557499999998</c:v>
                </c:pt>
                <c:pt idx="2485">
                  <c:v>44.943384999999999</c:v>
                </c:pt>
                <c:pt idx="2486">
                  <c:v>44.919314999999997</c:v>
                </c:pt>
                <c:pt idx="2487">
                  <c:v>44.895357500000003</c:v>
                </c:pt>
                <c:pt idx="2488">
                  <c:v>44.872095000000002</c:v>
                </c:pt>
                <c:pt idx="2489">
                  <c:v>44.848794999999996</c:v>
                </c:pt>
                <c:pt idx="2490">
                  <c:v>44.825597500000001</c:v>
                </c:pt>
                <c:pt idx="2491">
                  <c:v>44.801147499999999</c:v>
                </c:pt>
                <c:pt idx="2492">
                  <c:v>44.776242499999995</c:v>
                </c:pt>
                <c:pt idx="2493">
                  <c:v>44.751402499999998</c:v>
                </c:pt>
                <c:pt idx="2494">
                  <c:v>44.725567499999997</c:v>
                </c:pt>
                <c:pt idx="2495">
                  <c:v>44.697992499999998</c:v>
                </c:pt>
                <c:pt idx="2496">
                  <c:v>44.670519999999996</c:v>
                </c:pt>
                <c:pt idx="2497">
                  <c:v>44.643047500000002</c:v>
                </c:pt>
                <c:pt idx="2498">
                  <c:v>44.614049999999992</c:v>
                </c:pt>
                <c:pt idx="2499">
                  <c:v>44.585052499999996</c:v>
                </c:pt>
                <c:pt idx="2500">
                  <c:v>44.556157499999998</c:v>
                </c:pt>
                <c:pt idx="2501">
                  <c:v>44.528427499999992</c:v>
                </c:pt>
                <c:pt idx="2502">
                  <c:v>44.501582499999998</c:v>
                </c:pt>
                <c:pt idx="2503">
                  <c:v>44.474672499999997</c:v>
                </c:pt>
                <c:pt idx="2504">
                  <c:v>44.448832499999995</c:v>
                </c:pt>
                <c:pt idx="2505">
                  <c:v>44.425894999999997</c:v>
                </c:pt>
                <c:pt idx="2506">
                  <c:v>44.402995000000004</c:v>
                </c:pt>
                <c:pt idx="2507">
                  <c:v>44.380160000000004</c:v>
                </c:pt>
                <c:pt idx="2508">
                  <c:v>44.357579999999999</c:v>
                </c:pt>
                <c:pt idx="2509">
                  <c:v>44.335044999999994</c:v>
                </c:pt>
                <c:pt idx="2510">
                  <c:v>44.312547499999994</c:v>
                </c:pt>
                <c:pt idx="2511">
                  <c:v>44.288362499999998</c:v>
                </c:pt>
                <c:pt idx="2512">
                  <c:v>44.262005000000002</c:v>
                </c:pt>
                <c:pt idx="2513">
                  <c:v>44.235647499999999</c:v>
                </c:pt>
                <c:pt idx="2514">
                  <c:v>44.209355000000002</c:v>
                </c:pt>
                <c:pt idx="2515">
                  <c:v>44.181172500000002</c:v>
                </c:pt>
                <c:pt idx="2516">
                  <c:v>44.1530925</c:v>
                </c:pt>
                <c:pt idx="2517">
                  <c:v>44.12491</c:v>
                </c:pt>
                <c:pt idx="2518">
                  <c:v>44.099204999999998</c:v>
                </c:pt>
                <c:pt idx="2519">
                  <c:v>44.075130000000001</c:v>
                </c:pt>
                <c:pt idx="2520">
                  <c:v>44.051055000000005</c:v>
                </c:pt>
                <c:pt idx="2521">
                  <c:v>44.027752499999998</c:v>
                </c:pt>
                <c:pt idx="2522">
                  <c:v>44.008555000000001</c:v>
                </c:pt>
                <c:pt idx="2523">
                  <c:v>43.989357499999997</c:v>
                </c:pt>
                <c:pt idx="2524">
                  <c:v>43.970327499999996</c:v>
                </c:pt>
                <c:pt idx="2525">
                  <c:v>43.951475000000002</c:v>
                </c:pt>
                <c:pt idx="2526">
                  <c:v>43.932789999999997</c:v>
                </c:pt>
                <c:pt idx="2527">
                  <c:v>43.914207500000003</c:v>
                </c:pt>
                <c:pt idx="2528">
                  <c:v>43.894975000000002</c:v>
                </c:pt>
                <c:pt idx="2529">
                  <c:v>43.874025000000003</c:v>
                </c:pt>
                <c:pt idx="2530">
                  <c:v>43.853177500000001</c:v>
                </c:pt>
                <c:pt idx="2531">
                  <c:v>43.832227500000002</c:v>
                </c:pt>
                <c:pt idx="2532">
                  <c:v>43.809717499999998</c:v>
                </c:pt>
                <c:pt idx="2533">
                  <c:v>43.786715000000001</c:v>
                </c:pt>
                <c:pt idx="2534">
                  <c:v>43.763814999999994</c:v>
                </c:pt>
                <c:pt idx="2535">
                  <c:v>43.740252499999997</c:v>
                </c:pt>
                <c:pt idx="2536">
                  <c:v>43.715440000000001</c:v>
                </c:pt>
                <c:pt idx="2537">
                  <c:v>43.690692499999997</c:v>
                </c:pt>
                <c:pt idx="2538">
                  <c:v>43.665842499999997</c:v>
                </c:pt>
                <c:pt idx="2539">
                  <c:v>43.640539999999994</c:v>
                </c:pt>
                <c:pt idx="2540">
                  <c:v>43.615189999999998</c:v>
                </c:pt>
                <c:pt idx="2541">
                  <c:v>43.589839999999995</c:v>
                </c:pt>
                <c:pt idx="2542">
                  <c:v>43.565775000000002</c:v>
                </c:pt>
                <c:pt idx="2543">
                  <c:v>43.54374</c:v>
                </c:pt>
                <c:pt idx="2544">
                  <c:v>43.521807499999994</c:v>
                </c:pt>
                <c:pt idx="2545">
                  <c:v>43.499772500000006</c:v>
                </c:pt>
                <c:pt idx="2546">
                  <c:v>43.48263</c:v>
                </c:pt>
                <c:pt idx="2547">
                  <c:v>43.466037499999999</c:v>
                </c:pt>
                <c:pt idx="2548">
                  <c:v>43.449444999999997</c:v>
                </c:pt>
                <c:pt idx="2549">
                  <c:v>43.433867499999998</c:v>
                </c:pt>
                <c:pt idx="2550">
                  <c:v>43.419752500000001</c:v>
                </c:pt>
                <c:pt idx="2551">
                  <c:v>43.405739999999994</c:v>
                </c:pt>
                <c:pt idx="2552">
                  <c:v>43.391689999999997</c:v>
                </c:pt>
                <c:pt idx="2553">
                  <c:v>43.377020000000002</c:v>
                </c:pt>
                <c:pt idx="2554">
                  <c:v>43.3621725</c:v>
                </c:pt>
                <c:pt idx="2555">
                  <c:v>43.347492500000001</c:v>
                </c:pt>
                <c:pt idx="2556">
                  <c:v>43.332194999999999</c:v>
                </c:pt>
                <c:pt idx="2557">
                  <c:v>43.316185000000004</c:v>
                </c:pt>
                <c:pt idx="2558">
                  <c:v>43.300174999999996</c:v>
                </c:pt>
                <c:pt idx="2559">
                  <c:v>43.284267499999999</c:v>
                </c:pt>
                <c:pt idx="2560">
                  <c:v>43.267009999999999</c:v>
                </c:pt>
                <c:pt idx="2561">
                  <c:v>43.249687499999993</c:v>
                </c:pt>
                <c:pt idx="2562">
                  <c:v>43.232327499999997</c:v>
                </c:pt>
                <c:pt idx="2563">
                  <c:v>43.214672499999992</c:v>
                </c:pt>
                <c:pt idx="2564">
                  <c:v>43.196287499999997</c:v>
                </c:pt>
                <c:pt idx="2565">
                  <c:v>43.177837499999995</c:v>
                </c:pt>
                <c:pt idx="2566">
                  <c:v>43.1594525</c:v>
                </c:pt>
                <c:pt idx="2567">
                  <c:v>43.1438275</c:v>
                </c:pt>
                <c:pt idx="2568">
                  <c:v>43.128855000000001</c:v>
                </c:pt>
                <c:pt idx="2569">
                  <c:v>43.113985</c:v>
                </c:pt>
                <c:pt idx="2570">
                  <c:v>43.1008925</c:v>
                </c:pt>
                <c:pt idx="2571">
                  <c:v>43.093662499999994</c:v>
                </c:pt>
                <c:pt idx="2572">
                  <c:v>43.086432500000001</c:v>
                </c:pt>
                <c:pt idx="2573">
                  <c:v>43.079202499999994</c:v>
                </c:pt>
                <c:pt idx="2574">
                  <c:v>43.074249999999992</c:v>
                </c:pt>
                <c:pt idx="2575">
                  <c:v>43.070385000000002</c:v>
                </c:pt>
                <c:pt idx="2576">
                  <c:v>43.066454999999998</c:v>
                </c:pt>
                <c:pt idx="2577">
                  <c:v>43.062012500000002</c:v>
                </c:pt>
                <c:pt idx="2578">
                  <c:v>43.053350000000002</c:v>
                </c:pt>
                <c:pt idx="2579">
                  <c:v>43.044752499999994</c:v>
                </c:pt>
                <c:pt idx="2580">
                  <c:v>43.036089999999994</c:v>
                </c:pt>
                <c:pt idx="2581">
                  <c:v>43.023719999999997</c:v>
                </c:pt>
                <c:pt idx="2582">
                  <c:v>43.008425000000003</c:v>
                </c:pt>
                <c:pt idx="2583">
                  <c:v>42.993065000000001</c:v>
                </c:pt>
                <c:pt idx="2584">
                  <c:v>42.97777</c:v>
                </c:pt>
                <c:pt idx="2585">
                  <c:v>42.960442499999999</c:v>
                </c:pt>
                <c:pt idx="2586">
                  <c:v>42.942947499999995</c:v>
                </c:pt>
                <c:pt idx="2587">
                  <c:v>42.925619999999995</c:v>
                </c:pt>
                <c:pt idx="2588">
                  <c:v>42.909597499999997</c:v>
                </c:pt>
                <c:pt idx="2589">
                  <c:v>42.895764999999997</c:v>
                </c:pt>
                <c:pt idx="2590">
                  <c:v>42.881867499999998</c:v>
                </c:pt>
                <c:pt idx="2591">
                  <c:v>42.86797</c:v>
                </c:pt>
                <c:pt idx="2592">
                  <c:v>42.858772500000001</c:v>
                </c:pt>
                <c:pt idx="2593">
                  <c:v>42.850684999999999</c:v>
                </c:pt>
                <c:pt idx="2594">
                  <c:v>42.842597499999997</c:v>
                </c:pt>
                <c:pt idx="2595">
                  <c:v>42.835480000000004</c:v>
                </c:pt>
                <c:pt idx="2596">
                  <c:v>42.831897499999997</c:v>
                </c:pt>
                <c:pt idx="2597">
                  <c:v>42.8284175</c:v>
                </c:pt>
                <c:pt idx="2598">
                  <c:v>42.824937499999997</c:v>
                </c:pt>
                <c:pt idx="2599">
                  <c:v>42.822249999999997</c:v>
                </c:pt>
                <c:pt idx="2600">
                  <c:v>42.820215000000005</c:v>
                </c:pt>
                <c:pt idx="2601">
                  <c:v>42.818347500000002</c:v>
                </c:pt>
                <c:pt idx="2602">
                  <c:v>42.816312499999995</c:v>
                </c:pt>
                <c:pt idx="2603">
                  <c:v>42.812094999999999</c:v>
                </c:pt>
                <c:pt idx="2604">
                  <c:v>42.807672499999995</c:v>
                </c:pt>
                <c:pt idx="2605">
                  <c:v>42.803352500000003</c:v>
                </c:pt>
                <c:pt idx="2606">
                  <c:v>42.797512499999996</c:v>
                </c:pt>
                <c:pt idx="2607">
                  <c:v>42.788734999999996</c:v>
                </c:pt>
                <c:pt idx="2608">
                  <c:v>42.779854999999998</c:v>
                </c:pt>
                <c:pt idx="2609">
                  <c:v>42.771012499999998</c:v>
                </c:pt>
                <c:pt idx="2610">
                  <c:v>42.760982499999997</c:v>
                </c:pt>
                <c:pt idx="2611">
                  <c:v>42.750382500000001</c:v>
                </c:pt>
                <c:pt idx="2612">
                  <c:v>42.739884999999994</c:v>
                </c:pt>
                <c:pt idx="2613">
                  <c:v>42.729349999999997</c:v>
                </c:pt>
                <c:pt idx="2614">
                  <c:v>42.720039999999997</c:v>
                </c:pt>
                <c:pt idx="2615">
                  <c:v>42.710562500000002</c:v>
                </c:pt>
                <c:pt idx="2616">
                  <c:v>42.701252499999995</c:v>
                </c:pt>
                <c:pt idx="2617">
                  <c:v>42.692239999999998</c:v>
                </c:pt>
                <c:pt idx="2618">
                  <c:v>42.683692499999992</c:v>
                </c:pt>
                <c:pt idx="2619">
                  <c:v>42.675042500000004</c:v>
                </c:pt>
                <c:pt idx="2620">
                  <c:v>42.666559999999997</c:v>
                </c:pt>
                <c:pt idx="2621">
                  <c:v>42.658879999999996</c:v>
                </c:pt>
                <c:pt idx="2622">
                  <c:v>42.651610000000005</c:v>
                </c:pt>
                <c:pt idx="2623">
                  <c:v>42.644274999999993</c:v>
                </c:pt>
                <c:pt idx="2624">
                  <c:v>42.637079999999997</c:v>
                </c:pt>
                <c:pt idx="2625">
                  <c:v>42.631844999999998</c:v>
                </c:pt>
                <c:pt idx="2626">
                  <c:v>42.626712499999996</c:v>
                </c:pt>
                <c:pt idx="2627">
                  <c:v>42.621542499999997</c:v>
                </c:pt>
                <c:pt idx="2628">
                  <c:v>42.6163825</c:v>
                </c:pt>
                <c:pt idx="2629">
                  <c:v>42.611027499999999</c:v>
                </c:pt>
                <c:pt idx="2630">
                  <c:v>42.605672499999997</c:v>
                </c:pt>
                <c:pt idx="2631">
                  <c:v>42.60042</c:v>
                </c:pt>
                <c:pt idx="2632">
                  <c:v>42.594612499999997</c:v>
                </c:pt>
                <c:pt idx="2633">
                  <c:v>42.5888025</c:v>
                </c:pt>
                <c:pt idx="2634">
                  <c:v>42.582992499999996</c:v>
                </c:pt>
                <c:pt idx="2635">
                  <c:v>42.577182499999992</c:v>
                </c:pt>
                <c:pt idx="2636">
                  <c:v>42.573049999999995</c:v>
                </c:pt>
                <c:pt idx="2637">
                  <c:v>42.568815000000001</c:v>
                </c:pt>
                <c:pt idx="2638">
                  <c:v>42.564682499999996</c:v>
                </c:pt>
                <c:pt idx="2639">
                  <c:v>42.560625000000002</c:v>
                </c:pt>
                <c:pt idx="2640">
                  <c:v>42.556987500000005</c:v>
                </c:pt>
                <c:pt idx="2641">
                  <c:v>42.553285000000002</c:v>
                </c:pt>
                <c:pt idx="2642">
                  <c:v>42.549647499999999</c:v>
                </c:pt>
                <c:pt idx="2643">
                  <c:v>42.544934999999995</c:v>
                </c:pt>
                <c:pt idx="2644">
                  <c:v>42.539462499999999</c:v>
                </c:pt>
                <c:pt idx="2645">
                  <c:v>42.534054999999995</c:v>
                </c:pt>
                <c:pt idx="2646">
                  <c:v>42.528647499999998</c:v>
                </c:pt>
                <c:pt idx="2647">
                  <c:v>42.523607499999997</c:v>
                </c:pt>
                <c:pt idx="2648">
                  <c:v>42.518540000000002</c:v>
                </c:pt>
                <c:pt idx="2649">
                  <c:v>42.513472500000006</c:v>
                </c:pt>
                <c:pt idx="2650">
                  <c:v>42.508972499999999</c:v>
                </c:pt>
                <c:pt idx="2651">
                  <c:v>42.507755000000003</c:v>
                </c:pt>
                <c:pt idx="2652">
                  <c:v>42.5065375</c:v>
                </c:pt>
                <c:pt idx="2653">
                  <c:v>42.505319999999998</c:v>
                </c:pt>
                <c:pt idx="2654">
                  <c:v>42.505245000000002</c:v>
                </c:pt>
                <c:pt idx="2655">
                  <c:v>42.507000000000005</c:v>
                </c:pt>
                <c:pt idx="2656">
                  <c:v>42.508690000000001</c:v>
                </c:pt>
                <c:pt idx="2657">
                  <c:v>42.510277500000001</c:v>
                </c:pt>
                <c:pt idx="2658">
                  <c:v>42.512275000000002</c:v>
                </c:pt>
                <c:pt idx="2659">
                  <c:v>42.514272500000004</c:v>
                </c:pt>
                <c:pt idx="2660">
                  <c:v>42.516269999999992</c:v>
                </c:pt>
                <c:pt idx="2661">
                  <c:v>42.518370000000004</c:v>
                </c:pt>
                <c:pt idx="2662">
                  <c:v>42.519617499999995</c:v>
                </c:pt>
                <c:pt idx="2663">
                  <c:v>42.5207725</c:v>
                </c:pt>
                <c:pt idx="2664">
                  <c:v>42.521927500000004</c:v>
                </c:pt>
                <c:pt idx="2665">
                  <c:v>42.522784999999999</c:v>
                </c:pt>
                <c:pt idx="2666">
                  <c:v>42.521819999999991</c:v>
                </c:pt>
                <c:pt idx="2667">
                  <c:v>42.520957499999994</c:v>
                </c:pt>
                <c:pt idx="2668">
                  <c:v>42.519992500000001</c:v>
                </c:pt>
                <c:pt idx="2669">
                  <c:v>42.518812499999996</c:v>
                </c:pt>
                <c:pt idx="2670">
                  <c:v>42.517072499999998</c:v>
                </c:pt>
                <c:pt idx="2671">
                  <c:v>42.5153325</c:v>
                </c:pt>
                <c:pt idx="2672">
                  <c:v>42.513657499999994</c:v>
                </c:pt>
                <c:pt idx="2673">
                  <c:v>42.513385</c:v>
                </c:pt>
                <c:pt idx="2674">
                  <c:v>42.514087499999995</c:v>
                </c:pt>
                <c:pt idx="2675">
                  <c:v>42.514854999999997</c:v>
                </c:pt>
                <c:pt idx="2676">
                  <c:v>42.5155575</c:v>
                </c:pt>
                <c:pt idx="2677">
                  <c:v>42.516267499999998</c:v>
                </c:pt>
                <c:pt idx="2678">
                  <c:v>42.5169025</c:v>
                </c:pt>
                <c:pt idx="2679">
                  <c:v>42.517537500000003</c:v>
                </c:pt>
                <c:pt idx="2680">
                  <c:v>42.518172499999999</c:v>
                </c:pt>
                <c:pt idx="2681">
                  <c:v>42.513757499999997</c:v>
                </c:pt>
                <c:pt idx="2682">
                  <c:v>42.509277499999996</c:v>
                </c:pt>
                <c:pt idx="2683">
                  <c:v>42.504629999999999</c:v>
                </c:pt>
                <c:pt idx="2684">
                  <c:v>42.499527499999999</c:v>
                </c:pt>
                <c:pt idx="2685">
                  <c:v>42.491862499999996</c:v>
                </c:pt>
                <c:pt idx="2686">
                  <c:v>42.484197499999993</c:v>
                </c:pt>
                <c:pt idx="2687">
                  <c:v>42.476532499999998</c:v>
                </c:pt>
                <c:pt idx="2688">
                  <c:v>42.469632500000003</c:v>
                </c:pt>
                <c:pt idx="2689">
                  <c:v>42.464300000000001</c:v>
                </c:pt>
                <c:pt idx="2690">
                  <c:v>42.458930000000002</c:v>
                </c:pt>
                <c:pt idx="2691">
                  <c:v>42.453662499999993</c:v>
                </c:pt>
                <c:pt idx="2692">
                  <c:v>42.449389999999994</c:v>
                </c:pt>
                <c:pt idx="2693">
                  <c:v>42.446177499999997</c:v>
                </c:pt>
                <c:pt idx="2694">
                  <c:v>42.442899999999995</c:v>
                </c:pt>
                <c:pt idx="2695">
                  <c:v>42.439622499999999</c:v>
                </c:pt>
                <c:pt idx="2696">
                  <c:v>42.435512500000002</c:v>
                </c:pt>
                <c:pt idx="2697">
                  <c:v>42.430972499999996</c:v>
                </c:pt>
                <c:pt idx="2698">
                  <c:v>42.42633</c:v>
                </c:pt>
                <c:pt idx="2699">
                  <c:v>42.421687499999997</c:v>
                </c:pt>
                <c:pt idx="2700">
                  <c:v>42.415144999999995</c:v>
                </c:pt>
                <c:pt idx="2701">
                  <c:v>42.408127499999999</c:v>
                </c:pt>
                <c:pt idx="2702">
                  <c:v>42.401110000000003</c:v>
                </c:pt>
                <c:pt idx="2703">
                  <c:v>42.394092499999999</c:v>
                </c:pt>
                <c:pt idx="2704">
                  <c:v>42.385644999999997</c:v>
                </c:pt>
                <c:pt idx="2705">
                  <c:v>42.377132500000002</c:v>
                </c:pt>
                <c:pt idx="2706">
                  <c:v>42.368684999999999</c:v>
                </c:pt>
                <c:pt idx="2707">
                  <c:v>42.360210000000002</c:v>
                </c:pt>
                <c:pt idx="2708">
                  <c:v>42.352417499999994</c:v>
                </c:pt>
                <c:pt idx="2709">
                  <c:v>42.344624999999994</c:v>
                </c:pt>
                <c:pt idx="2710">
                  <c:v>42.336934999999997</c:v>
                </c:pt>
                <c:pt idx="2711">
                  <c:v>42.330147499999995</c:v>
                </c:pt>
                <c:pt idx="2712">
                  <c:v>42.326607500000001</c:v>
                </c:pt>
                <c:pt idx="2713">
                  <c:v>42.323169999999998</c:v>
                </c:pt>
                <c:pt idx="2714">
                  <c:v>42.319629999999997</c:v>
                </c:pt>
                <c:pt idx="2715">
                  <c:v>42.317939999999993</c:v>
                </c:pt>
                <c:pt idx="2716">
                  <c:v>42.319735000000001</c:v>
                </c:pt>
                <c:pt idx="2717">
                  <c:v>42.3215675</c:v>
                </c:pt>
                <c:pt idx="2718">
                  <c:v>42.323362500000002</c:v>
                </c:pt>
                <c:pt idx="2719">
                  <c:v>42.325955</c:v>
                </c:pt>
                <c:pt idx="2720">
                  <c:v>42.329529999999998</c:v>
                </c:pt>
                <c:pt idx="2721">
                  <c:v>42.333002499999999</c:v>
                </c:pt>
                <c:pt idx="2722">
                  <c:v>42.336577499999997</c:v>
                </c:pt>
                <c:pt idx="2723">
                  <c:v>42.339864999999996</c:v>
                </c:pt>
                <c:pt idx="2724">
                  <c:v>42.343032499999993</c:v>
                </c:pt>
                <c:pt idx="2725">
                  <c:v>42.346097499999999</c:v>
                </c:pt>
                <c:pt idx="2726">
                  <c:v>42.349162499999998</c:v>
                </c:pt>
                <c:pt idx="2727">
                  <c:v>42.353619999999999</c:v>
                </c:pt>
                <c:pt idx="2728">
                  <c:v>42.358834999999999</c:v>
                </c:pt>
                <c:pt idx="2729">
                  <c:v>42.364114999999998</c:v>
                </c:pt>
                <c:pt idx="2730">
                  <c:v>42.3692925</c:v>
                </c:pt>
                <c:pt idx="2731">
                  <c:v>42.376365</c:v>
                </c:pt>
                <c:pt idx="2732">
                  <c:v>42.384045</c:v>
                </c:pt>
                <c:pt idx="2733">
                  <c:v>42.39179</c:v>
                </c:pt>
                <c:pt idx="2734">
                  <c:v>42.399535</c:v>
                </c:pt>
                <c:pt idx="2735">
                  <c:v>42.406349999999996</c:v>
                </c:pt>
                <c:pt idx="2736">
                  <c:v>42.412765</c:v>
                </c:pt>
                <c:pt idx="2737">
                  <c:v>42.419244999999997</c:v>
                </c:pt>
                <c:pt idx="2738">
                  <c:v>42.425762499999998</c:v>
                </c:pt>
                <c:pt idx="2739">
                  <c:v>42.429984999999995</c:v>
                </c:pt>
                <c:pt idx="2740">
                  <c:v>42.433684999999997</c:v>
                </c:pt>
                <c:pt idx="2741">
                  <c:v>42.437422499999997</c:v>
                </c:pt>
                <c:pt idx="2742">
                  <c:v>42.441224999999996</c:v>
                </c:pt>
                <c:pt idx="2743">
                  <c:v>42.443690000000004</c:v>
                </c:pt>
                <c:pt idx="2744">
                  <c:v>42.446107499999997</c:v>
                </c:pt>
                <c:pt idx="2745">
                  <c:v>42.448487499999999</c:v>
                </c:pt>
                <c:pt idx="2746">
                  <c:v>42.450802499999995</c:v>
                </c:pt>
                <c:pt idx="2747">
                  <c:v>42.452749999999995</c:v>
                </c:pt>
                <c:pt idx="2748">
                  <c:v>42.454687499999999</c:v>
                </c:pt>
                <c:pt idx="2749">
                  <c:v>42.4567275</c:v>
                </c:pt>
                <c:pt idx="2750">
                  <c:v>42.458599999999997</c:v>
                </c:pt>
                <c:pt idx="2751">
                  <c:v>42.460255000000004</c:v>
                </c:pt>
                <c:pt idx="2752">
                  <c:v>42.461807499999999</c:v>
                </c:pt>
                <c:pt idx="2753">
                  <c:v>42.463359999999994</c:v>
                </c:pt>
                <c:pt idx="2754">
                  <c:v>42.465015000000001</c:v>
                </c:pt>
                <c:pt idx="2755">
                  <c:v>42.465747499999992</c:v>
                </c:pt>
                <c:pt idx="2756">
                  <c:v>42.466479999999997</c:v>
                </c:pt>
                <c:pt idx="2757">
                  <c:v>42.467212499999995</c:v>
                </c:pt>
                <c:pt idx="2758">
                  <c:v>42.468047499999997</c:v>
                </c:pt>
                <c:pt idx="2759">
                  <c:v>42.468002499999997</c:v>
                </c:pt>
                <c:pt idx="2760">
                  <c:v>42.467892499999991</c:v>
                </c:pt>
                <c:pt idx="2761">
                  <c:v>42.467949999999995</c:v>
                </c:pt>
                <c:pt idx="2762">
                  <c:v>42.467840000000002</c:v>
                </c:pt>
                <c:pt idx="2763">
                  <c:v>42.468082499999994</c:v>
                </c:pt>
                <c:pt idx="2764">
                  <c:v>42.468362499999998</c:v>
                </c:pt>
                <c:pt idx="2765">
                  <c:v>42.468604999999997</c:v>
                </c:pt>
                <c:pt idx="2766">
                  <c:v>42.468885</c:v>
                </c:pt>
                <c:pt idx="2767">
                  <c:v>42.469225000000002</c:v>
                </c:pt>
                <c:pt idx="2768">
                  <c:v>42.469565000000003</c:v>
                </c:pt>
                <c:pt idx="2769">
                  <c:v>42.469942500000002</c:v>
                </c:pt>
                <c:pt idx="2770">
                  <c:v>42.470282499999996</c:v>
                </c:pt>
                <c:pt idx="2771">
                  <c:v>42.469082499999999</c:v>
                </c:pt>
                <c:pt idx="2772">
                  <c:v>42.467807499999999</c:v>
                </c:pt>
                <c:pt idx="2773">
                  <c:v>42.466467499999993</c:v>
                </c:pt>
                <c:pt idx="2774">
                  <c:v>42.465192500000001</c:v>
                </c:pt>
                <c:pt idx="2775">
                  <c:v>42.462849999999996</c:v>
                </c:pt>
                <c:pt idx="2776">
                  <c:v>42.460432499999996</c:v>
                </c:pt>
                <c:pt idx="2777">
                  <c:v>42.458014999999996</c:v>
                </c:pt>
                <c:pt idx="2778">
                  <c:v>42.455559999999998</c:v>
                </c:pt>
                <c:pt idx="2779">
                  <c:v>42.454389999999997</c:v>
                </c:pt>
                <c:pt idx="2780">
                  <c:v>42.45335</c:v>
                </c:pt>
                <c:pt idx="2781">
                  <c:v>42.452347500000002</c:v>
                </c:pt>
                <c:pt idx="2782">
                  <c:v>42.451345000000003</c:v>
                </c:pt>
                <c:pt idx="2783">
                  <c:v>42.452357499999998</c:v>
                </c:pt>
                <c:pt idx="2784">
                  <c:v>42.453789999999998</c:v>
                </c:pt>
                <c:pt idx="2785">
                  <c:v>42.455222499999998</c:v>
                </c:pt>
                <c:pt idx="2786">
                  <c:v>42.456654999999998</c:v>
                </c:pt>
                <c:pt idx="2787">
                  <c:v>42.459494999999997</c:v>
                </c:pt>
                <c:pt idx="2788">
                  <c:v>42.463014999999999</c:v>
                </c:pt>
                <c:pt idx="2789">
                  <c:v>42.466367500000004</c:v>
                </c:pt>
                <c:pt idx="2790">
                  <c:v>42.469719999999995</c:v>
                </c:pt>
                <c:pt idx="2791">
                  <c:v>42.473537499999992</c:v>
                </c:pt>
                <c:pt idx="2792">
                  <c:v>42.477587499999998</c:v>
                </c:pt>
                <c:pt idx="2793">
                  <c:v>42.4816</c:v>
                </c:pt>
                <c:pt idx="2794">
                  <c:v>42.485547499999996</c:v>
                </c:pt>
                <c:pt idx="2795">
                  <c:v>42.488742500000001</c:v>
                </c:pt>
                <c:pt idx="2796">
                  <c:v>42.491212499999996</c:v>
                </c:pt>
                <c:pt idx="2797">
                  <c:v>42.493785000000003</c:v>
                </c:pt>
                <c:pt idx="2798">
                  <c:v>42.496319999999997</c:v>
                </c:pt>
                <c:pt idx="2799">
                  <c:v>42.4979175</c:v>
                </c:pt>
                <c:pt idx="2800">
                  <c:v>42.498707499999995</c:v>
                </c:pt>
                <c:pt idx="2801">
                  <c:v>42.499497499999997</c:v>
                </c:pt>
                <c:pt idx="2802">
                  <c:v>42.500352499999998</c:v>
                </c:pt>
                <c:pt idx="2803">
                  <c:v>42.500704999999996</c:v>
                </c:pt>
                <c:pt idx="2804">
                  <c:v>42.500479999999996</c:v>
                </c:pt>
                <c:pt idx="2805">
                  <c:v>42.5003575</c:v>
                </c:pt>
                <c:pt idx="2806">
                  <c:v>42.500132499999999</c:v>
                </c:pt>
                <c:pt idx="2807">
                  <c:v>42.499487500000001</c:v>
                </c:pt>
                <c:pt idx="2808">
                  <c:v>42.497797500000004</c:v>
                </c:pt>
                <c:pt idx="2809">
                  <c:v>42.496209999999998</c:v>
                </c:pt>
                <c:pt idx="2810">
                  <c:v>42.494519999999994</c:v>
                </c:pt>
                <c:pt idx="2811">
                  <c:v>42.492894999999997</c:v>
                </c:pt>
                <c:pt idx="2812">
                  <c:v>42.490989999999996</c:v>
                </c:pt>
                <c:pt idx="2813">
                  <c:v>42.489252499999999</c:v>
                </c:pt>
                <c:pt idx="2814">
                  <c:v>42.487347499999998</c:v>
                </c:pt>
                <c:pt idx="2815">
                  <c:v>42.485777499999998</c:v>
                </c:pt>
                <c:pt idx="2816">
                  <c:v>42.487259999999992</c:v>
                </c:pt>
                <c:pt idx="2817">
                  <c:v>42.488742500000001</c:v>
                </c:pt>
                <c:pt idx="2818">
                  <c:v>42.490327499999999</c:v>
                </c:pt>
                <c:pt idx="2819">
                  <c:v>42.491810000000001</c:v>
                </c:pt>
                <c:pt idx="2820">
                  <c:v>42.4972925</c:v>
                </c:pt>
                <c:pt idx="2821">
                  <c:v>42.503007499999995</c:v>
                </c:pt>
                <c:pt idx="2822">
                  <c:v>42.508722499999998</c:v>
                </c:pt>
                <c:pt idx="2823">
                  <c:v>42.5144375</c:v>
                </c:pt>
                <c:pt idx="2824">
                  <c:v>42.520179999999996</c:v>
                </c:pt>
                <c:pt idx="2825">
                  <c:v>42.526024999999997</c:v>
                </c:pt>
                <c:pt idx="2826">
                  <c:v>42.5318325</c:v>
                </c:pt>
                <c:pt idx="2827">
                  <c:v>42.537574999999997</c:v>
                </c:pt>
                <c:pt idx="2828">
                  <c:v>42.541187499999999</c:v>
                </c:pt>
                <c:pt idx="2829">
                  <c:v>42.543572499999996</c:v>
                </c:pt>
                <c:pt idx="2830">
                  <c:v>42.545789999999997</c:v>
                </c:pt>
                <c:pt idx="2831">
                  <c:v>42.548072500000004</c:v>
                </c:pt>
                <c:pt idx="2832">
                  <c:v>42.549042499999999</c:v>
                </c:pt>
                <c:pt idx="2833">
                  <c:v>42.548094999999996</c:v>
                </c:pt>
                <c:pt idx="2834">
                  <c:v>42.547212500000001</c:v>
                </c:pt>
                <c:pt idx="2835">
                  <c:v>42.546432499999995</c:v>
                </c:pt>
                <c:pt idx="2836">
                  <c:v>42.54513</c:v>
                </c:pt>
                <c:pt idx="2837">
                  <c:v>42.542735</c:v>
                </c:pt>
                <c:pt idx="2838">
                  <c:v>42.540405</c:v>
                </c:pt>
                <c:pt idx="2839">
                  <c:v>42.53801</c:v>
                </c:pt>
                <c:pt idx="2840">
                  <c:v>42.535717499999997</c:v>
                </c:pt>
                <c:pt idx="2841">
                  <c:v>42.533964999999995</c:v>
                </c:pt>
                <c:pt idx="2842">
                  <c:v>42.532277499999999</c:v>
                </c:pt>
                <c:pt idx="2843">
                  <c:v>42.530524999999997</c:v>
                </c:pt>
                <c:pt idx="2844">
                  <c:v>42.528874999999999</c:v>
                </c:pt>
                <c:pt idx="2845">
                  <c:v>42.528237500000003</c:v>
                </c:pt>
                <c:pt idx="2846">
                  <c:v>42.527722499999996</c:v>
                </c:pt>
                <c:pt idx="2847">
                  <c:v>42.527374999999999</c:v>
                </c:pt>
                <c:pt idx="2848">
                  <c:v>42.526924999999999</c:v>
                </c:pt>
                <c:pt idx="2849">
                  <c:v>42.525622499999997</c:v>
                </c:pt>
                <c:pt idx="2850">
                  <c:v>42.523874999999997</c:v>
                </c:pt>
                <c:pt idx="2851">
                  <c:v>42.522127499999996</c:v>
                </c:pt>
                <c:pt idx="2852">
                  <c:v>42.520417500000001</c:v>
                </c:pt>
                <c:pt idx="2853">
                  <c:v>42.518445</c:v>
                </c:pt>
                <c:pt idx="2854">
                  <c:v>42.516107500000004</c:v>
                </c:pt>
                <c:pt idx="2855">
                  <c:v>42.513872499999998</c:v>
                </c:pt>
                <c:pt idx="2856">
                  <c:v>42.511600000000001</c:v>
                </c:pt>
                <c:pt idx="2857">
                  <c:v>42.510062499999997</c:v>
                </c:pt>
                <c:pt idx="2858">
                  <c:v>42.511472499999996</c:v>
                </c:pt>
                <c:pt idx="2859">
                  <c:v>42.512985</c:v>
                </c:pt>
                <c:pt idx="2860">
                  <c:v>42.514497499999997</c:v>
                </c:pt>
                <c:pt idx="2861">
                  <c:v>42.516010000000001</c:v>
                </c:pt>
                <c:pt idx="2862">
                  <c:v>42.520314999999997</c:v>
                </c:pt>
                <c:pt idx="2863">
                  <c:v>42.524889999999999</c:v>
                </c:pt>
                <c:pt idx="2864">
                  <c:v>42.529362500000005</c:v>
                </c:pt>
                <c:pt idx="2865">
                  <c:v>42.5339375</c:v>
                </c:pt>
                <c:pt idx="2866">
                  <c:v>42.536109999999994</c:v>
                </c:pt>
                <c:pt idx="2867">
                  <c:v>42.537202499999999</c:v>
                </c:pt>
                <c:pt idx="2868">
                  <c:v>42.5382575</c:v>
                </c:pt>
                <c:pt idx="2869">
                  <c:v>42.539414999999991</c:v>
                </c:pt>
                <c:pt idx="2870">
                  <c:v>42.537444999999998</c:v>
                </c:pt>
                <c:pt idx="2871">
                  <c:v>42.5311375</c:v>
                </c:pt>
                <c:pt idx="2872">
                  <c:v>42.524997499999998</c:v>
                </c:pt>
                <c:pt idx="2873">
                  <c:v>42.518754999999999</c:v>
                </c:pt>
                <c:pt idx="2874">
                  <c:v>42.511814999999999</c:v>
                </c:pt>
                <c:pt idx="2875">
                  <c:v>42.5007825</c:v>
                </c:pt>
                <c:pt idx="2876">
                  <c:v>42.489647499999997</c:v>
                </c:pt>
                <c:pt idx="2877">
                  <c:v>42.478614999999998</c:v>
                </c:pt>
                <c:pt idx="2878">
                  <c:v>42.467647499999998</c:v>
                </c:pt>
                <c:pt idx="2879">
                  <c:v>42.457480000000004</c:v>
                </c:pt>
                <c:pt idx="2880">
                  <c:v>42.447442499999994</c:v>
                </c:pt>
                <c:pt idx="2881">
                  <c:v>42.437404999999998</c:v>
                </c:pt>
                <c:pt idx="2882">
                  <c:v>42.427432500000002</c:v>
                </c:pt>
                <c:pt idx="2883">
                  <c:v>42.420322499999997</c:v>
                </c:pt>
                <c:pt idx="2884">
                  <c:v>42.415480000000002</c:v>
                </c:pt>
                <c:pt idx="2885">
                  <c:v>42.4106375</c:v>
                </c:pt>
                <c:pt idx="2886">
                  <c:v>42.405794999999998</c:v>
                </c:pt>
                <c:pt idx="2887">
                  <c:v>42.402505000000005</c:v>
                </c:pt>
                <c:pt idx="2888">
                  <c:v>42.4037425</c:v>
                </c:pt>
                <c:pt idx="2889">
                  <c:v>42.404877499999998</c:v>
                </c:pt>
                <c:pt idx="2890">
                  <c:v>42.406179999999999</c:v>
                </c:pt>
                <c:pt idx="2891">
                  <c:v>42.407314999999997</c:v>
                </c:pt>
                <c:pt idx="2892">
                  <c:v>42.410647499999996</c:v>
                </c:pt>
                <c:pt idx="2893">
                  <c:v>42.414147499999999</c:v>
                </c:pt>
                <c:pt idx="2894">
                  <c:v>42.417582500000002</c:v>
                </c:pt>
                <c:pt idx="2895">
                  <c:v>42.421082499999997</c:v>
                </c:pt>
                <c:pt idx="2896">
                  <c:v>42.422447499999997</c:v>
                </c:pt>
                <c:pt idx="2897">
                  <c:v>42.422420000000002</c:v>
                </c:pt>
                <c:pt idx="2898">
                  <c:v>42.422290000000004</c:v>
                </c:pt>
                <c:pt idx="2899">
                  <c:v>42.422262500000002</c:v>
                </c:pt>
                <c:pt idx="2900">
                  <c:v>42.421259999999997</c:v>
                </c:pt>
                <c:pt idx="2901">
                  <c:v>42.417164999999997</c:v>
                </c:pt>
                <c:pt idx="2902">
                  <c:v>42.413134999999997</c:v>
                </c:pt>
                <c:pt idx="2903">
                  <c:v>42.409104999999997</c:v>
                </c:pt>
                <c:pt idx="2904">
                  <c:v>42.405139999999996</c:v>
                </c:pt>
                <c:pt idx="2905">
                  <c:v>42.401889999999995</c:v>
                </c:pt>
                <c:pt idx="2906">
                  <c:v>42.398667500000002</c:v>
                </c:pt>
                <c:pt idx="2907">
                  <c:v>42.395445000000002</c:v>
                </c:pt>
                <c:pt idx="2908">
                  <c:v>42.392119999999998</c:v>
                </c:pt>
                <c:pt idx="2909">
                  <c:v>42.390547499999997</c:v>
                </c:pt>
                <c:pt idx="2910">
                  <c:v>42.390337500000001</c:v>
                </c:pt>
                <c:pt idx="2911">
                  <c:v>42.390090000000001</c:v>
                </c:pt>
                <c:pt idx="2912">
                  <c:v>42.389879999999998</c:v>
                </c:pt>
                <c:pt idx="2913">
                  <c:v>42.389715000000002</c:v>
                </c:pt>
                <c:pt idx="2914">
                  <c:v>42.390017499999999</c:v>
                </c:pt>
                <c:pt idx="2915">
                  <c:v>42.390282499999998</c:v>
                </c:pt>
                <c:pt idx="2916">
                  <c:v>42.390585000000002</c:v>
                </c:pt>
                <c:pt idx="2917">
                  <c:v>42.390952499999997</c:v>
                </c:pt>
                <c:pt idx="2918">
                  <c:v>42.389712500000002</c:v>
                </c:pt>
                <c:pt idx="2919">
                  <c:v>42.388044999999998</c:v>
                </c:pt>
                <c:pt idx="2920">
                  <c:v>42.386479999999999</c:v>
                </c:pt>
                <c:pt idx="2921">
                  <c:v>42.38485</c:v>
                </c:pt>
                <c:pt idx="2922">
                  <c:v>42.382925</c:v>
                </c:pt>
                <c:pt idx="2923">
                  <c:v>42.380400000000002</c:v>
                </c:pt>
                <c:pt idx="2924">
                  <c:v>42.3779775</c:v>
                </c:pt>
                <c:pt idx="2925">
                  <c:v>42.375452500000002</c:v>
                </c:pt>
                <c:pt idx="2926">
                  <c:v>42.373029999999993</c:v>
                </c:pt>
                <c:pt idx="2927">
                  <c:v>42.373617500000002</c:v>
                </c:pt>
                <c:pt idx="2928">
                  <c:v>42.374269999999996</c:v>
                </c:pt>
                <c:pt idx="2929">
                  <c:v>42.374922499999997</c:v>
                </c:pt>
                <c:pt idx="2930">
                  <c:v>42.375677499999995</c:v>
                </c:pt>
                <c:pt idx="2931">
                  <c:v>42.3798575</c:v>
                </c:pt>
                <c:pt idx="2932">
                  <c:v>42.387089999999993</c:v>
                </c:pt>
                <c:pt idx="2933">
                  <c:v>42.394257499999995</c:v>
                </c:pt>
                <c:pt idx="2934">
                  <c:v>42.401424999999996</c:v>
                </c:pt>
                <c:pt idx="2935">
                  <c:v>42.409262499999997</c:v>
                </c:pt>
                <c:pt idx="2936">
                  <c:v>42.422162499999999</c:v>
                </c:pt>
                <c:pt idx="2937">
                  <c:v>42.435062500000001</c:v>
                </c:pt>
                <c:pt idx="2938">
                  <c:v>42.447962499999996</c:v>
                </c:pt>
                <c:pt idx="2939">
                  <c:v>42.460862500000005</c:v>
                </c:pt>
                <c:pt idx="2940">
                  <c:v>42.474589999999999</c:v>
                </c:pt>
                <c:pt idx="2941">
                  <c:v>42.488847499999999</c:v>
                </c:pt>
                <c:pt idx="2942">
                  <c:v>42.503002500000001</c:v>
                </c:pt>
                <c:pt idx="2943">
                  <c:v>42.517157499999996</c:v>
                </c:pt>
                <c:pt idx="2944">
                  <c:v>42.530735</c:v>
                </c:pt>
                <c:pt idx="2945">
                  <c:v>42.541732500000002</c:v>
                </c:pt>
                <c:pt idx="2946">
                  <c:v>42.552795000000003</c:v>
                </c:pt>
                <c:pt idx="2947">
                  <c:v>42.563960000000002</c:v>
                </c:pt>
                <c:pt idx="2948">
                  <c:v>42.575022500000003</c:v>
                </c:pt>
                <c:pt idx="2949">
                  <c:v>42.582212499999997</c:v>
                </c:pt>
                <c:pt idx="2950">
                  <c:v>42.588090000000001</c:v>
                </c:pt>
                <c:pt idx="2951">
                  <c:v>42.593902499999999</c:v>
                </c:pt>
                <c:pt idx="2952">
                  <c:v>42.599677499999999</c:v>
                </c:pt>
                <c:pt idx="2953">
                  <c:v>42.604262499999997</c:v>
                </c:pt>
                <c:pt idx="2954">
                  <c:v>42.604959999999991</c:v>
                </c:pt>
                <c:pt idx="2955">
                  <c:v>42.6056575</c:v>
                </c:pt>
                <c:pt idx="2956">
                  <c:v>42.606355000000001</c:v>
                </c:pt>
                <c:pt idx="2957">
                  <c:v>42.606987499999995</c:v>
                </c:pt>
                <c:pt idx="2958">
                  <c:v>42.606155000000001</c:v>
                </c:pt>
                <c:pt idx="2959">
                  <c:v>42.604877500000001</c:v>
                </c:pt>
                <c:pt idx="2960">
                  <c:v>42.6036</c:v>
                </c:pt>
                <c:pt idx="2961">
                  <c:v>42.6023225</c:v>
                </c:pt>
                <c:pt idx="2962">
                  <c:v>42.602329999999995</c:v>
                </c:pt>
                <c:pt idx="2963">
                  <c:v>42.605642500000002</c:v>
                </c:pt>
                <c:pt idx="2964">
                  <c:v>42.608889999999995</c:v>
                </c:pt>
                <c:pt idx="2965">
                  <c:v>42.612202499999995</c:v>
                </c:pt>
                <c:pt idx="2966">
                  <c:v>42.615449999999996</c:v>
                </c:pt>
                <c:pt idx="2967">
                  <c:v>42.624702499999998</c:v>
                </c:pt>
                <c:pt idx="2968">
                  <c:v>42.635935000000003</c:v>
                </c:pt>
                <c:pt idx="2969">
                  <c:v>42.647102500000003</c:v>
                </c:pt>
                <c:pt idx="2970">
                  <c:v>42.658270000000002</c:v>
                </c:pt>
                <c:pt idx="2971">
                  <c:v>42.669965000000005</c:v>
                </c:pt>
                <c:pt idx="2972">
                  <c:v>42.683324999999996</c:v>
                </c:pt>
                <c:pt idx="2973">
                  <c:v>42.6967225</c:v>
                </c:pt>
                <c:pt idx="2974">
                  <c:v>42.710184999999996</c:v>
                </c:pt>
                <c:pt idx="2975">
                  <c:v>42.723479999999995</c:v>
                </c:pt>
                <c:pt idx="2976">
                  <c:v>42.733087499999996</c:v>
                </c:pt>
                <c:pt idx="2977">
                  <c:v>42.740999999999993</c:v>
                </c:pt>
                <c:pt idx="2978">
                  <c:v>42.748950000000001</c:v>
                </c:pt>
                <c:pt idx="2979">
                  <c:v>42.756797500000005</c:v>
                </c:pt>
                <c:pt idx="2980">
                  <c:v>42.763994999999994</c:v>
                </c:pt>
                <c:pt idx="2981">
                  <c:v>42.7666775</c:v>
                </c:pt>
                <c:pt idx="2982">
                  <c:v>42.769360000000006</c:v>
                </c:pt>
                <c:pt idx="2983">
                  <c:v>42.772080000000003</c:v>
                </c:pt>
                <c:pt idx="2984">
                  <c:v>42.774762499999994</c:v>
                </c:pt>
                <c:pt idx="2985">
                  <c:v>42.7777125</c:v>
                </c:pt>
                <c:pt idx="2986">
                  <c:v>42.780797500000006</c:v>
                </c:pt>
                <c:pt idx="2987">
                  <c:v>42.783919999999995</c:v>
                </c:pt>
                <c:pt idx="2988">
                  <c:v>42.787004999999994</c:v>
                </c:pt>
                <c:pt idx="2989">
                  <c:v>42.790192500000003</c:v>
                </c:pt>
                <c:pt idx="2990">
                  <c:v>42.796742499999993</c:v>
                </c:pt>
                <c:pt idx="2991">
                  <c:v>42.803330000000003</c:v>
                </c:pt>
                <c:pt idx="2992">
                  <c:v>42.809879999999993</c:v>
                </c:pt>
                <c:pt idx="2993">
                  <c:v>42.816532499999994</c:v>
                </c:pt>
                <c:pt idx="2994">
                  <c:v>42.8239825</c:v>
                </c:pt>
                <c:pt idx="2995">
                  <c:v>42.832954999999998</c:v>
                </c:pt>
                <c:pt idx="2996">
                  <c:v>42.841927499999997</c:v>
                </c:pt>
                <c:pt idx="2997">
                  <c:v>42.850732499999999</c:v>
                </c:pt>
                <c:pt idx="2998">
                  <c:v>42.859705000000005</c:v>
                </c:pt>
                <c:pt idx="2999">
                  <c:v>42.868382499999996</c:v>
                </c:pt>
                <c:pt idx="3000">
                  <c:v>42.877207499999997</c:v>
                </c:pt>
                <c:pt idx="3001">
                  <c:v>42.8859675</c:v>
                </c:pt>
                <c:pt idx="3002">
                  <c:v>42.894727500000002</c:v>
                </c:pt>
                <c:pt idx="3003">
                  <c:v>42.90305</c:v>
                </c:pt>
                <c:pt idx="3004">
                  <c:v>42.910059999999994</c:v>
                </c:pt>
                <c:pt idx="3005">
                  <c:v>42.916902499999999</c:v>
                </c:pt>
                <c:pt idx="3006">
                  <c:v>42.9239125</c:v>
                </c:pt>
                <c:pt idx="3007">
                  <c:v>42.930755000000005</c:v>
                </c:pt>
                <c:pt idx="3008">
                  <c:v>42.936697499999994</c:v>
                </c:pt>
                <c:pt idx="3009">
                  <c:v>42.941897499999996</c:v>
                </c:pt>
                <c:pt idx="3010">
                  <c:v>42.947162500000005</c:v>
                </c:pt>
                <c:pt idx="3011">
                  <c:v>42.952427499999999</c:v>
                </c:pt>
                <c:pt idx="3012">
                  <c:v>42.957627500000001</c:v>
                </c:pt>
                <c:pt idx="3013">
                  <c:v>42.9639825</c:v>
                </c:pt>
                <c:pt idx="3014">
                  <c:v>42.970235000000002</c:v>
                </c:pt>
                <c:pt idx="3015">
                  <c:v>42.976590000000002</c:v>
                </c:pt>
                <c:pt idx="3016">
                  <c:v>42.982945000000001</c:v>
                </c:pt>
                <c:pt idx="3017">
                  <c:v>42.990667500000001</c:v>
                </c:pt>
                <c:pt idx="3018">
                  <c:v>43.001190000000001</c:v>
                </c:pt>
                <c:pt idx="3019">
                  <c:v>43.011647499999995</c:v>
                </c:pt>
                <c:pt idx="3020">
                  <c:v>43.022104999999996</c:v>
                </c:pt>
                <c:pt idx="3021">
                  <c:v>43.032562499999997</c:v>
                </c:pt>
                <c:pt idx="3022">
                  <c:v>43.045114999999996</c:v>
                </c:pt>
                <c:pt idx="3023">
                  <c:v>43.058682499999996</c:v>
                </c:pt>
                <c:pt idx="3024">
                  <c:v>43.072082499999993</c:v>
                </c:pt>
                <c:pt idx="3025">
                  <c:v>43.085650000000001</c:v>
                </c:pt>
                <c:pt idx="3026">
                  <c:v>43.099114999999998</c:v>
                </c:pt>
                <c:pt idx="3027">
                  <c:v>43.111762499999998</c:v>
                </c:pt>
                <c:pt idx="3028">
                  <c:v>43.124447500000002</c:v>
                </c:pt>
                <c:pt idx="3029">
                  <c:v>43.137095000000002</c:v>
                </c:pt>
                <c:pt idx="3030">
                  <c:v>43.149742499999995</c:v>
                </c:pt>
                <c:pt idx="3031">
                  <c:v>43.161737500000001</c:v>
                </c:pt>
                <c:pt idx="3032">
                  <c:v>43.172287499999996</c:v>
                </c:pt>
                <c:pt idx="3033">
                  <c:v>43.182940000000002</c:v>
                </c:pt>
                <c:pt idx="3034">
                  <c:v>43.193592499999994</c:v>
                </c:pt>
                <c:pt idx="3035">
                  <c:v>43.204142500000003</c:v>
                </c:pt>
                <c:pt idx="3036">
                  <c:v>43.213397499999999</c:v>
                </c:pt>
                <c:pt idx="3037">
                  <c:v>43.221935000000002</c:v>
                </c:pt>
                <c:pt idx="3038">
                  <c:v>43.230472499999998</c:v>
                </c:pt>
                <c:pt idx="3039">
                  <c:v>43.239009999999993</c:v>
                </c:pt>
                <c:pt idx="3040">
                  <c:v>43.247482499999997</c:v>
                </c:pt>
                <c:pt idx="3041">
                  <c:v>43.253379999999993</c:v>
                </c:pt>
                <c:pt idx="3042">
                  <c:v>43.259082499999998</c:v>
                </c:pt>
                <c:pt idx="3043">
                  <c:v>43.264682499999999</c:v>
                </c:pt>
                <c:pt idx="3044">
                  <c:v>43.270449999999997</c:v>
                </c:pt>
                <c:pt idx="3045">
                  <c:v>43.275790000000001</c:v>
                </c:pt>
                <c:pt idx="3046">
                  <c:v>43.280182499999995</c:v>
                </c:pt>
                <c:pt idx="3047">
                  <c:v>43.284472499999993</c:v>
                </c:pt>
                <c:pt idx="3048">
                  <c:v>43.288865000000001</c:v>
                </c:pt>
                <c:pt idx="3049">
                  <c:v>43.293089999999999</c:v>
                </c:pt>
                <c:pt idx="3050">
                  <c:v>43.297965000000005</c:v>
                </c:pt>
                <c:pt idx="3051">
                  <c:v>43.303387499999999</c:v>
                </c:pt>
                <c:pt idx="3052">
                  <c:v>43.308912499999998</c:v>
                </c:pt>
                <c:pt idx="3053">
                  <c:v>43.314335</c:v>
                </c:pt>
                <c:pt idx="3054">
                  <c:v>43.319757499999994</c:v>
                </c:pt>
                <c:pt idx="3055">
                  <c:v>43.326499999999996</c:v>
                </c:pt>
                <c:pt idx="3056">
                  <c:v>43.333707500000003</c:v>
                </c:pt>
                <c:pt idx="3057">
                  <c:v>43.341082499999999</c:v>
                </c:pt>
                <c:pt idx="3058">
                  <c:v>43.348289999999999</c:v>
                </c:pt>
                <c:pt idx="3059">
                  <c:v>43.355497499999998</c:v>
                </c:pt>
                <c:pt idx="3060">
                  <c:v>43.364392499999994</c:v>
                </c:pt>
                <c:pt idx="3061">
                  <c:v>43.373287500000004</c:v>
                </c:pt>
                <c:pt idx="3062">
                  <c:v>43.3821175</c:v>
                </c:pt>
                <c:pt idx="3063">
                  <c:v>43.391012500000002</c:v>
                </c:pt>
                <c:pt idx="3064">
                  <c:v>43.400355000000005</c:v>
                </c:pt>
                <c:pt idx="3065">
                  <c:v>43.411142499999997</c:v>
                </c:pt>
                <c:pt idx="3066">
                  <c:v>43.4220325</c:v>
                </c:pt>
                <c:pt idx="3067">
                  <c:v>43.43282</c:v>
                </c:pt>
                <c:pt idx="3068">
                  <c:v>43.443607499999999</c:v>
                </c:pt>
                <c:pt idx="3069">
                  <c:v>43.455427499999999</c:v>
                </c:pt>
                <c:pt idx="3070">
                  <c:v>43.468577499999995</c:v>
                </c:pt>
                <c:pt idx="3071">
                  <c:v>43.481792499999997</c:v>
                </c:pt>
                <c:pt idx="3072">
                  <c:v>43.495045000000005</c:v>
                </c:pt>
                <c:pt idx="3073">
                  <c:v>43.508157499999996</c:v>
                </c:pt>
                <c:pt idx="3074">
                  <c:v>43.5216675</c:v>
                </c:pt>
                <c:pt idx="3075">
                  <c:v>43.535352500000002</c:v>
                </c:pt>
                <c:pt idx="3076">
                  <c:v>43.549139999999994</c:v>
                </c:pt>
                <c:pt idx="3077">
                  <c:v>43.562824999999997</c:v>
                </c:pt>
                <c:pt idx="3078">
                  <c:v>43.576509999999999</c:v>
                </c:pt>
                <c:pt idx="3079">
                  <c:v>43.588257499999997</c:v>
                </c:pt>
                <c:pt idx="3080">
                  <c:v>43.599697499999998</c:v>
                </c:pt>
                <c:pt idx="3081">
                  <c:v>43.611072499999999</c:v>
                </c:pt>
                <c:pt idx="3082">
                  <c:v>43.622344999999996</c:v>
                </c:pt>
                <c:pt idx="3083">
                  <c:v>43.633785000000003</c:v>
                </c:pt>
                <c:pt idx="3084">
                  <c:v>43.644334999999998</c:v>
                </c:pt>
                <c:pt idx="3085">
                  <c:v>43.654820000000001</c:v>
                </c:pt>
                <c:pt idx="3086">
                  <c:v>43.665267499999999</c:v>
                </c:pt>
                <c:pt idx="3087">
                  <c:v>43.675817500000001</c:v>
                </c:pt>
                <c:pt idx="3088">
                  <c:v>43.686647499999999</c:v>
                </c:pt>
                <c:pt idx="3089">
                  <c:v>43.698904999999996</c:v>
                </c:pt>
                <c:pt idx="3090">
                  <c:v>43.7111625</c:v>
                </c:pt>
                <c:pt idx="3091">
                  <c:v>43.723522499999994</c:v>
                </c:pt>
                <c:pt idx="3092">
                  <c:v>43.735779999999998</c:v>
                </c:pt>
                <c:pt idx="3093">
                  <c:v>43.748102500000002</c:v>
                </c:pt>
                <c:pt idx="3094">
                  <c:v>43.760657499999994</c:v>
                </c:pt>
                <c:pt idx="3095">
                  <c:v>43.7732125</c:v>
                </c:pt>
                <c:pt idx="3096">
                  <c:v>43.785767499999992</c:v>
                </c:pt>
                <c:pt idx="3097">
                  <c:v>43.798322499999998</c:v>
                </c:pt>
                <c:pt idx="3098">
                  <c:v>43.810064999999994</c:v>
                </c:pt>
                <c:pt idx="3099">
                  <c:v>43.820994999999996</c:v>
                </c:pt>
                <c:pt idx="3100">
                  <c:v>43.831924999999998</c:v>
                </c:pt>
                <c:pt idx="3101">
                  <c:v>43.842855</c:v>
                </c:pt>
                <c:pt idx="3102">
                  <c:v>43.853747499999997</c:v>
                </c:pt>
                <c:pt idx="3103">
                  <c:v>43.864507499999995</c:v>
                </c:pt>
                <c:pt idx="3104">
                  <c:v>43.875070000000001</c:v>
                </c:pt>
                <c:pt idx="3105">
                  <c:v>43.8856325</c:v>
                </c:pt>
                <c:pt idx="3106">
                  <c:v>43.896194999999999</c:v>
                </c:pt>
                <c:pt idx="3107">
                  <c:v>43.906692499999991</c:v>
                </c:pt>
                <c:pt idx="3108">
                  <c:v>43.918205</c:v>
                </c:pt>
                <c:pt idx="3109">
                  <c:v>43.929987499999996</c:v>
                </c:pt>
                <c:pt idx="3110">
                  <c:v>43.941769999999998</c:v>
                </c:pt>
                <c:pt idx="3111">
                  <c:v>43.953487499999994</c:v>
                </c:pt>
                <c:pt idx="3112">
                  <c:v>43.965269999999997</c:v>
                </c:pt>
                <c:pt idx="3113">
                  <c:v>43.978162499999996</c:v>
                </c:pt>
                <c:pt idx="3114">
                  <c:v>43.991399999999999</c:v>
                </c:pt>
                <c:pt idx="3115">
                  <c:v>44.004739999999998</c:v>
                </c:pt>
                <c:pt idx="3116">
                  <c:v>44.017912499999994</c:v>
                </c:pt>
                <c:pt idx="3117">
                  <c:v>44.031149999999997</c:v>
                </c:pt>
                <c:pt idx="3118">
                  <c:v>44.045497499999996</c:v>
                </c:pt>
                <c:pt idx="3119">
                  <c:v>44.059919999999998</c:v>
                </c:pt>
                <c:pt idx="3120">
                  <c:v>44.074304999999995</c:v>
                </c:pt>
                <c:pt idx="3121">
                  <c:v>44.088792499999997</c:v>
                </c:pt>
                <c:pt idx="3122">
                  <c:v>44.103214999999999</c:v>
                </c:pt>
                <c:pt idx="3123">
                  <c:v>44.1182625</c:v>
                </c:pt>
                <c:pt idx="3124">
                  <c:v>44.133244999999995</c:v>
                </c:pt>
                <c:pt idx="3125">
                  <c:v>44.148264999999995</c:v>
                </c:pt>
                <c:pt idx="3126">
                  <c:v>44.163247499999997</c:v>
                </c:pt>
                <c:pt idx="3127">
                  <c:v>44.178229999999999</c:v>
                </c:pt>
                <c:pt idx="3128">
                  <c:v>44.193752500000002</c:v>
                </c:pt>
                <c:pt idx="3129">
                  <c:v>44.209274999999998</c:v>
                </c:pt>
                <c:pt idx="3130">
                  <c:v>44.224694999999997</c:v>
                </c:pt>
                <c:pt idx="3131">
                  <c:v>44.2402175</c:v>
                </c:pt>
                <c:pt idx="3132">
                  <c:v>44.255637499999999</c:v>
                </c:pt>
                <c:pt idx="3133">
                  <c:v>44.270955000000001</c:v>
                </c:pt>
                <c:pt idx="3134">
                  <c:v>44.286337500000002</c:v>
                </c:pt>
                <c:pt idx="3135">
                  <c:v>44.301654999999997</c:v>
                </c:pt>
                <c:pt idx="3136">
                  <c:v>44.316972499999991</c:v>
                </c:pt>
                <c:pt idx="3137">
                  <c:v>44.331954999999994</c:v>
                </c:pt>
                <c:pt idx="3138">
                  <c:v>44.344014999999999</c:v>
                </c:pt>
                <c:pt idx="3139">
                  <c:v>44.356009999999998</c:v>
                </c:pt>
                <c:pt idx="3140">
                  <c:v>44.368070000000003</c:v>
                </c:pt>
                <c:pt idx="3141">
                  <c:v>44.380129999999994</c:v>
                </c:pt>
                <c:pt idx="3142">
                  <c:v>44.391314999999999</c:v>
                </c:pt>
                <c:pt idx="3143">
                  <c:v>44.397455000000001</c:v>
                </c:pt>
                <c:pt idx="3144">
                  <c:v>44.403492499999999</c:v>
                </c:pt>
                <c:pt idx="3145">
                  <c:v>44.409464999999997</c:v>
                </c:pt>
                <c:pt idx="3146">
                  <c:v>44.415604999999999</c:v>
                </c:pt>
                <c:pt idx="3147">
                  <c:v>44.421205</c:v>
                </c:pt>
                <c:pt idx="3148">
                  <c:v>44.423817499999998</c:v>
                </c:pt>
                <c:pt idx="3149">
                  <c:v>44.426429999999996</c:v>
                </c:pt>
                <c:pt idx="3150">
                  <c:v>44.429042499999994</c:v>
                </c:pt>
                <c:pt idx="3151">
                  <c:v>44.431654999999999</c:v>
                </c:pt>
                <c:pt idx="3152">
                  <c:v>44.434407499999999</c:v>
                </c:pt>
                <c:pt idx="3153">
                  <c:v>44.4383725</c:v>
                </c:pt>
                <c:pt idx="3154">
                  <c:v>44.4424025</c:v>
                </c:pt>
                <c:pt idx="3155">
                  <c:v>44.446469999999998</c:v>
                </c:pt>
                <c:pt idx="3156">
                  <c:v>44.450434999999999</c:v>
                </c:pt>
                <c:pt idx="3157">
                  <c:v>44.454604999999994</c:v>
                </c:pt>
                <c:pt idx="3158">
                  <c:v>44.461419999999997</c:v>
                </c:pt>
                <c:pt idx="3159">
                  <c:v>44.468235</c:v>
                </c:pt>
                <c:pt idx="3160">
                  <c:v>44.474984999999997</c:v>
                </c:pt>
                <c:pt idx="3161">
                  <c:v>44.4818</c:v>
                </c:pt>
                <c:pt idx="3162">
                  <c:v>44.488745000000002</c:v>
                </c:pt>
                <c:pt idx="3163">
                  <c:v>44.497974999999997</c:v>
                </c:pt>
                <c:pt idx="3164">
                  <c:v>44.507204999999999</c:v>
                </c:pt>
                <c:pt idx="3165">
                  <c:v>44.516435000000001</c:v>
                </c:pt>
                <c:pt idx="3166">
                  <c:v>44.525665000000004</c:v>
                </c:pt>
                <c:pt idx="3167">
                  <c:v>44.535024999999997</c:v>
                </c:pt>
                <c:pt idx="3168">
                  <c:v>44.548175000000001</c:v>
                </c:pt>
                <c:pt idx="3169">
                  <c:v>44.561324999999997</c:v>
                </c:pt>
                <c:pt idx="3170">
                  <c:v>44.574475</c:v>
                </c:pt>
                <c:pt idx="3171">
                  <c:v>44.587587499999998</c:v>
                </c:pt>
                <c:pt idx="3172">
                  <c:v>44.600737499999994</c:v>
                </c:pt>
                <c:pt idx="3173">
                  <c:v>44.617917500000004</c:v>
                </c:pt>
                <c:pt idx="3174">
                  <c:v>44.635227499999999</c:v>
                </c:pt>
                <c:pt idx="3175">
                  <c:v>44.652574999999999</c:v>
                </c:pt>
                <c:pt idx="3176">
                  <c:v>44.669987499999998</c:v>
                </c:pt>
                <c:pt idx="3177">
                  <c:v>44.687232499999993</c:v>
                </c:pt>
                <c:pt idx="3178">
                  <c:v>44.704987499999994</c:v>
                </c:pt>
                <c:pt idx="3179">
                  <c:v>44.722789999999996</c:v>
                </c:pt>
                <c:pt idx="3180">
                  <c:v>44.740629999999996</c:v>
                </c:pt>
                <c:pt idx="3181">
                  <c:v>44.758432499999998</c:v>
                </c:pt>
                <c:pt idx="3182">
                  <c:v>44.77617</c:v>
                </c:pt>
                <c:pt idx="3183">
                  <c:v>44.789495000000002</c:v>
                </c:pt>
                <c:pt idx="3184">
                  <c:v>44.801845</c:v>
                </c:pt>
                <c:pt idx="3185">
                  <c:v>44.814129999999999</c:v>
                </c:pt>
                <c:pt idx="3186">
                  <c:v>44.826479999999997</c:v>
                </c:pt>
                <c:pt idx="3187">
                  <c:v>44.838662499999998</c:v>
                </c:pt>
                <c:pt idx="3188">
                  <c:v>44.844670000000001</c:v>
                </c:pt>
                <c:pt idx="3189">
                  <c:v>44.847952499999998</c:v>
                </c:pt>
                <c:pt idx="3190">
                  <c:v>44.851169999999996</c:v>
                </c:pt>
                <c:pt idx="3191">
                  <c:v>44.854387500000001</c:v>
                </c:pt>
                <c:pt idx="3192">
                  <c:v>44.857772499999996</c:v>
                </c:pt>
                <c:pt idx="3193">
                  <c:v>44.8572925</c:v>
                </c:pt>
                <c:pt idx="3194">
                  <c:v>44.854129999999998</c:v>
                </c:pt>
                <c:pt idx="3195">
                  <c:v>44.850967499999996</c:v>
                </c:pt>
                <c:pt idx="3196">
                  <c:v>44.847804999999994</c:v>
                </c:pt>
                <c:pt idx="3197">
                  <c:v>44.844642499999999</c:v>
                </c:pt>
                <c:pt idx="3198">
                  <c:v>44.842179999999999</c:v>
                </c:pt>
                <c:pt idx="3199">
                  <c:v>44.840629999999997</c:v>
                </c:pt>
                <c:pt idx="3200">
                  <c:v>44.839079999999996</c:v>
                </c:pt>
                <c:pt idx="3201">
                  <c:v>44.837427499999997</c:v>
                </c:pt>
                <c:pt idx="3202">
                  <c:v>44.835942500000002</c:v>
                </c:pt>
                <c:pt idx="3203">
                  <c:v>44.837125</c:v>
                </c:pt>
                <c:pt idx="3204">
                  <c:v>44.844692499999994</c:v>
                </c:pt>
                <c:pt idx="3205">
                  <c:v>44.852260000000001</c:v>
                </c:pt>
                <c:pt idx="3206">
                  <c:v>44.859929999999999</c:v>
                </c:pt>
                <c:pt idx="3207">
                  <c:v>44.867497499999999</c:v>
                </c:pt>
                <c:pt idx="3208">
                  <c:v>44.876414999999994</c:v>
                </c:pt>
                <c:pt idx="3209">
                  <c:v>44.893897499999994</c:v>
                </c:pt>
                <c:pt idx="3210">
                  <c:v>44.911482499999991</c:v>
                </c:pt>
                <c:pt idx="3211">
                  <c:v>44.929002499999996</c:v>
                </c:pt>
                <c:pt idx="3212">
                  <c:v>44.946484999999996</c:v>
                </c:pt>
                <c:pt idx="3213">
                  <c:v>44.964069999999992</c:v>
                </c:pt>
                <c:pt idx="3214">
                  <c:v>44.984579999999994</c:v>
                </c:pt>
                <c:pt idx="3215">
                  <c:v>45.005229999999997</c:v>
                </c:pt>
                <c:pt idx="3216">
                  <c:v>45.025814999999994</c:v>
                </c:pt>
                <c:pt idx="3217">
                  <c:v>45.046464999999998</c:v>
                </c:pt>
                <c:pt idx="3218">
                  <c:v>45.067012499999997</c:v>
                </c:pt>
                <c:pt idx="3219">
                  <c:v>45.082265</c:v>
                </c:pt>
                <c:pt idx="3220">
                  <c:v>45.095844999999997</c:v>
                </c:pt>
                <c:pt idx="3221">
                  <c:v>45.109425000000002</c:v>
                </c:pt>
                <c:pt idx="3222">
                  <c:v>45.122837499999996</c:v>
                </c:pt>
                <c:pt idx="3223">
                  <c:v>45.1364175</c:v>
                </c:pt>
                <c:pt idx="3224">
                  <c:v>45.142474999999997</c:v>
                </c:pt>
                <c:pt idx="3225">
                  <c:v>45.142600000000002</c:v>
                </c:pt>
                <c:pt idx="3226">
                  <c:v>45.142687499999994</c:v>
                </c:pt>
                <c:pt idx="3227">
                  <c:v>45.142877499999997</c:v>
                </c:pt>
                <c:pt idx="3228">
                  <c:v>45.143002499999994</c:v>
                </c:pt>
                <c:pt idx="3229">
                  <c:v>45.140262499999999</c:v>
                </c:pt>
                <c:pt idx="3230">
                  <c:v>45.131792500000003</c:v>
                </c:pt>
                <c:pt idx="3231">
                  <c:v>45.1233875</c:v>
                </c:pt>
                <c:pt idx="3232">
                  <c:v>45.114917500000004</c:v>
                </c:pt>
                <c:pt idx="3233">
                  <c:v>45.106614999999998</c:v>
                </c:pt>
                <c:pt idx="3234">
                  <c:v>45.098757499999998</c:v>
                </c:pt>
                <c:pt idx="3235">
                  <c:v>45.095122499999995</c:v>
                </c:pt>
                <c:pt idx="3236">
                  <c:v>45.091655000000003</c:v>
                </c:pt>
                <c:pt idx="3237">
                  <c:v>45.08802</c:v>
                </c:pt>
                <c:pt idx="3238">
                  <c:v>45.084487499999994</c:v>
                </c:pt>
                <c:pt idx="3239">
                  <c:v>45.080917499999998</c:v>
                </c:pt>
                <c:pt idx="3240">
                  <c:v>45.090197500000002</c:v>
                </c:pt>
                <c:pt idx="3241">
                  <c:v>45.101512499999998</c:v>
                </c:pt>
                <c:pt idx="3242">
                  <c:v>45.112724999999998</c:v>
                </c:pt>
                <c:pt idx="3243">
                  <c:v>45.123937499999997</c:v>
                </c:pt>
                <c:pt idx="3244">
                  <c:v>45.1352525</c:v>
                </c:pt>
                <c:pt idx="3245">
                  <c:v>45.153194999999997</c:v>
                </c:pt>
                <c:pt idx="3246">
                  <c:v>45.175524999999993</c:v>
                </c:pt>
                <c:pt idx="3247">
                  <c:v>45.197854999999997</c:v>
                </c:pt>
                <c:pt idx="3248">
                  <c:v>45.220287499999998</c:v>
                </c:pt>
                <c:pt idx="3249">
                  <c:v>45.242552500000002</c:v>
                </c:pt>
                <c:pt idx="3250">
                  <c:v>45.262372499999998</c:v>
                </c:pt>
                <c:pt idx="3251">
                  <c:v>45.277144999999997</c:v>
                </c:pt>
                <c:pt idx="3252">
                  <c:v>45.291815</c:v>
                </c:pt>
                <c:pt idx="3253">
                  <c:v>45.306550000000001</c:v>
                </c:pt>
                <c:pt idx="3254">
                  <c:v>45.321322499999994</c:v>
                </c:pt>
                <c:pt idx="3255">
                  <c:v>45.3349975</c:v>
                </c:pt>
                <c:pt idx="3256">
                  <c:v>45.324867499999996</c:v>
                </c:pt>
                <c:pt idx="3257">
                  <c:v>45.314802499999999</c:v>
                </c:pt>
                <c:pt idx="3258">
                  <c:v>45.304569999999998</c:v>
                </c:pt>
                <c:pt idx="3259">
                  <c:v>45.294439999999994</c:v>
                </c:pt>
                <c:pt idx="3260">
                  <c:v>45.284374999999997</c:v>
                </c:pt>
                <c:pt idx="3261">
                  <c:v>45.261597499999993</c:v>
                </c:pt>
                <c:pt idx="3262">
                  <c:v>45.234169999999992</c:v>
                </c:pt>
                <c:pt idx="3263">
                  <c:v>45.206844999999994</c:v>
                </c:pt>
                <c:pt idx="3264">
                  <c:v>45.179519999999997</c:v>
                </c:pt>
                <c:pt idx="3265">
                  <c:v>45.152092499999995</c:v>
                </c:pt>
                <c:pt idx="3266">
                  <c:v>45.128832500000001</c:v>
                </c:pt>
                <c:pt idx="3267">
                  <c:v>45.111135000000004</c:v>
                </c:pt>
                <c:pt idx="3268">
                  <c:v>45.093372500000001</c:v>
                </c:pt>
                <c:pt idx="3269">
                  <c:v>45.075777500000001</c:v>
                </c:pt>
                <c:pt idx="3270">
                  <c:v>45.058080000000004</c:v>
                </c:pt>
                <c:pt idx="3271">
                  <c:v>45.042549999999999</c:v>
                </c:pt>
                <c:pt idx="3272">
                  <c:v>45.052052500000002</c:v>
                </c:pt>
                <c:pt idx="3273">
                  <c:v>45.061387499999995</c:v>
                </c:pt>
                <c:pt idx="3274">
                  <c:v>45.070787499999994</c:v>
                </c:pt>
                <c:pt idx="3275">
                  <c:v>45.080290000000005</c:v>
                </c:pt>
                <c:pt idx="3276">
                  <c:v>45.089624999999998</c:v>
                </c:pt>
                <c:pt idx="3277">
                  <c:v>45.113732499999998</c:v>
                </c:pt>
                <c:pt idx="3278">
                  <c:v>45.143477500000003</c:v>
                </c:pt>
                <c:pt idx="3279">
                  <c:v>45.173054999999998</c:v>
                </c:pt>
                <c:pt idx="3280">
                  <c:v>45.202735000000004</c:v>
                </c:pt>
                <c:pt idx="3281">
                  <c:v>45.232377499999998</c:v>
                </c:pt>
                <c:pt idx="3282">
                  <c:v>45.261004999999997</c:v>
                </c:pt>
                <c:pt idx="3283">
                  <c:v>45.287667499999998</c:v>
                </c:pt>
                <c:pt idx="3284">
                  <c:v>45.314394999999998</c:v>
                </c:pt>
                <c:pt idx="3285">
                  <c:v>45.341057499999998</c:v>
                </c:pt>
                <c:pt idx="3286">
                  <c:v>45.367719999999998</c:v>
                </c:pt>
                <c:pt idx="3287">
                  <c:v>45.394382499999992</c:v>
                </c:pt>
                <c:pt idx="3288">
                  <c:v>45.398669999999996</c:v>
                </c:pt>
                <c:pt idx="3289">
                  <c:v>45.402389999999997</c:v>
                </c:pt>
                <c:pt idx="3290">
                  <c:v>45.406147500000003</c:v>
                </c:pt>
                <c:pt idx="3291">
                  <c:v>45.409867500000004</c:v>
                </c:pt>
                <c:pt idx="3292">
                  <c:v>45.413587500000006</c:v>
                </c:pt>
                <c:pt idx="3293">
                  <c:v>45.404110000000003</c:v>
                </c:pt>
                <c:pt idx="3294">
                  <c:v>45.384987500000001</c:v>
                </c:pt>
                <c:pt idx="3295">
                  <c:v>45.365864999999999</c:v>
                </c:pt>
                <c:pt idx="3296">
                  <c:v>45.346845000000002</c:v>
                </c:pt>
                <c:pt idx="3297">
                  <c:v>45.3277225</c:v>
                </c:pt>
                <c:pt idx="3298">
                  <c:v>45.308135</c:v>
                </c:pt>
                <c:pt idx="3299">
                  <c:v>45.285747499999999</c:v>
                </c:pt>
                <c:pt idx="3300">
                  <c:v>45.263527499999995</c:v>
                </c:pt>
                <c:pt idx="3301">
                  <c:v>45.241140000000001</c:v>
                </c:pt>
                <c:pt idx="3302">
                  <c:v>45.218919999999997</c:v>
                </c:pt>
                <c:pt idx="3303">
                  <c:v>45.196597499999996</c:v>
                </c:pt>
                <c:pt idx="3304">
                  <c:v>45.18703</c:v>
                </c:pt>
                <c:pt idx="3305">
                  <c:v>45.182054999999998</c:v>
                </c:pt>
                <c:pt idx="3306">
                  <c:v>45.1769775</c:v>
                </c:pt>
                <c:pt idx="3307">
                  <c:v>45.171937499999999</c:v>
                </c:pt>
                <c:pt idx="3308">
                  <c:v>45.16686</c:v>
                </c:pt>
                <c:pt idx="3309">
                  <c:v>45.166979999999995</c:v>
                </c:pt>
                <c:pt idx="3310">
                  <c:v>45.179307499999993</c:v>
                </c:pt>
                <c:pt idx="3311">
                  <c:v>45.191634999999998</c:v>
                </c:pt>
                <c:pt idx="3312">
                  <c:v>45.203962500000003</c:v>
                </c:pt>
                <c:pt idx="3313">
                  <c:v>45.216290000000001</c:v>
                </c:pt>
                <c:pt idx="3314">
                  <c:v>45.228617499999999</c:v>
                </c:pt>
                <c:pt idx="3315">
                  <c:v>45.240157499999995</c:v>
                </c:pt>
                <c:pt idx="3316">
                  <c:v>45.251474999999999</c:v>
                </c:pt>
                <c:pt idx="3317">
                  <c:v>45.262792499999996</c:v>
                </c:pt>
                <c:pt idx="3318">
                  <c:v>45.274109999999993</c:v>
                </c:pt>
                <c:pt idx="3319">
                  <c:v>45.285427499999997</c:v>
                </c:pt>
                <c:pt idx="3320">
                  <c:v>45.290814999999995</c:v>
                </c:pt>
                <c:pt idx="3321">
                  <c:v>45.285997499999993</c:v>
                </c:pt>
                <c:pt idx="3322">
                  <c:v>45.281244999999998</c:v>
                </c:pt>
                <c:pt idx="3323">
                  <c:v>45.276427499999997</c:v>
                </c:pt>
                <c:pt idx="3324">
                  <c:v>45.271674999999995</c:v>
                </c:pt>
                <c:pt idx="3325">
                  <c:v>45.2668575</c:v>
                </c:pt>
                <c:pt idx="3326">
                  <c:v>45.249079999999992</c:v>
                </c:pt>
                <c:pt idx="3327">
                  <c:v>45.229349999999997</c:v>
                </c:pt>
                <c:pt idx="3328">
                  <c:v>45.209657499999999</c:v>
                </c:pt>
                <c:pt idx="3329">
                  <c:v>45.189927499999996</c:v>
                </c:pt>
                <c:pt idx="3330">
                  <c:v>45.170299999999997</c:v>
                </c:pt>
                <c:pt idx="3331">
                  <c:v>45.150205</c:v>
                </c:pt>
                <c:pt idx="3332">
                  <c:v>45.12912</c:v>
                </c:pt>
                <c:pt idx="3333">
                  <c:v>45.108202500000004</c:v>
                </c:pt>
                <c:pt idx="3334">
                  <c:v>45.087182499999997</c:v>
                </c:pt>
                <c:pt idx="3335">
                  <c:v>45.066265000000001</c:v>
                </c:pt>
                <c:pt idx="3336">
                  <c:v>45.045310000000001</c:v>
                </c:pt>
                <c:pt idx="3337">
                  <c:v>45.034739999999999</c:v>
                </c:pt>
                <c:pt idx="3338">
                  <c:v>45.026084999999995</c:v>
                </c:pt>
                <c:pt idx="3339">
                  <c:v>45.01742999999999</c:v>
                </c:pt>
                <c:pt idx="3340">
                  <c:v>45.008839999999992</c:v>
                </c:pt>
                <c:pt idx="3341">
                  <c:v>45.000287499999999</c:v>
                </c:pt>
                <c:pt idx="3342">
                  <c:v>44.995262499999995</c:v>
                </c:pt>
                <c:pt idx="3343">
                  <c:v>44.998642500000003</c:v>
                </c:pt>
                <c:pt idx="3344">
                  <c:v>45.00206</c:v>
                </c:pt>
                <c:pt idx="3345">
                  <c:v>45.005439999999993</c:v>
                </c:pt>
                <c:pt idx="3346">
                  <c:v>45.00882</c:v>
                </c:pt>
                <c:pt idx="3347">
                  <c:v>45.0122</c:v>
                </c:pt>
                <c:pt idx="3348">
                  <c:v>45.004787499999992</c:v>
                </c:pt>
                <c:pt idx="3349">
                  <c:v>44.993944999999997</c:v>
                </c:pt>
                <c:pt idx="3350">
                  <c:v>44.983037499999995</c:v>
                </c:pt>
                <c:pt idx="3351">
                  <c:v>44.972092500000002</c:v>
                </c:pt>
                <c:pt idx="3352">
                  <c:v>44.961185</c:v>
                </c:pt>
                <c:pt idx="3353">
                  <c:v>44.9404325</c:v>
                </c:pt>
                <c:pt idx="3354">
                  <c:v>44.874960000000002</c:v>
                </c:pt>
                <c:pt idx="3355">
                  <c:v>44.809449999999998</c:v>
                </c:pt>
                <c:pt idx="3356">
                  <c:v>44.744042499999999</c:v>
                </c:pt>
                <c:pt idx="3357">
                  <c:v>44.678635</c:v>
                </c:pt>
                <c:pt idx="3358">
                  <c:v>44.613330000000005</c:v>
                </c:pt>
                <c:pt idx="3359">
                  <c:v>44.561390000000003</c:v>
                </c:pt>
                <c:pt idx="3360">
                  <c:v>44.518540000000002</c:v>
                </c:pt>
                <c:pt idx="3361">
                  <c:v>44.475857499999996</c:v>
                </c:pt>
                <c:pt idx="3362">
                  <c:v>44.433007500000002</c:v>
                </c:pt>
                <c:pt idx="3363">
                  <c:v>44.390325000000004</c:v>
                </c:pt>
                <c:pt idx="3364">
                  <c:v>44.347642499999992</c:v>
                </c:pt>
                <c:pt idx="3365">
                  <c:v>44.376170000000002</c:v>
                </c:pt>
                <c:pt idx="3366">
                  <c:v>44.405199999999994</c:v>
                </c:pt>
                <c:pt idx="3367">
                  <c:v>44.434127500000002</c:v>
                </c:pt>
                <c:pt idx="3368">
                  <c:v>44.463157499999994</c:v>
                </c:pt>
                <c:pt idx="3369">
                  <c:v>44.492019999999997</c:v>
                </c:pt>
                <c:pt idx="3370">
                  <c:v>44.522094999999993</c:v>
                </c:pt>
                <c:pt idx="3371">
                  <c:v>44.554082499999993</c:v>
                </c:pt>
                <c:pt idx="3372">
                  <c:v>44.586069999999999</c:v>
                </c:pt>
                <c:pt idx="3373">
                  <c:v>44.617954999999995</c:v>
                </c:pt>
                <c:pt idx="3374">
                  <c:v>44.649877499999995</c:v>
                </c:pt>
                <c:pt idx="3375">
                  <c:v>44.681762500000005</c:v>
                </c:pt>
                <c:pt idx="3376">
                  <c:v>44.695292499999994</c:v>
                </c:pt>
                <c:pt idx="3377">
                  <c:v>44.702412500000001</c:v>
                </c:pt>
                <c:pt idx="3378">
                  <c:v>44.709634999999992</c:v>
                </c:pt>
                <c:pt idx="3379">
                  <c:v>44.71669</c:v>
                </c:pt>
                <c:pt idx="3380">
                  <c:v>44.72381</c:v>
                </c:pt>
                <c:pt idx="3381">
                  <c:v>44.728762499999995</c:v>
                </c:pt>
                <c:pt idx="3382">
                  <c:v>44.711434999999994</c:v>
                </c:pt>
                <c:pt idx="3383">
                  <c:v>44.694069999999996</c:v>
                </c:pt>
                <c:pt idx="3384">
                  <c:v>44.676807499999995</c:v>
                </c:pt>
                <c:pt idx="3385">
                  <c:v>44.659545000000001</c:v>
                </c:pt>
                <c:pt idx="3386">
                  <c:v>44.6422825</c:v>
                </c:pt>
                <c:pt idx="3387">
                  <c:v>44.619864999999997</c:v>
                </c:pt>
                <c:pt idx="3388">
                  <c:v>44.590384999999998</c:v>
                </c:pt>
                <c:pt idx="3389">
                  <c:v>44.561072500000002</c:v>
                </c:pt>
                <c:pt idx="3390">
                  <c:v>44.531759999999998</c:v>
                </c:pt>
                <c:pt idx="3391">
                  <c:v>44.502344999999998</c:v>
                </c:pt>
                <c:pt idx="3392">
                  <c:v>44.472967499999996</c:v>
                </c:pt>
                <c:pt idx="3393">
                  <c:v>44.445702499999996</c:v>
                </c:pt>
                <c:pt idx="3394">
                  <c:v>44.419132500000003</c:v>
                </c:pt>
                <c:pt idx="3395">
                  <c:v>44.392562499999997</c:v>
                </c:pt>
                <c:pt idx="3396">
                  <c:v>44.365955</c:v>
                </c:pt>
                <c:pt idx="3397">
                  <c:v>44.339384999999993</c:v>
                </c:pt>
                <c:pt idx="3398">
                  <c:v>44.313409999999998</c:v>
                </c:pt>
                <c:pt idx="3399">
                  <c:v>44.298952499999999</c:v>
                </c:pt>
                <c:pt idx="3400">
                  <c:v>44.284597499999997</c:v>
                </c:pt>
                <c:pt idx="3401">
                  <c:v>44.270139999999998</c:v>
                </c:pt>
                <c:pt idx="3402">
                  <c:v>44.255784999999996</c:v>
                </c:pt>
                <c:pt idx="3403">
                  <c:v>44.241495</c:v>
                </c:pt>
                <c:pt idx="3404">
                  <c:v>44.228944999999996</c:v>
                </c:pt>
                <c:pt idx="3405">
                  <c:v>44.220582499999999</c:v>
                </c:pt>
                <c:pt idx="3406">
                  <c:v>44.212117500000005</c:v>
                </c:pt>
                <c:pt idx="3407">
                  <c:v>44.203652500000004</c:v>
                </c:pt>
                <c:pt idx="3408">
                  <c:v>44.195187500000003</c:v>
                </c:pt>
                <c:pt idx="3409">
                  <c:v>44.186722500000002</c:v>
                </c:pt>
                <c:pt idx="3410">
                  <c:v>44.172577500000003</c:v>
                </c:pt>
                <c:pt idx="3411">
                  <c:v>44.154267500000003</c:v>
                </c:pt>
                <c:pt idx="3412">
                  <c:v>44.136125</c:v>
                </c:pt>
                <c:pt idx="3413">
                  <c:v>44.117982499999997</c:v>
                </c:pt>
                <c:pt idx="3414">
                  <c:v>44.099774999999994</c:v>
                </c:pt>
                <c:pt idx="3415">
                  <c:v>44.081530000000001</c:v>
                </c:pt>
                <c:pt idx="3416">
                  <c:v>44.053337499999998</c:v>
                </c:pt>
                <c:pt idx="3417">
                  <c:v>44.0232575</c:v>
                </c:pt>
                <c:pt idx="3418">
                  <c:v>43.993279999999999</c:v>
                </c:pt>
                <c:pt idx="3419">
                  <c:v>43.963200000000001</c:v>
                </c:pt>
                <c:pt idx="3420">
                  <c:v>43.933222499999999</c:v>
                </c:pt>
                <c:pt idx="3421">
                  <c:v>43.903514999999999</c:v>
                </c:pt>
                <c:pt idx="3422">
                  <c:v>43.878722499999995</c:v>
                </c:pt>
                <c:pt idx="3423">
                  <c:v>43.854032500000002</c:v>
                </c:pt>
                <c:pt idx="3424">
                  <c:v>43.829342499999996</c:v>
                </c:pt>
                <c:pt idx="3425">
                  <c:v>43.804549999999999</c:v>
                </c:pt>
                <c:pt idx="3426">
                  <c:v>43.779859999999999</c:v>
                </c:pt>
                <c:pt idx="3427">
                  <c:v>43.760284999999996</c:v>
                </c:pt>
                <c:pt idx="3428">
                  <c:v>43.7532</c:v>
                </c:pt>
                <c:pt idx="3429">
                  <c:v>43.746152500000001</c:v>
                </c:pt>
                <c:pt idx="3430">
                  <c:v>43.739170000000001</c:v>
                </c:pt>
                <c:pt idx="3431">
                  <c:v>43.732084999999998</c:v>
                </c:pt>
                <c:pt idx="3432">
                  <c:v>43.725102500000006</c:v>
                </c:pt>
                <c:pt idx="3433">
                  <c:v>43.721307499999995</c:v>
                </c:pt>
                <c:pt idx="3434">
                  <c:v>43.721164999999999</c:v>
                </c:pt>
                <c:pt idx="3435">
                  <c:v>43.720855</c:v>
                </c:pt>
                <c:pt idx="3436">
                  <c:v>43.720545000000001</c:v>
                </c:pt>
                <c:pt idx="3437">
                  <c:v>43.720402499999992</c:v>
                </c:pt>
                <c:pt idx="3438">
                  <c:v>43.7200925</c:v>
                </c:pt>
                <c:pt idx="3439">
                  <c:v>43.711977499999996</c:v>
                </c:pt>
                <c:pt idx="3440">
                  <c:v>43.700029999999998</c:v>
                </c:pt>
                <c:pt idx="3441">
                  <c:v>43.688045000000002</c:v>
                </c:pt>
                <c:pt idx="3442">
                  <c:v>43.676097499999997</c:v>
                </c:pt>
                <c:pt idx="3443">
                  <c:v>43.664047499999995</c:v>
                </c:pt>
                <c:pt idx="3444">
                  <c:v>43.652164999999997</c:v>
                </c:pt>
                <c:pt idx="3445">
                  <c:v>43.630034999999992</c:v>
                </c:pt>
                <c:pt idx="3446">
                  <c:v>43.605877499999998</c:v>
                </c:pt>
                <c:pt idx="3447">
                  <c:v>43.581757499999995</c:v>
                </c:pt>
                <c:pt idx="3448">
                  <c:v>43.557702499999998</c:v>
                </c:pt>
                <c:pt idx="3449">
                  <c:v>43.533647500000001</c:v>
                </c:pt>
                <c:pt idx="3450">
                  <c:v>43.509527499999997</c:v>
                </c:pt>
                <c:pt idx="3451">
                  <c:v>43.489622499999996</c:v>
                </c:pt>
                <c:pt idx="3452">
                  <c:v>43.469717500000002</c:v>
                </c:pt>
                <c:pt idx="3453">
                  <c:v>43.449915000000004</c:v>
                </c:pt>
                <c:pt idx="3454">
                  <c:v>43.430009999999996</c:v>
                </c:pt>
                <c:pt idx="3455">
                  <c:v>43.410272499999998</c:v>
                </c:pt>
                <c:pt idx="3456">
                  <c:v>43.391725000000001</c:v>
                </c:pt>
                <c:pt idx="3457">
                  <c:v>43.382762499999998</c:v>
                </c:pt>
                <c:pt idx="3458">
                  <c:v>43.3739025</c:v>
                </c:pt>
                <c:pt idx="3459">
                  <c:v>43.364939999999997</c:v>
                </c:pt>
                <c:pt idx="3460">
                  <c:v>43.356144999999998</c:v>
                </c:pt>
                <c:pt idx="3461">
                  <c:v>43.347284999999999</c:v>
                </c:pt>
                <c:pt idx="3462">
                  <c:v>43.33793</c:v>
                </c:pt>
                <c:pt idx="3463">
                  <c:v>43.327014999999996</c:v>
                </c:pt>
                <c:pt idx="3464">
                  <c:v>43.315997499999995</c:v>
                </c:pt>
                <c:pt idx="3465">
                  <c:v>43.305017499999998</c:v>
                </c:pt>
                <c:pt idx="3466">
                  <c:v>43.294102499999994</c:v>
                </c:pt>
                <c:pt idx="3467">
                  <c:v>43.283187499999997</c:v>
                </c:pt>
                <c:pt idx="3468">
                  <c:v>43.268245</c:v>
                </c:pt>
                <c:pt idx="3469">
                  <c:v>43.244977499999997</c:v>
                </c:pt>
                <c:pt idx="3470">
                  <c:v>43.221607499999998</c:v>
                </c:pt>
                <c:pt idx="3471">
                  <c:v>43.198339999999995</c:v>
                </c:pt>
                <c:pt idx="3472">
                  <c:v>43.175072499999999</c:v>
                </c:pt>
                <c:pt idx="3473">
                  <c:v>43.151702499999999</c:v>
                </c:pt>
                <c:pt idx="3474">
                  <c:v>43.1262525</c:v>
                </c:pt>
                <c:pt idx="3475">
                  <c:v>43.097309999999993</c:v>
                </c:pt>
                <c:pt idx="3476">
                  <c:v>43.0684325</c:v>
                </c:pt>
                <c:pt idx="3477">
                  <c:v>43.039592499999998</c:v>
                </c:pt>
                <c:pt idx="3478">
                  <c:v>43.010715000000005</c:v>
                </c:pt>
                <c:pt idx="3479">
                  <c:v>42.981837499999997</c:v>
                </c:pt>
                <c:pt idx="3480">
                  <c:v>42.9553425</c:v>
                </c:pt>
                <c:pt idx="3481">
                  <c:v>42.931295000000006</c:v>
                </c:pt>
                <c:pt idx="3482">
                  <c:v>42.907312500000003</c:v>
                </c:pt>
                <c:pt idx="3483">
                  <c:v>42.883330000000001</c:v>
                </c:pt>
                <c:pt idx="3484">
                  <c:v>42.859347499999998</c:v>
                </c:pt>
                <c:pt idx="3485">
                  <c:v>42.835532499999999</c:v>
                </c:pt>
                <c:pt idx="3486">
                  <c:v>42.813315000000003</c:v>
                </c:pt>
                <c:pt idx="3487">
                  <c:v>42.792824999999993</c:v>
                </c:pt>
                <c:pt idx="3488">
                  <c:v>42.772437499999995</c:v>
                </c:pt>
                <c:pt idx="3489">
                  <c:v>42.751984999999998</c:v>
                </c:pt>
                <c:pt idx="3490">
                  <c:v>42.731597499999999</c:v>
                </c:pt>
                <c:pt idx="3491">
                  <c:v>42.711107499999997</c:v>
                </c:pt>
                <c:pt idx="3492">
                  <c:v>42.687659999999994</c:v>
                </c:pt>
                <c:pt idx="3493">
                  <c:v>42.661244999999994</c:v>
                </c:pt>
                <c:pt idx="3494">
                  <c:v>42.634932499999998</c:v>
                </c:pt>
                <c:pt idx="3495">
                  <c:v>42.608554999999996</c:v>
                </c:pt>
                <c:pt idx="3496">
                  <c:v>42.5822425</c:v>
                </c:pt>
                <c:pt idx="3497">
                  <c:v>42.555930000000004</c:v>
                </c:pt>
                <c:pt idx="3498">
                  <c:v>42.524987499999995</c:v>
                </c:pt>
                <c:pt idx="3499">
                  <c:v>42.490047499999996</c:v>
                </c:pt>
                <c:pt idx="3500">
                  <c:v>42.455172500000003</c:v>
                </c:pt>
                <c:pt idx="3501">
                  <c:v>42.420194999999993</c:v>
                </c:pt>
                <c:pt idx="3502">
                  <c:v>42.385255000000001</c:v>
                </c:pt>
                <c:pt idx="3503">
                  <c:v>42.350380000000001</c:v>
                </c:pt>
                <c:pt idx="3504">
                  <c:v>42.315002499999999</c:v>
                </c:pt>
                <c:pt idx="3505">
                  <c:v>42.279084999999995</c:v>
                </c:pt>
                <c:pt idx="3506">
                  <c:v>42.243205000000003</c:v>
                </c:pt>
                <c:pt idx="3507">
                  <c:v>42.207324999999997</c:v>
                </c:pt>
                <c:pt idx="3508">
                  <c:v>42.171509999999998</c:v>
                </c:pt>
                <c:pt idx="3509">
                  <c:v>42.135592499999994</c:v>
                </c:pt>
                <c:pt idx="3510">
                  <c:v>42.101822499999997</c:v>
                </c:pt>
                <c:pt idx="3511">
                  <c:v>42.070292499999994</c:v>
                </c:pt>
                <c:pt idx="3512">
                  <c:v>42.038697499999998</c:v>
                </c:pt>
                <c:pt idx="3513">
                  <c:v>42.007064999999997</c:v>
                </c:pt>
                <c:pt idx="3514">
                  <c:v>41.975535000000001</c:v>
                </c:pt>
                <c:pt idx="3515">
                  <c:v>41.943939999999998</c:v>
                </c:pt>
                <c:pt idx="3516">
                  <c:v>41.911927499999997</c:v>
                </c:pt>
                <c:pt idx="3517">
                  <c:v>41.8791625</c:v>
                </c:pt>
                <c:pt idx="3518">
                  <c:v>41.846435</c:v>
                </c:pt>
                <c:pt idx="3519">
                  <c:v>41.813772499999999</c:v>
                </c:pt>
                <c:pt idx="3520">
                  <c:v>41.781044999999999</c:v>
                </c:pt>
                <c:pt idx="3521">
                  <c:v>41.748382499999998</c:v>
                </c:pt>
                <c:pt idx="3522">
                  <c:v>41.712949999999999</c:v>
                </c:pt>
                <c:pt idx="3523">
                  <c:v>41.672757499999996</c:v>
                </c:pt>
                <c:pt idx="3524">
                  <c:v>41.632667499999997</c:v>
                </c:pt>
                <c:pt idx="3525">
                  <c:v>41.592475</c:v>
                </c:pt>
                <c:pt idx="3526">
                  <c:v>41.55245</c:v>
                </c:pt>
                <c:pt idx="3527">
                  <c:v>41.512359999999994</c:v>
                </c:pt>
                <c:pt idx="3528">
                  <c:v>41.471459999999993</c:v>
                </c:pt>
                <c:pt idx="3529">
                  <c:v>41.428577500000003</c:v>
                </c:pt>
                <c:pt idx="3530">
                  <c:v>41.385694999999998</c:v>
                </c:pt>
                <c:pt idx="3531">
                  <c:v>41.342979999999997</c:v>
                </c:pt>
                <c:pt idx="3532">
                  <c:v>41.300162499999999</c:v>
                </c:pt>
                <c:pt idx="3533">
                  <c:v>41.257382500000006</c:v>
                </c:pt>
                <c:pt idx="3534">
                  <c:v>41.215987499999997</c:v>
                </c:pt>
                <c:pt idx="3535">
                  <c:v>41.180309999999999</c:v>
                </c:pt>
                <c:pt idx="3536">
                  <c:v>41.1446325</c:v>
                </c:pt>
                <c:pt idx="3537">
                  <c:v>41.109122499999998</c:v>
                </c:pt>
                <c:pt idx="3538">
                  <c:v>41.073445</c:v>
                </c:pt>
                <c:pt idx="3539">
                  <c:v>41.037869999999998</c:v>
                </c:pt>
                <c:pt idx="3540">
                  <c:v>41.003094999999995</c:v>
                </c:pt>
                <c:pt idx="3541">
                  <c:v>40.9783975</c:v>
                </c:pt>
                <c:pt idx="3542">
                  <c:v>40.953699999999998</c:v>
                </c:pt>
                <c:pt idx="3543">
                  <c:v>40.929002499999996</c:v>
                </c:pt>
                <c:pt idx="3544">
                  <c:v>40.904304999999994</c:v>
                </c:pt>
                <c:pt idx="3545">
                  <c:v>40.879607499999999</c:v>
                </c:pt>
                <c:pt idx="3546">
                  <c:v>40.854909999999997</c:v>
                </c:pt>
                <c:pt idx="3547">
                  <c:v>40.837047499999997</c:v>
                </c:pt>
                <c:pt idx="3548">
                  <c:v>40.819594999999993</c:v>
                </c:pt>
                <c:pt idx="3549">
                  <c:v>40.802207499999994</c:v>
                </c:pt>
                <c:pt idx="3550">
                  <c:v>40.784819999999996</c:v>
                </c:pt>
                <c:pt idx="3551">
                  <c:v>40.767432499999998</c:v>
                </c:pt>
                <c:pt idx="3552">
                  <c:v>40.750147499999997</c:v>
                </c:pt>
                <c:pt idx="3553">
                  <c:v>40.734287499999994</c:v>
                </c:pt>
                <c:pt idx="3554">
                  <c:v>40.718902499999999</c:v>
                </c:pt>
                <c:pt idx="3555">
                  <c:v>40.703452499999997</c:v>
                </c:pt>
                <c:pt idx="3556">
                  <c:v>40.688067500000002</c:v>
                </c:pt>
                <c:pt idx="3557">
                  <c:v>40.672784999999998</c:v>
                </c:pt>
                <c:pt idx="3558">
                  <c:v>40.657399999999996</c:v>
                </c:pt>
                <c:pt idx="3559">
                  <c:v>40.641817499999995</c:v>
                </c:pt>
                <c:pt idx="3560">
                  <c:v>40.626047499999999</c:v>
                </c:pt>
                <c:pt idx="3561">
                  <c:v>40.610277500000002</c:v>
                </c:pt>
                <c:pt idx="3562">
                  <c:v>40.594507499999999</c:v>
                </c:pt>
                <c:pt idx="3563">
                  <c:v>40.57884</c:v>
                </c:pt>
                <c:pt idx="3564">
                  <c:v>40.563069999999996</c:v>
                </c:pt>
                <c:pt idx="3565">
                  <c:v>40.546945000000001</c:v>
                </c:pt>
                <c:pt idx="3566">
                  <c:v>40.530389999999997</c:v>
                </c:pt>
                <c:pt idx="3567">
                  <c:v>40.513835</c:v>
                </c:pt>
                <c:pt idx="3568">
                  <c:v>40.497344999999996</c:v>
                </c:pt>
                <c:pt idx="3569">
                  <c:v>40.480789999999999</c:v>
                </c:pt>
                <c:pt idx="3570">
                  <c:v>40.464235000000002</c:v>
                </c:pt>
                <c:pt idx="3571">
                  <c:v>40.447270000000003</c:v>
                </c:pt>
                <c:pt idx="3572">
                  <c:v>40.428227499999998</c:v>
                </c:pt>
                <c:pt idx="3573">
                  <c:v>40.409185000000001</c:v>
                </c:pt>
                <c:pt idx="3574">
                  <c:v>40.390207499999995</c:v>
                </c:pt>
                <c:pt idx="3575">
                  <c:v>40.371164999999998</c:v>
                </c:pt>
                <c:pt idx="3576">
                  <c:v>40.3521225</c:v>
                </c:pt>
                <c:pt idx="3577">
                  <c:v>40.333145000000002</c:v>
                </c:pt>
                <c:pt idx="3578">
                  <c:v>40.309632499999999</c:v>
                </c:pt>
                <c:pt idx="3579">
                  <c:v>40.285849999999996</c:v>
                </c:pt>
                <c:pt idx="3580">
                  <c:v>40.2621325</c:v>
                </c:pt>
                <c:pt idx="3581">
                  <c:v>40.238452500000001</c:v>
                </c:pt>
                <c:pt idx="3582">
                  <c:v>40.214734999999997</c:v>
                </c:pt>
                <c:pt idx="3583">
                  <c:v>40.191119999999998</c:v>
                </c:pt>
                <c:pt idx="3584">
                  <c:v>40.164909999999999</c:v>
                </c:pt>
                <c:pt idx="3585">
                  <c:v>40.137565000000002</c:v>
                </c:pt>
                <c:pt idx="3586">
                  <c:v>40.110387499999995</c:v>
                </c:pt>
                <c:pt idx="3587">
                  <c:v>40.083145000000002</c:v>
                </c:pt>
                <c:pt idx="3588">
                  <c:v>40.055902500000002</c:v>
                </c:pt>
                <c:pt idx="3589">
                  <c:v>40.028725000000001</c:v>
                </c:pt>
                <c:pt idx="3590">
                  <c:v>40.001094999999999</c:v>
                </c:pt>
                <c:pt idx="3591">
                  <c:v>39.972789999999996</c:v>
                </c:pt>
                <c:pt idx="3592">
                  <c:v>39.944587499999997</c:v>
                </c:pt>
                <c:pt idx="3593">
                  <c:v>39.916384999999998</c:v>
                </c:pt>
                <c:pt idx="3594">
                  <c:v>39.888247499999999</c:v>
                </c:pt>
                <c:pt idx="3595">
                  <c:v>39.859942499999995</c:v>
                </c:pt>
                <c:pt idx="3596">
                  <c:v>39.831312499999996</c:v>
                </c:pt>
                <c:pt idx="3597">
                  <c:v>39.799419999999998</c:v>
                </c:pt>
                <c:pt idx="3598">
                  <c:v>39.767592499999999</c:v>
                </c:pt>
                <c:pt idx="3599">
                  <c:v>39.735700000000001</c:v>
                </c:pt>
                <c:pt idx="3600">
                  <c:v>39.703975</c:v>
                </c:pt>
                <c:pt idx="3601">
                  <c:v>39.672147499999994</c:v>
                </c:pt>
                <c:pt idx="3602">
                  <c:v>39.6404225</c:v>
                </c:pt>
                <c:pt idx="3603">
                  <c:v>39.601444999999998</c:v>
                </c:pt>
                <c:pt idx="3604">
                  <c:v>39.561154999999999</c:v>
                </c:pt>
                <c:pt idx="3605">
                  <c:v>39.520762500000004</c:v>
                </c:pt>
                <c:pt idx="3606">
                  <c:v>39.480472499999998</c:v>
                </c:pt>
                <c:pt idx="3607">
                  <c:v>39.440247499999998</c:v>
                </c:pt>
                <c:pt idx="3608">
                  <c:v>39.399957499999999</c:v>
                </c:pt>
                <c:pt idx="3609">
                  <c:v>39.356007499999997</c:v>
                </c:pt>
                <c:pt idx="3610">
                  <c:v>39.308472499999993</c:v>
                </c:pt>
                <c:pt idx="3611">
                  <c:v>39.260937499999997</c:v>
                </c:pt>
                <c:pt idx="3612">
                  <c:v>39.213402500000001</c:v>
                </c:pt>
                <c:pt idx="3613">
                  <c:v>39.165867499999997</c:v>
                </c:pt>
                <c:pt idx="3614">
                  <c:v>39.118332499999994</c:v>
                </c:pt>
                <c:pt idx="3615">
                  <c:v>39.070695000000001</c:v>
                </c:pt>
                <c:pt idx="3616">
                  <c:v>39.021707499999998</c:v>
                </c:pt>
                <c:pt idx="3617">
                  <c:v>38.972785000000002</c:v>
                </c:pt>
                <c:pt idx="3618">
                  <c:v>38.923862499999998</c:v>
                </c:pt>
                <c:pt idx="3619">
                  <c:v>38.874874999999996</c:v>
                </c:pt>
                <c:pt idx="3620">
                  <c:v>38.8259525</c:v>
                </c:pt>
                <c:pt idx="3621">
                  <c:v>38.777029999999996</c:v>
                </c:pt>
                <c:pt idx="3622">
                  <c:v>38.729187499999995</c:v>
                </c:pt>
                <c:pt idx="3623">
                  <c:v>38.681549999999994</c:v>
                </c:pt>
                <c:pt idx="3624">
                  <c:v>38.6339775</c:v>
                </c:pt>
                <c:pt idx="3625">
                  <c:v>38.586507499999996</c:v>
                </c:pt>
                <c:pt idx="3626">
                  <c:v>38.538934999999995</c:v>
                </c:pt>
                <c:pt idx="3627">
                  <c:v>38.491362500000001</c:v>
                </c:pt>
                <c:pt idx="3628">
                  <c:v>38.443892499999997</c:v>
                </c:pt>
                <c:pt idx="3629">
                  <c:v>38.3964225</c:v>
                </c:pt>
                <c:pt idx="3630">
                  <c:v>38.349055</c:v>
                </c:pt>
                <c:pt idx="3631">
                  <c:v>38.301519999999996</c:v>
                </c:pt>
                <c:pt idx="3632">
                  <c:v>38.254152499999996</c:v>
                </c:pt>
                <c:pt idx="3633">
                  <c:v>38.206784999999996</c:v>
                </c:pt>
                <c:pt idx="3634">
                  <c:v>38.159314999999999</c:v>
                </c:pt>
                <c:pt idx="3635">
                  <c:v>38.112405000000003</c:v>
                </c:pt>
                <c:pt idx="3636">
                  <c:v>38.065597499999996</c:v>
                </c:pt>
                <c:pt idx="3637">
                  <c:v>38.018622499999999</c:v>
                </c:pt>
                <c:pt idx="3638">
                  <c:v>37.971712500000002</c:v>
                </c:pt>
                <c:pt idx="3639">
                  <c:v>37.924970000000002</c:v>
                </c:pt>
                <c:pt idx="3640">
                  <c:v>37.878059999999998</c:v>
                </c:pt>
                <c:pt idx="3641">
                  <c:v>37.833692499999998</c:v>
                </c:pt>
                <c:pt idx="3642">
                  <c:v>37.791150000000002</c:v>
                </c:pt>
                <c:pt idx="3643">
                  <c:v>37.748710000000003</c:v>
                </c:pt>
                <c:pt idx="3644">
                  <c:v>37.706167499999999</c:v>
                </c:pt>
                <c:pt idx="3645">
                  <c:v>37.663727499999993</c:v>
                </c:pt>
                <c:pt idx="3646">
                  <c:v>37.621287500000001</c:v>
                </c:pt>
                <c:pt idx="3647">
                  <c:v>37.579684999999998</c:v>
                </c:pt>
                <c:pt idx="3648">
                  <c:v>37.543759999999999</c:v>
                </c:pt>
                <c:pt idx="3649">
                  <c:v>37.507899999999999</c:v>
                </c:pt>
                <c:pt idx="3650">
                  <c:v>37.472142499999997</c:v>
                </c:pt>
                <c:pt idx="3651">
                  <c:v>37.436384999999994</c:v>
                </c:pt>
                <c:pt idx="3652">
                  <c:v>37.400590000000001</c:v>
                </c:pt>
                <c:pt idx="3653">
                  <c:v>37.364832499999991</c:v>
                </c:pt>
                <c:pt idx="3654">
                  <c:v>37.332767500000003</c:v>
                </c:pt>
                <c:pt idx="3655">
                  <c:v>37.302702499999995</c:v>
                </c:pt>
                <c:pt idx="3656">
                  <c:v>37.272637500000002</c:v>
                </c:pt>
                <c:pt idx="3657">
                  <c:v>37.242637500000001</c:v>
                </c:pt>
                <c:pt idx="3658">
                  <c:v>37.212572499999993</c:v>
                </c:pt>
                <c:pt idx="3659">
                  <c:v>37.182572499999992</c:v>
                </c:pt>
                <c:pt idx="3660">
                  <c:v>37.153269999999999</c:v>
                </c:pt>
                <c:pt idx="3661">
                  <c:v>37.127735000000001</c:v>
                </c:pt>
                <c:pt idx="3662">
                  <c:v>37.1023675</c:v>
                </c:pt>
                <c:pt idx="3663">
                  <c:v>37.076897500000001</c:v>
                </c:pt>
                <c:pt idx="3664">
                  <c:v>37.051427500000003</c:v>
                </c:pt>
                <c:pt idx="3665">
                  <c:v>37.026060000000001</c:v>
                </c:pt>
                <c:pt idx="3666">
                  <c:v>37.000655000000002</c:v>
                </c:pt>
                <c:pt idx="3667">
                  <c:v>36.978339999999996</c:v>
                </c:pt>
                <c:pt idx="3668">
                  <c:v>36.957532499999999</c:v>
                </c:pt>
                <c:pt idx="3669">
                  <c:v>36.9368275</c:v>
                </c:pt>
                <c:pt idx="3670">
                  <c:v>36.9161225</c:v>
                </c:pt>
                <c:pt idx="3671">
                  <c:v>36.895379999999996</c:v>
                </c:pt>
                <c:pt idx="3672">
                  <c:v>36.874674999999996</c:v>
                </c:pt>
                <c:pt idx="3673">
                  <c:v>36.854602499999999</c:v>
                </c:pt>
                <c:pt idx="3674">
                  <c:v>36.838492500000001</c:v>
                </c:pt>
                <c:pt idx="3675">
                  <c:v>36.822447499999996</c:v>
                </c:pt>
                <c:pt idx="3676">
                  <c:v>36.806337499999998</c:v>
                </c:pt>
                <c:pt idx="3677">
                  <c:v>36.7902275</c:v>
                </c:pt>
                <c:pt idx="3678">
                  <c:v>36.774182500000002</c:v>
                </c:pt>
                <c:pt idx="3679">
                  <c:v>36.758072499999997</c:v>
                </c:pt>
                <c:pt idx="3680">
                  <c:v>36.743429999999996</c:v>
                </c:pt>
                <c:pt idx="3681">
                  <c:v>36.729930000000003</c:v>
                </c:pt>
                <c:pt idx="3682">
                  <c:v>36.716364999999996</c:v>
                </c:pt>
                <c:pt idx="3683">
                  <c:v>36.702799999999996</c:v>
                </c:pt>
                <c:pt idx="3684">
                  <c:v>36.689234999999996</c:v>
                </c:pt>
                <c:pt idx="3685">
                  <c:v>36.675734999999996</c:v>
                </c:pt>
                <c:pt idx="3686">
                  <c:v>36.662169999999996</c:v>
                </c:pt>
                <c:pt idx="3687">
                  <c:v>36.649709999999999</c:v>
                </c:pt>
                <c:pt idx="3688">
                  <c:v>36.637315000000001</c:v>
                </c:pt>
                <c:pt idx="3689">
                  <c:v>36.624854999999997</c:v>
                </c:pt>
                <c:pt idx="3690">
                  <c:v>36.612459999999999</c:v>
                </c:pt>
                <c:pt idx="3691">
                  <c:v>36.600065000000001</c:v>
                </c:pt>
                <c:pt idx="3692">
                  <c:v>36.587604999999996</c:v>
                </c:pt>
                <c:pt idx="3693">
                  <c:v>36.576382499999994</c:v>
                </c:pt>
                <c:pt idx="3694">
                  <c:v>36.5667975</c:v>
                </c:pt>
                <c:pt idx="3695">
                  <c:v>36.557249999999996</c:v>
                </c:pt>
                <c:pt idx="3696">
                  <c:v>36.547664999999995</c:v>
                </c:pt>
                <c:pt idx="3697">
                  <c:v>36.538015000000001</c:v>
                </c:pt>
                <c:pt idx="3698">
                  <c:v>36.52843</c:v>
                </c:pt>
                <c:pt idx="3699">
                  <c:v>36.518882500000004</c:v>
                </c:pt>
                <c:pt idx="3700">
                  <c:v>36.511994999999999</c:v>
                </c:pt>
                <c:pt idx="3701">
                  <c:v>36.505777499999994</c:v>
                </c:pt>
                <c:pt idx="3702">
                  <c:v>36.499560000000002</c:v>
                </c:pt>
                <c:pt idx="3703">
                  <c:v>36.493342499999997</c:v>
                </c:pt>
                <c:pt idx="3704">
                  <c:v>36.487124999999999</c:v>
                </c:pt>
                <c:pt idx="3705">
                  <c:v>36.481009999999998</c:v>
                </c:pt>
                <c:pt idx="3706">
                  <c:v>36.475024999999995</c:v>
                </c:pt>
                <c:pt idx="3707">
                  <c:v>36.470082499999997</c:v>
                </c:pt>
                <c:pt idx="3708">
                  <c:v>36.465307499999994</c:v>
                </c:pt>
                <c:pt idx="3709">
                  <c:v>36.460364999999996</c:v>
                </c:pt>
                <c:pt idx="3710">
                  <c:v>36.455525000000002</c:v>
                </c:pt>
                <c:pt idx="3711">
                  <c:v>36.450647499999995</c:v>
                </c:pt>
                <c:pt idx="3712">
                  <c:v>36.445807500000001</c:v>
                </c:pt>
                <c:pt idx="3713">
                  <c:v>36.441890000000001</c:v>
                </c:pt>
                <c:pt idx="3714">
                  <c:v>36.438829999999996</c:v>
                </c:pt>
                <c:pt idx="3715">
                  <c:v>36.435769999999998</c:v>
                </c:pt>
                <c:pt idx="3716">
                  <c:v>36.43271</c:v>
                </c:pt>
                <c:pt idx="3717">
                  <c:v>36.429649999999995</c:v>
                </c:pt>
                <c:pt idx="3718">
                  <c:v>36.426757499999994</c:v>
                </c:pt>
                <c:pt idx="3719">
                  <c:v>36.423697500000003</c:v>
                </c:pt>
                <c:pt idx="3720">
                  <c:v>36.424612500000002</c:v>
                </c:pt>
                <c:pt idx="3721">
                  <c:v>36.426132499999994</c:v>
                </c:pt>
                <c:pt idx="3722">
                  <c:v>36.427754999999998</c:v>
                </c:pt>
                <c:pt idx="3723">
                  <c:v>36.429339999999996</c:v>
                </c:pt>
                <c:pt idx="3724">
                  <c:v>36.430962499999993</c:v>
                </c:pt>
                <c:pt idx="3725">
                  <c:v>36.432585000000003</c:v>
                </c:pt>
                <c:pt idx="3726">
                  <c:v>36.434709999999995</c:v>
                </c:pt>
                <c:pt idx="3727">
                  <c:v>36.440222499999997</c:v>
                </c:pt>
                <c:pt idx="3728">
                  <c:v>36.445669999999993</c:v>
                </c:pt>
                <c:pt idx="3729">
                  <c:v>36.451117499999995</c:v>
                </c:pt>
                <c:pt idx="3730">
                  <c:v>36.456564999999998</c:v>
                </c:pt>
                <c:pt idx="3731">
                  <c:v>36.4620125</c:v>
                </c:pt>
                <c:pt idx="3732">
                  <c:v>36.467460000000003</c:v>
                </c:pt>
                <c:pt idx="3733">
                  <c:v>36.4727125</c:v>
                </c:pt>
                <c:pt idx="3734">
                  <c:v>36.477899999999998</c:v>
                </c:pt>
                <c:pt idx="3735">
                  <c:v>36.483022499999997</c:v>
                </c:pt>
                <c:pt idx="3736">
                  <c:v>36.488107499999998</c:v>
                </c:pt>
                <c:pt idx="3737">
                  <c:v>36.493229999999997</c:v>
                </c:pt>
                <c:pt idx="3738">
                  <c:v>36.498352500000003</c:v>
                </c:pt>
                <c:pt idx="3739">
                  <c:v>36.503475000000002</c:v>
                </c:pt>
                <c:pt idx="3740">
                  <c:v>36.506372499999998</c:v>
                </c:pt>
                <c:pt idx="3741">
                  <c:v>36.508330000000001</c:v>
                </c:pt>
                <c:pt idx="3742">
                  <c:v>36.510287499999997</c:v>
                </c:pt>
                <c:pt idx="3743">
                  <c:v>36.512245</c:v>
                </c:pt>
                <c:pt idx="3744">
                  <c:v>36.514202499999996</c:v>
                </c:pt>
                <c:pt idx="3745">
                  <c:v>36.516159999999999</c:v>
                </c:pt>
                <c:pt idx="3746">
                  <c:v>36.518052499999996</c:v>
                </c:pt>
                <c:pt idx="3747">
                  <c:v>36.517559999999996</c:v>
                </c:pt>
                <c:pt idx="3748">
                  <c:v>36.516862500000002</c:v>
                </c:pt>
                <c:pt idx="3749">
                  <c:v>36.516202499999999</c:v>
                </c:pt>
                <c:pt idx="3750">
                  <c:v>36.515542499999995</c:v>
                </c:pt>
                <c:pt idx="3751">
                  <c:v>36.514845000000001</c:v>
                </c:pt>
                <c:pt idx="3752">
                  <c:v>36.514184999999998</c:v>
                </c:pt>
                <c:pt idx="3753">
                  <c:v>36.513487499999997</c:v>
                </c:pt>
                <c:pt idx="3754">
                  <c:v>36.512547500000004</c:v>
                </c:pt>
                <c:pt idx="3755">
                  <c:v>36.511672500000003</c:v>
                </c:pt>
                <c:pt idx="3756">
                  <c:v>36.510732499999996</c:v>
                </c:pt>
                <c:pt idx="3757">
                  <c:v>36.509857499999995</c:v>
                </c:pt>
                <c:pt idx="3758">
                  <c:v>36.508917499999995</c:v>
                </c:pt>
                <c:pt idx="3759">
                  <c:v>36.508042499999995</c:v>
                </c:pt>
                <c:pt idx="3760">
                  <c:v>36.507139999999993</c:v>
                </c:pt>
                <c:pt idx="3761">
                  <c:v>36.506284999999998</c:v>
                </c:pt>
                <c:pt idx="3762">
                  <c:v>36.505392499999999</c:v>
                </c:pt>
                <c:pt idx="3763">
                  <c:v>36.504499999999993</c:v>
                </c:pt>
                <c:pt idx="3764">
                  <c:v>36.503709999999998</c:v>
                </c:pt>
                <c:pt idx="3765">
                  <c:v>36.5027525</c:v>
                </c:pt>
                <c:pt idx="3766">
                  <c:v>36.501860000000001</c:v>
                </c:pt>
                <c:pt idx="3767">
                  <c:v>36.4992175</c:v>
                </c:pt>
                <c:pt idx="3768">
                  <c:v>36.495159999999998</c:v>
                </c:pt>
                <c:pt idx="3769">
                  <c:v>36.491037500000004</c:v>
                </c:pt>
                <c:pt idx="3770">
                  <c:v>36.486980000000003</c:v>
                </c:pt>
                <c:pt idx="3771">
                  <c:v>36.482820000000004</c:v>
                </c:pt>
                <c:pt idx="3772">
                  <c:v>36.478762499999995</c:v>
                </c:pt>
                <c:pt idx="3773">
                  <c:v>36.474639999999994</c:v>
                </c:pt>
                <c:pt idx="3774">
                  <c:v>36.466067500000001</c:v>
                </c:pt>
                <c:pt idx="3775">
                  <c:v>36.455680000000001</c:v>
                </c:pt>
                <c:pt idx="3776">
                  <c:v>36.445255000000003</c:v>
                </c:pt>
                <c:pt idx="3777">
                  <c:v>36.434829999999998</c:v>
                </c:pt>
                <c:pt idx="3778">
                  <c:v>36.424442499999998</c:v>
                </c:pt>
                <c:pt idx="3779">
                  <c:v>36.4140175</c:v>
                </c:pt>
                <c:pt idx="3780">
                  <c:v>36.403694999999999</c:v>
                </c:pt>
                <c:pt idx="3781">
                  <c:v>36.388972499999994</c:v>
                </c:pt>
                <c:pt idx="3782">
                  <c:v>36.373617499999995</c:v>
                </c:pt>
                <c:pt idx="3783">
                  <c:v>36.358095000000006</c:v>
                </c:pt>
                <c:pt idx="3784">
                  <c:v>36.342739999999999</c:v>
                </c:pt>
                <c:pt idx="3785">
                  <c:v>36.327385</c:v>
                </c:pt>
                <c:pt idx="3786">
                  <c:v>36.311965000000001</c:v>
                </c:pt>
                <c:pt idx="3787">
                  <c:v>36.296610000000001</c:v>
                </c:pt>
                <c:pt idx="3788">
                  <c:v>36.27937</c:v>
                </c:pt>
                <c:pt idx="3789">
                  <c:v>36.262</c:v>
                </c:pt>
                <c:pt idx="3790">
                  <c:v>36.244695</c:v>
                </c:pt>
                <c:pt idx="3791">
                  <c:v>36.22739</c:v>
                </c:pt>
                <c:pt idx="3792">
                  <c:v>36.21002</c:v>
                </c:pt>
                <c:pt idx="3793">
                  <c:v>36.192715</c:v>
                </c:pt>
                <c:pt idx="3794">
                  <c:v>36.175345</c:v>
                </c:pt>
                <c:pt idx="3795">
                  <c:v>36.155834999999996</c:v>
                </c:pt>
                <c:pt idx="3796">
                  <c:v>36.136427499999996</c:v>
                </c:pt>
                <c:pt idx="3797">
                  <c:v>36.1169175</c:v>
                </c:pt>
                <c:pt idx="3798">
                  <c:v>36.097509999999993</c:v>
                </c:pt>
                <c:pt idx="3799">
                  <c:v>36.078000000000003</c:v>
                </c:pt>
                <c:pt idx="3800">
                  <c:v>36.058592499999996</c:v>
                </c:pt>
                <c:pt idx="3801">
                  <c:v>36.038709999999995</c:v>
                </c:pt>
                <c:pt idx="3802">
                  <c:v>36.014637499999992</c:v>
                </c:pt>
                <c:pt idx="3803">
                  <c:v>35.990629999999996</c:v>
                </c:pt>
                <c:pt idx="3804">
                  <c:v>35.9666225</c:v>
                </c:pt>
                <c:pt idx="3805">
                  <c:v>35.942614999999996</c:v>
                </c:pt>
                <c:pt idx="3806">
                  <c:v>35.918709999999997</c:v>
                </c:pt>
                <c:pt idx="3807">
                  <c:v>35.894702500000001</c:v>
                </c:pt>
                <c:pt idx="3808">
                  <c:v>35.869819999999997</c:v>
                </c:pt>
                <c:pt idx="3809">
                  <c:v>35.839379999999998</c:v>
                </c:pt>
                <c:pt idx="3810">
                  <c:v>35.80894</c:v>
                </c:pt>
                <c:pt idx="3811">
                  <c:v>35.778667499999997</c:v>
                </c:pt>
                <c:pt idx="3812">
                  <c:v>35.748227499999999</c:v>
                </c:pt>
                <c:pt idx="3813">
                  <c:v>35.717889999999997</c:v>
                </c:pt>
                <c:pt idx="3814">
                  <c:v>35.687617500000002</c:v>
                </c:pt>
                <c:pt idx="3815">
                  <c:v>35.655837499999997</c:v>
                </c:pt>
                <c:pt idx="3816">
                  <c:v>35.617617500000001</c:v>
                </c:pt>
                <c:pt idx="3817">
                  <c:v>35.579500000000003</c:v>
                </c:pt>
                <c:pt idx="3818">
                  <c:v>35.54128</c:v>
                </c:pt>
                <c:pt idx="3819">
                  <c:v>35.503162500000002</c:v>
                </c:pt>
                <c:pt idx="3820">
                  <c:v>35.465045000000003</c:v>
                </c:pt>
                <c:pt idx="3821">
                  <c:v>35.426992499999997</c:v>
                </c:pt>
                <c:pt idx="3822">
                  <c:v>35.387675000000002</c:v>
                </c:pt>
                <c:pt idx="3823">
                  <c:v>35.342552499999996</c:v>
                </c:pt>
                <c:pt idx="3824">
                  <c:v>35.297532500000003</c:v>
                </c:pt>
                <c:pt idx="3825">
                  <c:v>35.252512499999995</c:v>
                </c:pt>
                <c:pt idx="3826">
                  <c:v>35.207492500000001</c:v>
                </c:pt>
                <c:pt idx="3827">
                  <c:v>35.1624725</c:v>
                </c:pt>
                <c:pt idx="3828">
                  <c:v>35.117620000000002</c:v>
                </c:pt>
                <c:pt idx="3829">
                  <c:v>35.072107500000001</c:v>
                </c:pt>
                <c:pt idx="3830">
                  <c:v>35.024002499999995</c:v>
                </c:pt>
                <c:pt idx="3831">
                  <c:v>34.975795000000005</c:v>
                </c:pt>
                <c:pt idx="3832">
                  <c:v>34.927689999999998</c:v>
                </c:pt>
                <c:pt idx="3833">
                  <c:v>34.879649999999998</c:v>
                </c:pt>
                <c:pt idx="3834">
                  <c:v>34.831544999999998</c:v>
                </c:pt>
                <c:pt idx="3835">
                  <c:v>34.783542500000003</c:v>
                </c:pt>
                <c:pt idx="3836">
                  <c:v>34.735604999999993</c:v>
                </c:pt>
                <c:pt idx="3837">
                  <c:v>34.688459999999999</c:v>
                </c:pt>
                <c:pt idx="3838">
                  <c:v>34.641249999999999</c:v>
                </c:pt>
                <c:pt idx="3839">
                  <c:v>34.594207499999996</c:v>
                </c:pt>
                <c:pt idx="3840">
                  <c:v>34.547062499999996</c:v>
                </c:pt>
                <c:pt idx="3841">
                  <c:v>34.500084999999999</c:v>
                </c:pt>
                <c:pt idx="3842">
                  <c:v>34.452939999999998</c:v>
                </c:pt>
                <c:pt idx="3843">
                  <c:v>34.406027499999993</c:v>
                </c:pt>
                <c:pt idx="3844">
                  <c:v>34.361149999999995</c:v>
                </c:pt>
                <c:pt idx="3845">
                  <c:v>34.316272499999997</c:v>
                </c:pt>
                <c:pt idx="3846">
                  <c:v>34.271459999999998</c:v>
                </c:pt>
                <c:pt idx="3847">
                  <c:v>34.226582499999999</c:v>
                </c:pt>
                <c:pt idx="3848">
                  <c:v>34.181872499999997</c:v>
                </c:pt>
                <c:pt idx="3849">
                  <c:v>34.137059999999998</c:v>
                </c:pt>
                <c:pt idx="3850">
                  <c:v>34.092349999999996</c:v>
                </c:pt>
                <c:pt idx="3851">
                  <c:v>34.046967499999994</c:v>
                </c:pt>
                <c:pt idx="3852">
                  <c:v>34.001649999999998</c:v>
                </c:pt>
                <c:pt idx="3853">
                  <c:v>33.956332500000002</c:v>
                </c:pt>
                <c:pt idx="3854">
                  <c:v>33.911117500000003</c:v>
                </c:pt>
                <c:pt idx="3855">
                  <c:v>33.8658</c:v>
                </c:pt>
                <c:pt idx="3856">
                  <c:v>33.820650000000001</c:v>
                </c:pt>
                <c:pt idx="3857">
                  <c:v>33.775434999999995</c:v>
                </c:pt>
                <c:pt idx="3858">
                  <c:v>33.7287325</c:v>
                </c:pt>
                <c:pt idx="3859">
                  <c:v>33.681667500000003</c:v>
                </c:pt>
                <c:pt idx="3860">
                  <c:v>33.634769999999996</c:v>
                </c:pt>
                <c:pt idx="3861">
                  <c:v>33.587807499999997</c:v>
                </c:pt>
                <c:pt idx="3862">
                  <c:v>33.540909999999997</c:v>
                </c:pt>
                <c:pt idx="3863">
                  <c:v>33.494012499999997</c:v>
                </c:pt>
                <c:pt idx="3864">
                  <c:v>33.447114999999997</c:v>
                </c:pt>
                <c:pt idx="3865">
                  <c:v>33.400835000000001</c:v>
                </c:pt>
                <c:pt idx="3866">
                  <c:v>33.3548075</c:v>
                </c:pt>
                <c:pt idx="3867">
                  <c:v>33.308817500000004</c:v>
                </c:pt>
                <c:pt idx="3868">
                  <c:v>33.262789999999995</c:v>
                </c:pt>
                <c:pt idx="3869">
                  <c:v>33.216864999999999</c:v>
                </c:pt>
                <c:pt idx="3870">
                  <c:v>33.170940000000002</c:v>
                </c:pt>
                <c:pt idx="3871">
                  <c:v>33.125014999999998</c:v>
                </c:pt>
                <c:pt idx="3872">
                  <c:v>33.078672500000003</c:v>
                </c:pt>
                <c:pt idx="3873">
                  <c:v>33.032117499999998</c:v>
                </c:pt>
                <c:pt idx="3874">
                  <c:v>32.985589999999995</c:v>
                </c:pt>
                <c:pt idx="3875">
                  <c:v>32.938997499999999</c:v>
                </c:pt>
                <c:pt idx="3876">
                  <c:v>32.892507500000001</c:v>
                </c:pt>
                <c:pt idx="3877">
                  <c:v>32.846017499999995</c:v>
                </c:pt>
                <c:pt idx="3878">
                  <c:v>32.799592500000003</c:v>
                </c:pt>
                <c:pt idx="3879">
                  <c:v>32.751109999999997</c:v>
                </c:pt>
                <c:pt idx="3880">
                  <c:v>32.698949999999996</c:v>
                </c:pt>
                <c:pt idx="3881">
                  <c:v>32.6468925</c:v>
                </c:pt>
                <c:pt idx="3882">
                  <c:v>32.594732499999999</c:v>
                </c:pt>
                <c:pt idx="3883">
                  <c:v>32.542674999999996</c:v>
                </c:pt>
                <c:pt idx="3884">
                  <c:v>32.490682499999998</c:v>
                </c:pt>
                <c:pt idx="3885">
                  <c:v>32.438690000000001</c:v>
                </c:pt>
                <c:pt idx="3886">
                  <c:v>32.385952500000002</c:v>
                </c:pt>
                <c:pt idx="3887">
                  <c:v>32.329274999999996</c:v>
                </c:pt>
                <c:pt idx="3888">
                  <c:v>32.272559999999999</c:v>
                </c:pt>
                <c:pt idx="3889">
                  <c:v>32.215882499999999</c:v>
                </c:pt>
                <c:pt idx="3890">
                  <c:v>32.159269999999999</c:v>
                </c:pt>
                <c:pt idx="3891">
                  <c:v>32.102657499999999</c:v>
                </c:pt>
                <c:pt idx="3892">
                  <c:v>32.046044999999999</c:v>
                </c:pt>
                <c:pt idx="3893">
                  <c:v>31.989534999999997</c:v>
                </c:pt>
                <c:pt idx="3894">
                  <c:v>31.932649999999999</c:v>
                </c:pt>
                <c:pt idx="3895">
                  <c:v>31.875895</c:v>
                </c:pt>
                <c:pt idx="3896">
                  <c:v>31.819140000000001</c:v>
                </c:pt>
                <c:pt idx="3897">
                  <c:v>31.762487499999999</c:v>
                </c:pt>
                <c:pt idx="3898">
                  <c:v>31.705732499999996</c:v>
                </c:pt>
                <c:pt idx="3899">
                  <c:v>31.649080000000001</c:v>
                </c:pt>
                <c:pt idx="3900">
                  <c:v>31.592324999999995</c:v>
                </c:pt>
                <c:pt idx="3901">
                  <c:v>31.535615</c:v>
                </c:pt>
                <c:pt idx="3902">
                  <c:v>31.478792499999997</c:v>
                </c:pt>
                <c:pt idx="3903">
                  <c:v>31.422137499999998</c:v>
                </c:pt>
                <c:pt idx="3904">
                  <c:v>31.365417499999996</c:v>
                </c:pt>
                <c:pt idx="3905">
                  <c:v>31.3087625</c:v>
                </c:pt>
                <c:pt idx="3906">
                  <c:v>31.252042499999998</c:v>
                </c:pt>
                <c:pt idx="3907">
                  <c:v>31.195387499999999</c:v>
                </c:pt>
                <c:pt idx="3908">
                  <c:v>31.137997499999997</c:v>
                </c:pt>
                <c:pt idx="3909">
                  <c:v>31.079704999999997</c:v>
                </c:pt>
                <c:pt idx="3910">
                  <c:v>31.021244999999997</c:v>
                </c:pt>
                <c:pt idx="3911">
                  <c:v>30.962849999999996</c:v>
                </c:pt>
                <c:pt idx="3912">
                  <c:v>30.904557499999999</c:v>
                </c:pt>
                <c:pt idx="3913">
                  <c:v>30.846264999999999</c:v>
                </c:pt>
                <c:pt idx="3914">
                  <c:v>30.787972499999995</c:v>
                </c:pt>
                <c:pt idx="3915">
                  <c:v>30.729614999999999</c:v>
                </c:pt>
                <c:pt idx="3916">
                  <c:v>30.670367499999998</c:v>
                </c:pt>
                <c:pt idx="3917">
                  <c:v>30.611287499999996</c:v>
                </c:pt>
                <c:pt idx="3918">
                  <c:v>30.552104999999997</c:v>
                </c:pt>
                <c:pt idx="3919">
                  <c:v>30.493024999999999</c:v>
                </c:pt>
                <c:pt idx="3920">
                  <c:v>30.434009999999997</c:v>
                </c:pt>
                <c:pt idx="3921">
                  <c:v>30.374929999999999</c:v>
                </c:pt>
                <c:pt idx="3922">
                  <c:v>30.316017500000001</c:v>
                </c:pt>
                <c:pt idx="3923">
                  <c:v>30.258157500000003</c:v>
                </c:pt>
                <c:pt idx="3924">
                  <c:v>30.200939999999996</c:v>
                </c:pt>
                <c:pt idx="3925">
                  <c:v>30.143619999999999</c:v>
                </c:pt>
                <c:pt idx="3926">
                  <c:v>30.086402499999998</c:v>
                </c:pt>
                <c:pt idx="3927">
                  <c:v>30.029184999999998</c:v>
                </c:pt>
                <c:pt idx="3928">
                  <c:v>29.971967499999998</c:v>
                </c:pt>
                <c:pt idx="3929">
                  <c:v>29.914814999999997</c:v>
                </c:pt>
                <c:pt idx="3930">
                  <c:v>29.858787499999998</c:v>
                </c:pt>
                <c:pt idx="3931">
                  <c:v>29.8044425</c:v>
                </c:pt>
                <c:pt idx="3932">
                  <c:v>29.749929999999999</c:v>
                </c:pt>
                <c:pt idx="3933">
                  <c:v>29.695687499999998</c:v>
                </c:pt>
                <c:pt idx="3934">
                  <c:v>29.6413425</c:v>
                </c:pt>
                <c:pt idx="3935">
                  <c:v>29.586997500000003</c:v>
                </c:pt>
                <c:pt idx="3936">
                  <c:v>29.532755000000002</c:v>
                </c:pt>
                <c:pt idx="3937">
                  <c:v>29.478474999999996</c:v>
                </c:pt>
                <c:pt idx="3938">
                  <c:v>29.424295000000001</c:v>
                </c:pt>
                <c:pt idx="3939">
                  <c:v>29.370179999999998</c:v>
                </c:pt>
                <c:pt idx="3940">
                  <c:v>29.315999999999999</c:v>
                </c:pt>
                <c:pt idx="3941">
                  <c:v>29.2619875</c:v>
                </c:pt>
                <c:pt idx="3942">
                  <c:v>29.207872499999997</c:v>
                </c:pt>
                <c:pt idx="3943">
                  <c:v>29.153795000000002</c:v>
                </c:pt>
                <c:pt idx="3944">
                  <c:v>29.099782499999996</c:v>
                </c:pt>
                <c:pt idx="3945">
                  <c:v>29.044980000000002</c:v>
                </c:pt>
                <c:pt idx="3946">
                  <c:v>28.989684999999994</c:v>
                </c:pt>
                <c:pt idx="3947">
                  <c:v>28.934455</c:v>
                </c:pt>
                <c:pt idx="3948">
                  <c:v>28.879159999999999</c:v>
                </c:pt>
                <c:pt idx="3949">
                  <c:v>28.823930000000001</c:v>
                </c:pt>
                <c:pt idx="3950">
                  <c:v>28.7687375</c:v>
                </c:pt>
                <c:pt idx="3951">
                  <c:v>28.713507499999999</c:v>
                </c:pt>
                <c:pt idx="3952">
                  <c:v>28.659059999999997</c:v>
                </c:pt>
                <c:pt idx="3953">
                  <c:v>28.607089999999999</c:v>
                </c:pt>
                <c:pt idx="3954">
                  <c:v>28.555222499999999</c:v>
                </c:pt>
                <c:pt idx="3955">
                  <c:v>28.503252499999999</c:v>
                </c:pt>
                <c:pt idx="3956">
                  <c:v>28.451384999999998</c:v>
                </c:pt>
                <c:pt idx="3957">
                  <c:v>28.399517499999998</c:v>
                </c:pt>
                <c:pt idx="3958">
                  <c:v>28.347650000000002</c:v>
                </c:pt>
                <c:pt idx="3959">
                  <c:v>28.295950000000001</c:v>
                </c:pt>
                <c:pt idx="3960">
                  <c:v>28.249804999999995</c:v>
                </c:pt>
                <c:pt idx="3961">
                  <c:v>28.205399999999997</c:v>
                </c:pt>
                <c:pt idx="3962">
                  <c:v>28.161097500000004</c:v>
                </c:pt>
                <c:pt idx="3963">
                  <c:v>28.116860000000003</c:v>
                </c:pt>
                <c:pt idx="3964">
                  <c:v>28.072557500000002</c:v>
                </c:pt>
                <c:pt idx="3965">
                  <c:v>28.028320000000001</c:v>
                </c:pt>
                <c:pt idx="3966">
                  <c:v>27.9840825</c:v>
                </c:pt>
                <c:pt idx="3967">
                  <c:v>27.941444999999998</c:v>
                </c:pt>
                <c:pt idx="3968">
                  <c:v>27.9029375</c:v>
                </c:pt>
                <c:pt idx="3969">
                  <c:v>27.864429999999999</c:v>
                </c:pt>
                <c:pt idx="3970">
                  <c:v>27.825922499999997</c:v>
                </c:pt>
                <c:pt idx="3971">
                  <c:v>27.7875175</c:v>
                </c:pt>
                <c:pt idx="3972">
                  <c:v>27.749074999999998</c:v>
                </c:pt>
                <c:pt idx="3973">
                  <c:v>27.710669999999997</c:v>
                </c:pt>
                <c:pt idx="3974">
                  <c:v>27.672329999999999</c:v>
                </c:pt>
                <c:pt idx="3975">
                  <c:v>27.635097500000001</c:v>
                </c:pt>
                <c:pt idx="3976">
                  <c:v>27.598134999999996</c:v>
                </c:pt>
                <c:pt idx="3977">
                  <c:v>27.561237499999997</c:v>
                </c:pt>
                <c:pt idx="3978">
                  <c:v>27.524442499999999</c:v>
                </c:pt>
                <c:pt idx="3979">
                  <c:v>27.487545000000001</c:v>
                </c:pt>
                <c:pt idx="3980">
                  <c:v>27.450814999999995</c:v>
                </c:pt>
                <c:pt idx="3981">
                  <c:v>27.414020000000001</c:v>
                </c:pt>
                <c:pt idx="3982">
                  <c:v>27.377364999999998</c:v>
                </c:pt>
                <c:pt idx="3983">
                  <c:v>27.341194999999999</c:v>
                </c:pt>
                <c:pt idx="3984">
                  <c:v>27.304959999999998</c:v>
                </c:pt>
                <c:pt idx="3985">
                  <c:v>27.2688925</c:v>
                </c:pt>
                <c:pt idx="3986">
                  <c:v>27.232722500000001</c:v>
                </c:pt>
                <c:pt idx="3987">
                  <c:v>27.196552499999999</c:v>
                </c:pt>
                <c:pt idx="3988">
                  <c:v>27.160484999999994</c:v>
                </c:pt>
                <c:pt idx="3989">
                  <c:v>27.1244175</c:v>
                </c:pt>
                <c:pt idx="3990">
                  <c:v>27.090622499999998</c:v>
                </c:pt>
                <c:pt idx="3991">
                  <c:v>27.057675000000003</c:v>
                </c:pt>
                <c:pt idx="3992">
                  <c:v>27.024895000000001</c:v>
                </c:pt>
                <c:pt idx="3993">
                  <c:v>26.992114999999998</c:v>
                </c:pt>
                <c:pt idx="3994">
                  <c:v>26.959335000000003</c:v>
                </c:pt>
                <c:pt idx="3995">
                  <c:v>26.926489999999998</c:v>
                </c:pt>
                <c:pt idx="3996">
                  <c:v>26.893709999999999</c:v>
                </c:pt>
                <c:pt idx="3997">
                  <c:v>26.861739999999998</c:v>
                </c:pt>
                <c:pt idx="3998">
                  <c:v>26.835049999999995</c:v>
                </c:pt>
                <c:pt idx="3999">
                  <c:v>26.808257499999996</c:v>
                </c:pt>
                <c:pt idx="4000">
                  <c:v>26.781632500000001</c:v>
                </c:pt>
                <c:pt idx="4001">
                  <c:v>26.754942499999999</c:v>
                </c:pt>
                <c:pt idx="4002">
                  <c:v>26.728214999999999</c:v>
                </c:pt>
                <c:pt idx="4003">
                  <c:v>26.701525</c:v>
                </c:pt>
                <c:pt idx="4004">
                  <c:v>26.674900000000001</c:v>
                </c:pt>
                <c:pt idx="4005">
                  <c:v>26.651597499999998</c:v>
                </c:pt>
                <c:pt idx="4006">
                  <c:v>26.6310775</c:v>
                </c:pt>
                <c:pt idx="4007">
                  <c:v>26.6107625</c:v>
                </c:pt>
                <c:pt idx="4008">
                  <c:v>26.590344999999999</c:v>
                </c:pt>
                <c:pt idx="4009">
                  <c:v>26.569927499999999</c:v>
                </c:pt>
                <c:pt idx="4010">
                  <c:v>26.549574999999997</c:v>
                </c:pt>
                <c:pt idx="4011">
                  <c:v>26.529157499999997</c:v>
                </c:pt>
                <c:pt idx="4012">
                  <c:v>26.508739999999996</c:v>
                </c:pt>
                <c:pt idx="4013">
                  <c:v>26.49136</c:v>
                </c:pt>
                <c:pt idx="4014">
                  <c:v>26.474239999999998</c:v>
                </c:pt>
                <c:pt idx="4015">
                  <c:v>26.457157499999997</c:v>
                </c:pt>
                <c:pt idx="4016">
                  <c:v>26.440037499999995</c:v>
                </c:pt>
                <c:pt idx="4017">
                  <c:v>26.423020000000001</c:v>
                </c:pt>
                <c:pt idx="4018">
                  <c:v>26.405899999999999</c:v>
                </c:pt>
                <c:pt idx="4019">
                  <c:v>26.388882499999998</c:v>
                </c:pt>
                <c:pt idx="4020">
                  <c:v>26.37163</c:v>
                </c:pt>
                <c:pt idx="4021">
                  <c:v>26.354054999999999</c:v>
                </c:pt>
                <c:pt idx="4022">
                  <c:v>26.336377499999998</c:v>
                </c:pt>
                <c:pt idx="4023">
                  <c:v>26.318867499999996</c:v>
                </c:pt>
                <c:pt idx="4024">
                  <c:v>26.301189999999998</c:v>
                </c:pt>
                <c:pt idx="4025">
                  <c:v>26.283614999999998</c:v>
                </c:pt>
                <c:pt idx="4026">
                  <c:v>26.266002499999999</c:v>
                </c:pt>
                <c:pt idx="4027">
                  <c:v>26.248427499999998</c:v>
                </c:pt>
                <c:pt idx="4028">
                  <c:v>26.229752499999996</c:v>
                </c:pt>
                <c:pt idx="4029">
                  <c:v>26.2100525</c:v>
                </c:pt>
                <c:pt idx="4030">
                  <c:v>26.190417499999999</c:v>
                </c:pt>
                <c:pt idx="4031">
                  <c:v>26.170782499999998</c:v>
                </c:pt>
                <c:pt idx="4032">
                  <c:v>26.151082499999998</c:v>
                </c:pt>
                <c:pt idx="4033">
                  <c:v>26.131549999999997</c:v>
                </c:pt>
                <c:pt idx="4034">
                  <c:v>26.11185</c:v>
                </c:pt>
                <c:pt idx="4035">
                  <c:v>26.0923175</c:v>
                </c:pt>
                <c:pt idx="4036">
                  <c:v>26.071887499999999</c:v>
                </c:pt>
                <c:pt idx="4037">
                  <c:v>26.051569999999998</c:v>
                </c:pt>
                <c:pt idx="4038">
                  <c:v>26.031084999999997</c:v>
                </c:pt>
                <c:pt idx="4039">
                  <c:v>26.010599999999997</c:v>
                </c:pt>
                <c:pt idx="4040">
                  <c:v>25.9902175</c:v>
                </c:pt>
                <c:pt idx="4041">
                  <c:v>25.969732499999999</c:v>
                </c:pt>
                <c:pt idx="4042">
                  <c:v>25.949414999999998</c:v>
                </c:pt>
                <c:pt idx="4043">
                  <c:v>25.929144999999998</c:v>
                </c:pt>
                <c:pt idx="4044">
                  <c:v>25.909802499999998</c:v>
                </c:pt>
                <c:pt idx="4045">
                  <c:v>25.8903575</c:v>
                </c:pt>
                <c:pt idx="4046">
                  <c:v>25.871015</c:v>
                </c:pt>
                <c:pt idx="4047">
                  <c:v>25.851672499999999</c:v>
                </c:pt>
                <c:pt idx="4048">
                  <c:v>25.832329999999999</c:v>
                </c:pt>
                <c:pt idx="4049">
                  <c:v>25.812987499999998</c:v>
                </c:pt>
                <c:pt idx="4050">
                  <c:v>25.793709999999997</c:v>
                </c:pt>
                <c:pt idx="4051">
                  <c:v>25.775334999999998</c:v>
                </c:pt>
                <c:pt idx="4052">
                  <c:v>25.758430000000001</c:v>
                </c:pt>
                <c:pt idx="4053">
                  <c:v>25.741524999999999</c:v>
                </c:pt>
                <c:pt idx="4054">
                  <c:v>25.724619999999998</c:v>
                </c:pt>
                <c:pt idx="4055">
                  <c:v>25.70778</c:v>
                </c:pt>
                <c:pt idx="4056">
                  <c:v>25.690874999999998</c:v>
                </c:pt>
                <c:pt idx="4057">
                  <c:v>25.674035</c:v>
                </c:pt>
                <c:pt idx="4058">
                  <c:v>25.657129999999999</c:v>
                </c:pt>
                <c:pt idx="4059">
                  <c:v>25.641729999999999</c:v>
                </c:pt>
                <c:pt idx="4060">
                  <c:v>25.627277499999998</c:v>
                </c:pt>
                <c:pt idx="4061">
                  <c:v>25.612760000000002</c:v>
                </c:pt>
                <c:pt idx="4062">
                  <c:v>25.598307499999997</c:v>
                </c:pt>
                <c:pt idx="4063">
                  <c:v>25.583854999999996</c:v>
                </c:pt>
                <c:pt idx="4064">
                  <c:v>25.569402499999999</c:v>
                </c:pt>
                <c:pt idx="4065">
                  <c:v>25.554987499999999</c:v>
                </c:pt>
                <c:pt idx="4066">
                  <c:v>25.540534999999998</c:v>
                </c:pt>
                <c:pt idx="4067">
                  <c:v>25.52666</c:v>
                </c:pt>
                <c:pt idx="4068">
                  <c:v>25.512952499999997</c:v>
                </c:pt>
                <c:pt idx="4069">
                  <c:v>25.499180000000003</c:v>
                </c:pt>
                <c:pt idx="4070">
                  <c:v>25.485407500000001</c:v>
                </c:pt>
                <c:pt idx="4071">
                  <c:v>25.471737500000003</c:v>
                </c:pt>
                <c:pt idx="4072">
                  <c:v>25.458030000000001</c:v>
                </c:pt>
                <c:pt idx="4073">
                  <c:v>25.444257499999999</c:v>
                </c:pt>
                <c:pt idx="4074">
                  <c:v>25.430587499999998</c:v>
                </c:pt>
                <c:pt idx="4075">
                  <c:v>25.416634999999999</c:v>
                </c:pt>
                <c:pt idx="4076">
                  <c:v>25.402720000000002</c:v>
                </c:pt>
                <c:pt idx="4077">
                  <c:v>25.388907499999998</c:v>
                </c:pt>
                <c:pt idx="4078">
                  <c:v>25.374927499999998</c:v>
                </c:pt>
                <c:pt idx="4079">
                  <c:v>25.361012500000001</c:v>
                </c:pt>
                <c:pt idx="4080">
                  <c:v>25.347200000000001</c:v>
                </c:pt>
                <c:pt idx="4081">
                  <c:v>25.333219999999997</c:v>
                </c:pt>
                <c:pt idx="4082">
                  <c:v>25.319379999999999</c:v>
                </c:pt>
                <c:pt idx="4083">
                  <c:v>25.305759999999999</c:v>
                </c:pt>
                <c:pt idx="4084">
                  <c:v>25.292037499999999</c:v>
                </c:pt>
                <c:pt idx="4085">
                  <c:v>25.278417499999996</c:v>
                </c:pt>
                <c:pt idx="4086">
                  <c:v>25.264695</c:v>
                </c:pt>
                <c:pt idx="4087">
                  <c:v>25.2509725</c:v>
                </c:pt>
                <c:pt idx="4088">
                  <c:v>25.2373525</c:v>
                </c:pt>
                <c:pt idx="4089">
                  <c:v>25.223797499999996</c:v>
                </c:pt>
                <c:pt idx="4090">
                  <c:v>25.209972499999999</c:v>
                </c:pt>
                <c:pt idx="4091">
                  <c:v>25.196109999999997</c:v>
                </c:pt>
                <c:pt idx="4092">
                  <c:v>25.182144999999998</c:v>
                </c:pt>
                <c:pt idx="4093">
                  <c:v>25.16818</c:v>
                </c:pt>
                <c:pt idx="4094">
                  <c:v>25.154215000000001</c:v>
                </c:pt>
                <c:pt idx="4095">
                  <c:v>25.140249999999998</c:v>
                </c:pt>
                <c:pt idx="4096">
                  <c:v>25.126452499999999</c:v>
                </c:pt>
                <c:pt idx="4097">
                  <c:v>25.1124875</c:v>
                </c:pt>
                <c:pt idx="4098">
                  <c:v>25.098902500000001</c:v>
                </c:pt>
                <c:pt idx="4099">
                  <c:v>25.085797499999998</c:v>
                </c:pt>
                <c:pt idx="4100">
                  <c:v>25.072757500000002</c:v>
                </c:pt>
                <c:pt idx="4101">
                  <c:v>25.059717499999998</c:v>
                </c:pt>
                <c:pt idx="4102">
                  <c:v>25.046677500000001</c:v>
                </c:pt>
                <c:pt idx="4103">
                  <c:v>25.033739999999998</c:v>
                </c:pt>
                <c:pt idx="4104">
                  <c:v>25.020699999999998</c:v>
                </c:pt>
                <c:pt idx="4105">
                  <c:v>25.007659999999998</c:v>
                </c:pt>
                <c:pt idx="4106">
                  <c:v>24.996220000000001</c:v>
                </c:pt>
                <c:pt idx="4107">
                  <c:v>24.987672499999999</c:v>
                </c:pt>
                <c:pt idx="4108">
                  <c:v>24.9792275</c:v>
                </c:pt>
                <c:pt idx="4109">
                  <c:v>24.970680000000002</c:v>
                </c:pt>
                <c:pt idx="4110">
                  <c:v>24.962299999999999</c:v>
                </c:pt>
                <c:pt idx="4111">
                  <c:v>24.953854999999997</c:v>
                </c:pt>
                <c:pt idx="4112">
                  <c:v>24.945307499999998</c:v>
                </c:pt>
                <c:pt idx="4113">
                  <c:v>24.9368625</c:v>
                </c:pt>
                <c:pt idx="4114">
                  <c:v>24.9297775</c:v>
                </c:pt>
                <c:pt idx="4115">
                  <c:v>24.925244999999997</c:v>
                </c:pt>
                <c:pt idx="4116">
                  <c:v>24.9207125</c:v>
                </c:pt>
                <c:pt idx="4117">
                  <c:v>24.9160775</c:v>
                </c:pt>
                <c:pt idx="4118">
                  <c:v>24.911609999999996</c:v>
                </c:pt>
                <c:pt idx="4119">
                  <c:v>24.906975000000003</c:v>
                </c:pt>
                <c:pt idx="4120">
                  <c:v>24.902442499999999</c:v>
                </c:pt>
                <c:pt idx="4121">
                  <c:v>24.897807499999999</c:v>
                </c:pt>
                <c:pt idx="4122">
                  <c:v>24.892290000000003</c:v>
                </c:pt>
                <c:pt idx="4123">
                  <c:v>24.884969999999999</c:v>
                </c:pt>
                <c:pt idx="4124">
                  <c:v>24.877649999999999</c:v>
                </c:pt>
                <c:pt idx="4125">
                  <c:v>24.870329999999996</c:v>
                </c:pt>
                <c:pt idx="4126">
                  <c:v>24.863009999999999</c:v>
                </c:pt>
                <c:pt idx="4127">
                  <c:v>24.855689999999999</c:v>
                </c:pt>
                <c:pt idx="4128">
                  <c:v>24.848369999999999</c:v>
                </c:pt>
                <c:pt idx="4129">
                  <c:v>24.841049999999996</c:v>
                </c:pt>
                <c:pt idx="4130">
                  <c:v>24.830807499999999</c:v>
                </c:pt>
                <c:pt idx="4131">
                  <c:v>24.814757499999999</c:v>
                </c:pt>
                <c:pt idx="4132">
                  <c:v>24.79881</c:v>
                </c:pt>
                <c:pt idx="4133">
                  <c:v>24.782759999999996</c:v>
                </c:pt>
                <c:pt idx="4134">
                  <c:v>24.7668125</c:v>
                </c:pt>
                <c:pt idx="4135">
                  <c:v>24.7507625</c:v>
                </c:pt>
                <c:pt idx="4136">
                  <c:v>24.734879999999997</c:v>
                </c:pt>
                <c:pt idx="4137">
                  <c:v>24.718932499999998</c:v>
                </c:pt>
                <c:pt idx="4138">
                  <c:v>24.700890000000001</c:v>
                </c:pt>
                <c:pt idx="4139">
                  <c:v>24.677847499999999</c:v>
                </c:pt>
                <c:pt idx="4140">
                  <c:v>24.654702499999999</c:v>
                </c:pt>
                <c:pt idx="4141">
                  <c:v>24.631659999999997</c:v>
                </c:pt>
                <c:pt idx="4142">
                  <c:v>24.608552499999998</c:v>
                </c:pt>
                <c:pt idx="4143">
                  <c:v>24.585509999999999</c:v>
                </c:pt>
                <c:pt idx="4144">
                  <c:v>24.562467499999997</c:v>
                </c:pt>
                <c:pt idx="4145">
                  <c:v>24.539425000000001</c:v>
                </c:pt>
                <c:pt idx="4146">
                  <c:v>24.516409999999997</c:v>
                </c:pt>
                <c:pt idx="4147">
                  <c:v>24.493142499999998</c:v>
                </c:pt>
                <c:pt idx="4148">
                  <c:v>24.469874999999998</c:v>
                </c:pt>
                <c:pt idx="4149">
                  <c:v>24.446709999999999</c:v>
                </c:pt>
                <c:pt idx="4150">
                  <c:v>24.4234425</c:v>
                </c:pt>
                <c:pt idx="4151">
                  <c:v>24.400277500000001</c:v>
                </c:pt>
                <c:pt idx="4152">
                  <c:v>24.377009999999999</c:v>
                </c:pt>
                <c:pt idx="4153">
                  <c:v>24.353845</c:v>
                </c:pt>
                <c:pt idx="4154">
                  <c:v>24.331015000000001</c:v>
                </c:pt>
                <c:pt idx="4155">
                  <c:v>24.311377499999999</c:v>
                </c:pt>
                <c:pt idx="4156">
                  <c:v>24.291739999999997</c:v>
                </c:pt>
                <c:pt idx="4157">
                  <c:v>24.2720375</c:v>
                </c:pt>
                <c:pt idx="4158">
                  <c:v>24.252399999999998</c:v>
                </c:pt>
                <c:pt idx="4159">
                  <c:v>24.232865</c:v>
                </c:pt>
                <c:pt idx="4160">
                  <c:v>24.213227499999999</c:v>
                </c:pt>
                <c:pt idx="4161">
                  <c:v>24.19359</c:v>
                </c:pt>
                <c:pt idx="4162">
                  <c:v>24.174017499999998</c:v>
                </c:pt>
                <c:pt idx="4163">
                  <c:v>24.156754999999997</c:v>
                </c:pt>
                <c:pt idx="4164">
                  <c:v>24.139492499999999</c:v>
                </c:pt>
                <c:pt idx="4165">
                  <c:v>24.122332499999999</c:v>
                </c:pt>
                <c:pt idx="4166">
                  <c:v>24.105237500000001</c:v>
                </c:pt>
                <c:pt idx="4167">
                  <c:v>24.087975</c:v>
                </c:pt>
                <c:pt idx="4168">
                  <c:v>24.070879999999995</c:v>
                </c:pt>
                <c:pt idx="4169">
                  <c:v>24.053719999999998</c:v>
                </c:pt>
                <c:pt idx="4170">
                  <c:v>24.036625000000001</c:v>
                </c:pt>
                <c:pt idx="4171">
                  <c:v>24.020602499999999</c:v>
                </c:pt>
                <c:pt idx="4172">
                  <c:v>24.004925</c:v>
                </c:pt>
                <c:pt idx="4173">
                  <c:v>23.989349999999998</c:v>
                </c:pt>
                <c:pt idx="4174">
                  <c:v>23.973672499999999</c:v>
                </c:pt>
                <c:pt idx="4175">
                  <c:v>23.957995</c:v>
                </c:pt>
                <c:pt idx="4176">
                  <c:v>23.942419999999998</c:v>
                </c:pt>
                <c:pt idx="4177">
                  <c:v>23.926742499999996</c:v>
                </c:pt>
                <c:pt idx="4178">
                  <c:v>23.911065000000001</c:v>
                </c:pt>
                <c:pt idx="4179">
                  <c:v>23.896160000000002</c:v>
                </c:pt>
                <c:pt idx="4180">
                  <c:v>23.881822499999998</c:v>
                </c:pt>
                <c:pt idx="4181">
                  <c:v>23.867419999999996</c:v>
                </c:pt>
                <c:pt idx="4182">
                  <c:v>23.853082499999999</c:v>
                </c:pt>
                <c:pt idx="4183">
                  <c:v>23.838679999999997</c:v>
                </c:pt>
                <c:pt idx="4184">
                  <c:v>23.8243425</c:v>
                </c:pt>
                <c:pt idx="4185">
                  <c:v>23.809940000000001</c:v>
                </c:pt>
                <c:pt idx="4186">
                  <c:v>23.795602500000001</c:v>
                </c:pt>
                <c:pt idx="4187">
                  <c:v>23.781477499999998</c:v>
                </c:pt>
                <c:pt idx="4188">
                  <c:v>23.767647500000002</c:v>
                </c:pt>
                <c:pt idx="4189">
                  <c:v>23.753817499999997</c:v>
                </c:pt>
                <c:pt idx="4190">
                  <c:v>23.739987499999998</c:v>
                </c:pt>
                <c:pt idx="4191">
                  <c:v>23.726222499999999</c:v>
                </c:pt>
                <c:pt idx="4192">
                  <c:v>23.7123925</c:v>
                </c:pt>
                <c:pt idx="4193">
                  <c:v>23.698562499999998</c:v>
                </c:pt>
                <c:pt idx="4194">
                  <c:v>23.684797500000002</c:v>
                </c:pt>
                <c:pt idx="4195">
                  <c:v>23.670762500000002</c:v>
                </c:pt>
                <c:pt idx="4196">
                  <c:v>23.654892499999999</c:v>
                </c:pt>
                <c:pt idx="4197">
                  <c:v>23.638919999999999</c:v>
                </c:pt>
                <c:pt idx="4198">
                  <c:v>23.622947500000002</c:v>
                </c:pt>
                <c:pt idx="4199">
                  <c:v>23.606974999999998</c:v>
                </c:pt>
                <c:pt idx="4200">
                  <c:v>23.591104999999999</c:v>
                </c:pt>
                <c:pt idx="4201">
                  <c:v>23.575132500000002</c:v>
                </c:pt>
                <c:pt idx="4202">
                  <c:v>23.559262499999999</c:v>
                </c:pt>
                <c:pt idx="4203">
                  <c:v>23.543289999999999</c:v>
                </c:pt>
                <c:pt idx="4204">
                  <c:v>23.522817500000002</c:v>
                </c:pt>
                <c:pt idx="4205">
                  <c:v>23.501284999999999</c:v>
                </c:pt>
                <c:pt idx="4206">
                  <c:v>23.479752499999996</c:v>
                </c:pt>
                <c:pt idx="4207">
                  <c:v>23.458219999999997</c:v>
                </c:pt>
                <c:pt idx="4208">
                  <c:v>23.436752499999997</c:v>
                </c:pt>
                <c:pt idx="4209">
                  <c:v>23.415219999999998</c:v>
                </c:pt>
                <c:pt idx="4210">
                  <c:v>23.393855000000002</c:v>
                </c:pt>
                <c:pt idx="4211">
                  <c:v>23.372322499999999</c:v>
                </c:pt>
                <c:pt idx="4212">
                  <c:v>23.349472499999997</c:v>
                </c:pt>
                <c:pt idx="4213">
                  <c:v>23.325137499999997</c:v>
                </c:pt>
                <c:pt idx="4214">
                  <c:v>23.300867499999999</c:v>
                </c:pt>
                <c:pt idx="4215">
                  <c:v>23.276699999999998</c:v>
                </c:pt>
                <c:pt idx="4216">
                  <c:v>23.252429999999997</c:v>
                </c:pt>
                <c:pt idx="4217">
                  <c:v>23.228159999999999</c:v>
                </c:pt>
                <c:pt idx="4218">
                  <c:v>23.203992499999998</c:v>
                </c:pt>
                <c:pt idx="4219">
                  <c:v>23.1797225</c:v>
                </c:pt>
                <c:pt idx="4220">
                  <c:v>23.156067499999999</c:v>
                </c:pt>
                <c:pt idx="4221">
                  <c:v>23.134779999999999</c:v>
                </c:pt>
                <c:pt idx="4222">
                  <c:v>23.113389999999999</c:v>
                </c:pt>
                <c:pt idx="4223">
                  <c:v>23.092064999999998</c:v>
                </c:pt>
                <c:pt idx="4224">
                  <c:v>23.070777499999998</c:v>
                </c:pt>
                <c:pt idx="4225">
                  <c:v>23.049489999999999</c:v>
                </c:pt>
                <c:pt idx="4226">
                  <c:v>23.028165000000001</c:v>
                </c:pt>
                <c:pt idx="4227">
                  <c:v>23.006877499999998</c:v>
                </c:pt>
                <c:pt idx="4228">
                  <c:v>22.985552499999997</c:v>
                </c:pt>
                <c:pt idx="4229">
                  <c:v>22.96482</c:v>
                </c:pt>
                <c:pt idx="4230">
                  <c:v>22.944309999999998</c:v>
                </c:pt>
                <c:pt idx="4231">
                  <c:v>22.923697499999999</c:v>
                </c:pt>
                <c:pt idx="4232">
                  <c:v>22.903122499999998</c:v>
                </c:pt>
                <c:pt idx="4233">
                  <c:v>22.8826125</c:v>
                </c:pt>
                <c:pt idx="4234">
                  <c:v>22.862000000000002</c:v>
                </c:pt>
                <c:pt idx="4235">
                  <c:v>22.841555</c:v>
                </c:pt>
                <c:pt idx="4236">
                  <c:v>22.821044999999998</c:v>
                </c:pt>
                <c:pt idx="4237">
                  <c:v>22.799320000000002</c:v>
                </c:pt>
                <c:pt idx="4238">
                  <c:v>22.77581</c:v>
                </c:pt>
                <c:pt idx="4239">
                  <c:v>22.752402499999999</c:v>
                </c:pt>
                <c:pt idx="4240">
                  <c:v>22.728892500000001</c:v>
                </c:pt>
                <c:pt idx="4241">
                  <c:v>22.705447499999998</c:v>
                </c:pt>
                <c:pt idx="4242">
                  <c:v>22.682040000000001</c:v>
                </c:pt>
                <c:pt idx="4243">
                  <c:v>22.658529999999999</c:v>
                </c:pt>
                <c:pt idx="4244">
                  <c:v>22.635187500000001</c:v>
                </c:pt>
                <c:pt idx="4245">
                  <c:v>22.611844999999999</c:v>
                </c:pt>
                <c:pt idx="4246">
                  <c:v>22.588249999999999</c:v>
                </c:pt>
                <c:pt idx="4247">
                  <c:v>22.564785000000001</c:v>
                </c:pt>
                <c:pt idx="4248">
                  <c:v>22.541217499999995</c:v>
                </c:pt>
                <c:pt idx="4249">
                  <c:v>22.5177525</c:v>
                </c:pt>
                <c:pt idx="4250">
                  <c:v>22.494222499999999</c:v>
                </c:pt>
                <c:pt idx="4251">
                  <c:v>22.470757499999998</c:v>
                </c:pt>
                <c:pt idx="4252">
                  <c:v>22.4472925</c:v>
                </c:pt>
                <c:pt idx="4253">
                  <c:v>22.423827500000002</c:v>
                </c:pt>
                <c:pt idx="4254">
                  <c:v>22.401787499999998</c:v>
                </c:pt>
                <c:pt idx="4255">
                  <c:v>22.380967499999997</c:v>
                </c:pt>
                <c:pt idx="4256">
                  <c:v>22.360250000000001</c:v>
                </c:pt>
                <c:pt idx="4257">
                  <c:v>22.33943</c:v>
                </c:pt>
                <c:pt idx="4258">
                  <c:v>22.3187125</c:v>
                </c:pt>
                <c:pt idx="4259">
                  <c:v>22.297892499999996</c:v>
                </c:pt>
                <c:pt idx="4260">
                  <c:v>22.277175</c:v>
                </c:pt>
                <c:pt idx="4261">
                  <c:v>22.256457499999996</c:v>
                </c:pt>
                <c:pt idx="4262">
                  <c:v>22.235674999999997</c:v>
                </c:pt>
                <c:pt idx="4263">
                  <c:v>22.216895000000001</c:v>
                </c:pt>
                <c:pt idx="4264">
                  <c:v>22.198012500000001</c:v>
                </c:pt>
                <c:pt idx="4265">
                  <c:v>22.179130000000001</c:v>
                </c:pt>
                <c:pt idx="4266">
                  <c:v>22.160247499999997</c:v>
                </c:pt>
                <c:pt idx="4267">
                  <c:v>22.141467499999997</c:v>
                </c:pt>
                <c:pt idx="4268">
                  <c:v>22.122585000000001</c:v>
                </c:pt>
                <c:pt idx="4269">
                  <c:v>22.103805000000001</c:v>
                </c:pt>
                <c:pt idx="4270">
                  <c:v>22.084922499999998</c:v>
                </c:pt>
                <c:pt idx="4271">
                  <c:v>22.066434999999998</c:v>
                </c:pt>
                <c:pt idx="4272">
                  <c:v>22.048202500000002</c:v>
                </c:pt>
                <c:pt idx="4273">
                  <c:v>22.030072499999999</c:v>
                </c:pt>
                <c:pt idx="4274">
                  <c:v>22.011942499999996</c:v>
                </c:pt>
                <c:pt idx="4275">
                  <c:v>21.9938775</c:v>
                </c:pt>
                <c:pt idx="4276">
                  <c:v>21.975645</c:v>
                </c:pt>
                <c:pt idx="4277">
                  <c:v>21.957514999999997</c:v>
                </c:pt>
                <c:pt idx="4278">
                  <c:v>21.939450000000001</c:v>
                </c:pt>
                <c:pt idx="4279">
                  <c:v>21.921320000000001</c:v>
                </c:pt>
                <c:pt idx="4280">
                  <c:v>21.902009999999997</c:v>
                </c:pt>
                <c:pt idx="4281">
                  <c:v>21.882635000000001</c:v>
                </c:pt>
                <c:pt idx="4282">
                  <c:v>21.863325</c:v>
                </c:pt>
                <c:pt idx="4283">
                  <c:v>21.84395</c:v>
                </c:pt>
                <c:pt idx="4284">
                  <c:v>21.824639999999995</c:v>
                </c:pt>
                <c:pt idx="4285">
                  <c:v>21.805264999999999</c:v>
                </c:pt>
                <c:pt idx="4286">
                  <c:v>21.785954999999998</c:v>
                </c:pt>
                <c:pt idx="4287">
                  <c:v>21.766579999999998</c:v>
                </c:pt>
                <c:pt idx="4288">
                  <c:v>21.745725</c:v>
                </c:pt>
                <c:pt idx="4289">
                  <c:v>21.722114999999999</c:v>
                </c:pt>
                <c:pt idx="4290">
                  <c:v>21.698504999999997</c:v>
                </c:pt>
                <c:pt idx="4291">
                  <c:v>21.674894999999999</c:v>
                </c:pt>
                <c:pt idx="4292">
                  <c:v>21.651285000000001</c:v>
                </c:pt>
                <c:pt idx="4293">
                  <c:v>21.627674999999996</c:v>
                </c:pt>
                <c:pt idx="4294">
                  <c:v>21.604064999999999</c:v>
                </c:pt>
                <c:pt idx="4295">
                  <c:v>21.58052</c:v>
                </c:pt>
                <c:pt idx="4296">
                  <c:v>21.556910000000002</c:v>
                </c:pt>
                <c:pt idx="4297">
                  <c:v>21.528970000000001</c:v>
                </c:pt>
                <c:pt idx="4298">
                  <c:v>21.499744999999997</c:v>
                </c:pt>
                <c:pt idx="4299">
                  <c:v>21.470417499999996</c:v>
                </c:pt>
                <c:pt idx="4300">
                  <c:v>21.4411275</c:v>
                </c:pt>
                <c:pt idx="4301">
                  <c:v>21.411799999999999</c:v>
                </c:pt>
                <c:pt idx="4302">
                  <c:v>21.382640000000002</c:v>
                </c:pt>
                <c:pt idx="4303">
                  <c:v>21.353414999999998</c:v>
                </c:pt>
                <c:pt idx="4304">
                  <c:v>21.324190000000002</c:v>
                </c:pt>
                <c:pt idx="4305">
                  <c:v>21.294620000000002</c:v>
                </c:pt>
                <c:pt idx="4306">
                  <c:v>21.262309999999999</c:v>
                </c:pt>
                <c:pt idx="4307">
                  <c:v>21.229999999999997</c:v>
                </c:pt>
                <c:pt idx="4308">
                  <c:v>21.197690000000001</c:v>
                </c:pt>
                <c:pt idx="4309">
                  <c:v>21.165547499999999</c:v>
                </c:pt>
                <c:pt idx="4310">
                  <c:v>21.1332375</c:v>
                </c:pt>
                <c:pt idx="4311">
                  <c:v>21.101095000000001</c:v>
                </c:pt>
                <c:pt idx="4312">
                  <c:v>21.068784999999998</c:v>
                </c:pt>
                <c:pt idx="4313">
                  <c:v>21.036642499999999</c:v>
                </c:pt>
                <c:pt idx="4314">
                  <c:v>21.004182499999999</c:v>
                </c:pt>
                <c:pt idx="4315">
                  <c:v>20.9713025</c:v>
                </c:pt>
                <c:pt idx="4316">
                  <c:v>20.938589999999998</c:v>
                </c:pt>
                <c:pt idx="4317">
                  <c:v>20.905709999999999</c:v>
                </c:pt>
                <c:pt idx="4318">
                  <c:v>20.872997499999997</c:v>
                </c:pt>
                <c:pt idx="4319">
                  <c:v>20.840219999999999</c:v>
                </c:pt>
                <c:pt idx="4320">
                  <c:v>20.807404999999999</c:v>
                </c:pt>
                <c:pt idx="4321">
                  <c:v>20.774692499999997</c:v>
                </c:pt>
                <c:pt idx="4322">
                  <c:v>20.741979999999998</c:v>
                </c:pt>
                <c:pt idx="4323">
                  <c:v>20.708475</c:v>
                </c:pt>
                <c:pt idx="4324">
                  <c:v>20.674522499999998</c:v>
                </c:pt>
                <c:pt idx="4325">
                  <c:v>20.6407375</c:v>
                </c:pt>
                <c:pt idx="4326">
                  <c:v>20.60699</c:v>
                </c:pt>
                <c:pt idx="4327">
                  <c:v>20.573204999999998</c:v>
                </c:pt>
                <c:pt idx="4328">
                  <c:v>20.539355</c:v>
                </c:pt>
                <c:pt idx="4329">
                  <c:v>20.505569999999999</c:v>
                </c:pt>
                <c:pt idx="4330">
                  <c:v>20.471822499999998</c:v>
                </c:pt>
                <c:pt idx="4331">
                  <c:v>20.4380375</c:v>
                </c:pt>
                <c:pt idx="4332">
                  <c:v>20.4054225</c:v>
                </c:pt>
                <c:pt idx="4333">
                  <c:v>20.3728725</c:v>
                </c:pt>
                <c:pt idx="4334">
                  <c:v>20.340322499999999</c:v>
                </c:pt>
                <c:pt idx="4335">
                  <c:v>20.307707499999999</c:v>
                </c:pt>
                <c:pt idx="4336">
                  <c:v>20.275157499999999</c:v>
                </c:pt>
                <c:pt idx="4337">
                  <c:v>20.242607499999998</c:v>
                </c:pt>
                <c:pt idx="4338">
                  <c:v>20.210095000000003</c:v>
                </c:pt>
                <c:pt idx="4339">
                  <c:v>20.177545000000002</c:v>
                </c:pt>
                <c:pt idx="4340">
                  <c:v>20.146549999999998</c:v>
                </c:pt>
                <c:pt idx="4341">
                  <c:v>20.120257499999997</c:v>
                </c:pt>
                <c:pt idx="4342">
                  <c:v>20.094067499999998</c:v>
                </c:pt>
                <c:pt idx="4343">
                  <c:v>20.067839999999997</c:v>
                </c:pt>
                <c:pt idx="4344">
                  <c:v>20.041649999999997</c:v>
                </c:pt>
                <c:pt idx="4345">
                  <c:v>20.0154225</c:v>
                </c:pt>
                <c:pt idx="4346">
                  <c:v>19.989297499999999</c:v>
                </c:pt>
                <c:pt idx="4347">
                  <c:v>19.9631075</c:v>
                </c:pt>
                <c:pt idx="4348">
                  <c:v>19.936982499999999</c:v>
                </c:pt>
                <c:pt idx="4349">
                  <c:v>19.912667499999998</c:v>
                </c:pt>
                <c:pt idx="4350">
                  <c:v>19.890722499999999</c:v>
                </c:pt>
                <c:pt idx="4351">
                  <c:v>19.868879999999997</c:v>
                </c:pt>
                <c:pt idx="4352">
                  <c:v>19.847037499999999</c:v>
                </c:pt>
                <c:pt idx="4353">
                  <c:v>19.825092499999997</c:v>
                </c:pt>
                <c:pt idx="4354">
                  <c:v>19.803314999999998</c:v>
                </c:pt>
                <c:pt idx="4355">
                  <c:v>19.7814725</c:v>
                </c:pt>
                <c:pt idx="4356">
                  <c:v>19.759695000000001</c:v>
                </c:pt>
                <c:pt idx="4357">
                  <c:v>19.737749999999998</c:v>
                </c:pt>
                <c:pt idx="4358">
                  <c:v>19.713054999999997</c:v>
                </c:pt>
                <c:pt idx="4359">
                  <c:v>19.686362500000001</c:v>
                </c:pt>
                <c:pt idx="4360">
                  <c:v>19.659567500000001</c:v>
                </c:pt>
                <c:pt idx="4361">
                  <c:v>19.632874999999999</c:v>
                </c:pt>
                <c:pt idx="4362">
                  <c:v>19.606247500000002</c:v>
                </c:pt>
                <c:pt idx="4363">
                  <c:v>19.579452500000002</c:v>
                </c:pt>
                <c:pt idx="4364">
                  <c:v>19.552824999999999</c:v>
                </c:pt>
                <c:pt idx="4365">
                  <c:v>19.526197500000002</c:v>
                </c:pt>
                <c:pt idx="4366">
                  <c:v>19.499569999999999</c:v>
                </c:pt>
                <c:pt idx="4367">
                  <c:v>19.466342500000003</c:v>
                </c:pt>
                <c:pt idx="4368">
                  <c:v>19.430722500000002</c:v>
                </c:pt>
                <c:pt idx="4369">
                  <c:v>19.3951025</c:v>
                </c:pt>
                <c:pt idx="4370">
                  <c:v>19.359584999999999</c:v>
                </c:pt>
                <c:pt idx="4371">
                  <c:v>19.323964999999998</c:v>
                </c:pt>
                <c:pt idx="4372">
                  <c:v>19.288512499999996</c:v>
                </c:pt>
                <c:pt idx="4373">
                  <c:v>19.252892500000002</c:v>
                </c:pt>
                <c:pt idx="4374">
                  <c:v>19.21744</c:v>
                </c:pt>
                <c:pt idx="4375">
                  <c:v>19.181987499999998</c:v>
                </c:pt>
                <c:pt idx="4376">
                  <c:v>19.143902499999999</c:v>
                </c:pt>
                <c:pt idx="4377">
                  <c:v>19.1052575</c:v>
                </c:pt>
                <c:pt idx="4378">
                  <c:v>19.066612499999998</c:v>
                </c:pt>
                <c:pt idx="4379">
                  <c:v>19.028134999999999</c:v>
                </c:pt>
                <c:pt idx="4380">
                  <c:v>18.98949</c:v>
                </c:pt>
                <c:pt idx="4381">
                  <c:v>18.951012499999997</c:v>
                </c:pt>
                <c:pt idx="4382">
                  <c:v>18.912469999999999</c:v>
                </c:pt>
                <c:pt idx="4383">
                  <c:v>18.8739925</c:v>
                </c:pt>
                <c:pt idx="4384">
                  <c:v>18.8354125</c:v>
                </c:pt>
                <c:pt idx="4385">
                  <c:v>18.800167500000001</c:v>
                </c:pt>
                <c:pt idx="4386">
                  <c:v>18.765145</c:v>
                </c:pt>
                <c:pt idx="4387">
                  <c:v>18.730224999999997</c:v>
                </c:pt>
                <c:pt idx="4388">
                  <c:v>18.695202500000001</c:v>
                </c:pt>
                <c:pt idx="4389">
                  <c:v>18.660282500000001</c:v>
                </c:pt>
                <c:pt idx="4390">
                  <c:v>18.625362499999998</c:v>
                </c:pt>
                <c:pt idx="4391">
                  <c:v>18.590442499999998</c:v>
                </c:pt>
                <c:pt idx="4392">
                  <c:v>18.555587499999998</c:v>
                </c:pt>
                <c:pt idx="4393">
                  <c:v>18.520667499999998</c:v>
                </c:pt>
                <c:pt idx="4394">
                  <c:v>18.488344999999999</c:v>
                </c:pt>
                <c:pt idx="4395">
                  <c:v>18.456087499999999</c:v>
                </c:pt>
                <c:pt idx="4396">
                  <c:v>18.423932499999999</c:v>
                </c:pt>
                <c:pt idx="4397">
                  <c:v>18.391674999999999</c:v>
                </c:pt>
                <c:pt idx="4398">
                  <c:v>18.359519999999996</c:v>
                </c:pt>
                <c:pt idx="4399">
                  <c:v>18.327365</c:v>
                </c:pt>
                <c:pt idx="4400">
                  <c:v>18.295209999999997</c:v>
                </c:pt>
                <c:pt idx="4401">
                  <c:v>18.263120000000001</c:v>
                </c:pt>
                <c:pt idx="4402">
                  <c:v>18.230964999999998</c:v>
                </c:pt>
                <c:pt idx="4403">
                  <c:v>18.194922499999997</c:v>
                </c:pt>
                <c:pt idx="4404">
                  <c:v>18.158814999999997</c:v>
                </c:pt>
                <c:pt idx="4405">
                  <c:v>18.122707499999997</c:v>
                </c:pt>
                <c:pt idx="4406">
                  <c:v>18.086599999999997</c:v>
                </c:pt>
                <c:pt idx="4407">
                  <c:v>18.050492499999997</c:v>
                </c:pt>
                <c:pt idx="4408">
                  <c:v>18.014384999999997</c:v>
                </c:pt>
                <c:pt idx="4409">
                  <c:v>17.978277499999997</c:v>
                </c:pt>
                <c:pt idx="4410">
                  <c:v>17.942337500000001</c:v>
                </c:pt>
                <c:pt idx="4411">
                  <c:v>17.906230000000001</c:v>
                </c:pt>
                <c:pt idx="4412">
                  <c:v>17.8639625</c:v>
                </c:pt>
                <c:pt idx="4413">
                  <c:v>17.821024999999999</c:v>
                </c:pt>
                <c:pt idx="4414">
                  <c:v>17.778254999999998</c:v>
                </c:pt>
                <c:pt idx="4415">
                  <c:v>17.7353825</c:v>
                </c:pt>
                <c:pt idx="4416">
                  <c:v>17.6925475</c:v>
                </c:pt>
                <c:pt idx="4417">
                  <c:v>17.649777499999999</c:v>
                </c:pt>
                <c:pt idx="4418">
                  <c:v>17.607007499999998</c:v>
                </c:pt>
                <c:pt idx="4419">
                  <c:v>17.5643025</c:v>
                </c:pt>
                <c:pt idx="4420">
                  <c:v>17.521583749999998</c:v>
                </c:pt>
                <c:pt idx="4421">
                  <c:v>17.4781315</c:v>
                </c:pt>
                <c:pt idx="4422">
                  <c:v>17.434548999999997</c:v>
                </c:pt>
                <c:pt idx="4423">
                  <c:v>17.391041749999999</c:v>
                </c:pt>
                <c:pt idx="4424">
                  <c:v>17.347479749999998</c:v>
                </c:pt>
                <c:pt idx="4425">
                  <c:v>17.303992999999998</c:v>
                </c:pt>
                <c:pt idx="4426">
                  <c:v>17.260516499999998</c:v>
                </c:pt>
                <c:pt idx="4427">
                  <c:v>17.21705025</c:v>
                </c:pt>
                <c:pt idx="4428">
                  <c:v>17.173594250000001</c:v>
                </c:pt>
                <c:pt idx="4429">
                  <c:v>17.130148500000001</c:v>
                </c:pt>
                <c:pt idx="4430">
                  <c:v>17.0909795</c:v>
                </c:pt>
                <c:pt idx="4431">
                  <c:v>17.05307775</c:v>
                </c:pt>
                <c:pt idx="4432">
                  <c:v>17.015241</c:v>
                </c:pt>
                <c:pt idx="4433">
                  <c:v>16.977349499999999</c:v>
                </c:pt>
                <c:pt idx="4434">
                  <c:v>16.93953325</c:v>
                </c:pt>
                <c:pt idx="4435">
                  <c:v>16.90172725</c:v>
                </c:pt>
                <c:pt idx="4436">
                  <c:v>16.863921250000001</c:v>
                </c:pt>
                <c:pt idx="4437">
                  <c:v>16.8261255</c:v>
                </c:pt>
                <c:pt idx="4438">
                  <c:v>16.788405000000001</c:v>
                </c:pt>
                <c:pt idx="4439">
                  <c:v>16.753736249999999</c:v>
                </c:pt>
                <c:pt idx="4440">
                  <c:v>16.72081725</c:v>
                </c:pt>
                <c:pt idx="4441">
                  <c:v>16.687918749999998</c:v>
                </c:pt>
                <c:pt idx="4442">
                  <c:v>16.65502025</c:v>
                </c:pt>
                <c:pt idx="4443">
                  <c:v>16.622121749999998</c:v>
                </c:pt>
                <c:pt idx="4444">
                  <c:v>16.589298499999998</c:v>
                </c:pt>
                <c:pt idx="4445">
                  <c:v>16.556485500000001</c:v>
                </c:pt>
                <c:pt idx="4446">
                  <c:v>16.523607499999997</c:v>
                </c:pt>
                <c:pt idx="4447">
                  <c:v>16.490804749999999</c:v>
                </c:pt>
                <c:pt idx="4448">
                  <c:v>16.458731</c:v>
                </c:pt>
                <c:pt idx="4449">
                  <c:v>16.42754025</c:v>
                </c:pt>
                <c:pt idx="4450">
                  <c:v>16.396305000000002</c:v>
                </c:pt>
                <c:pt idx="4451">
                  <c:v>16.365134749999999</c:v>
                </c:pt>
                <c:pt idx="4452">
                  <c:v>16.333899499999998</c:v>
                </c:pt>
                <c:pt idx="4453">
                  <c:v>16.302739500000001</c:v>
                </c:pt>
                <c:pt idx="4454">
                  <c:v>16.27158975</c:v>
                </c:pt>
                <c:pt idx="4455">
                  <c:v>16.240375</c:v>
                </c:pt>
                <c:pt idx="4456">
                  <c:v>16.209235499999998</c:v>
                </c:pt>
                <c:pt idx="4457">
                  <c:v>16.17777225</c:v>
                </c:pt>
                <c:pt idx="4458">
                  <c:v>16.1453235</c:v>
                </c:pt>
                <c:pt idx="4459">
                  <c:v>16.112864500000001</c:v>
                </c:pt>
                <c:pt idx="4460">
                  <c:v>16.080490999999999</c:v>
                </c:pt>
                <c:pt idx="4461">
                  <c:v>16.048052499999997</c:v>
                </c:pt>
                <c:pt idx="4462">
                  <c:v>16.015689249999998</c:v>
                </c:pt>
                <c:pt idx="4463">
                  <c:v>15.983336250000001</c:v>
                </c:pt>
                <c:pt idx="4464">
                  <c:v>15.9509285</c:v>
                </c:pt>
                <c:pt idx="4465">
                  <c:v>15.918585750000002</c:v>
                </c:pt>
                <c:pt idx="4466">
                  <c:v>15.886014249999999</c:v>
                </c:pt>
                <c:pt idx="4467">
                  <c:v>15.84889725</c:v>
                </c:pt>
                <c:pt idx="4468">
                  <c:v>15.811809999999998</c:v>
                </c:pt>
                <c:pt idx="4469">
                  <c:v>15.774733000000001</c:v>
                </c:pt>
                <c:pt idx="4470">
                  <c:v>15.737672750000002</c:v>
                </c:pt>
                <c:pt idx="4471">
                  <c:v>15.700622750000001</c:v>
                </c:pt>
                <c:pt idx="4472">
                  <c:v>15.663589499999999</c:v>
                </c:pt>
                <c:pt idx="4473">
                  <c:v>15.626583249999999</c:v>
                </c:pt>
                <c:pt idx="4474">
                  <c:v>15.5895835</c:v>
                </c:pt>
                <c:pt idx="4475">
                  <c:v>15.552593999999999</c:v>
                </c:pt>
                <c:pt idx="4476">
                  <c:v>15.51032</c:v>
                </c:pt>
                <c:pt idx="4477">
                  <c:v>15.466650250000001</c:v>
                </c:pt>
                <c:pt idx="4478">
                  <c:v>15.422997249999998</c:v>
                </c:pt>
                <c:pt idx="4479">
                  <c:v>15.379364749999999</c:v>
                </c:pt>
                <c:pt idx="4480">
                  <c:v>15.3357425</c:v>
                </c:pt>
                <c:pt idx="4481">
                  <c:v>15.292143499999998</c:v>
                </c:pt>
                <c:pt idx="4482">
                  <c:v>15.24855475</c:v>
                </c:pt>
                <c:pt idx="4483">
                  <c:v>15.204986499999999</c:v>
                </c:pt>
                <c:pt idx="4484">
                  <c:v>15.161441499999999</c:v>
                </c:pt>
                <c:pt idx="4485">
                  <c:v>15.115416999999999</c:v>
                </c:pt>
                <c:pt idx="4486">
                  <c:v>15.06681725</c:v>
                </c:pt>
                <c:pt idx="4487">
                  <c:v>15.01824075</c:v>
                </c:pt>
                <c:pt idx="4488">
                  <c:v>14.969684749999997</c:v>
                </c:pt>
                <c:pt idx="4489">
                  <c:v>14.92115575</c:v>
                </c:pt>
                <c:pt idx="4490">
                  <c:v>14.87263325</c:v>
                </c:pt>
                <c:pt idx="4491">
                  <c:v>14.824137749999998</c:v>
                </c:pt>
                <c:pt idx="4492">
                  <c:v>14.775658999999999</c:v>
                </c:pt>
                <c:pt idx="4493">
                  <c:v>14.727207249999999</c:v>
                </c:pt>
                <c:pt idx="4494">
                  <c:v>14.67871175</c:v>
                </c:pt>
                <c:pt idx="4495">
                  <c:v>14.629983999999999</c:v>
                </c:pt>
                <c:pt idx="4496">
                  <c:v>14.581272999999999</c:v>
                </c:pt>
                <c:pt idx="4497">
                  <c:v>14.53258525</c:v>
                </c:pt>
                <c:pt idx="4498">
                  <c:v>14.483897499999999</c:v>
                </c:pt>
                <c:pt idx="4499">
                  <c:v>14.435243249999999</c:v>
                </c:pt>
                <c:pt idx="4500">
                  <c:v>14.386612249999999</c:v>
                </c:pt>
                <c:pt idx="4501">
                  <c:v>14.33800175</c:v>
                </c:pt>
                <c:pt idx="4502">
                  <c:v>14.28940425</c:v>
                </c:pt>
                <c:pt idx="4503">
                  <c:v>14.240823499999998</c:v>
                </c:pt>
                <c:pt idx="4504">
                  <c:v>14.195754749999999</c:v>
                </c:pt>
                <c:pt idx="4505">
                  <c:v>14.151618249999999</c:v>
                </c:pt>
                <c:pt idx="4506">
                  <c:v>14.107511500000001</c:v>
                </c:pt>
                <c:pt idx="4507">
                  <c:v>14.06342525</c:v>
                </c:pt>
                <c:pt idx="4508">
                  <c:v>14.019341749999999</c:v>
                </c:pt>
                <c:pt idx="4509">
                  <c:v>13.97529175</c:v>
                </c:pt>
                <c:pt idx="4510">
                  <c:v>13.931248249999999</c:v>
                </c:pt>
                <c:pt idx="4511">
                  <c:v>13.887238249999999</c:v>
                </c:pt>
                <c:pt idx="4512">
                  <c:v>13.8432245</c:v>
                </c:pt>
                <c:pt idx="4513">
                  <c:v>13.800454999999999</c:v>
                </c:pt>
                <c:pt idx="4514">
                  <c:v>13.75961375</c:v>
                </c:pt>
                <c:pt idx="4515">
                  <c:v>13.718805999999999</c:v>
                </c:pt>
                <c:pt idx="4516">
                  <c:v>13.6779945</c:v>
                </c:pt>
                <c:pt idx="4517">
                  <c:v>13.637216500000001</c:v>
                </c:pt>
                <c:pt idx="4518">
                  <c:v>13.596444999999999</c:v>
                </c:pt>
                <c:pt idx="4519">
                  <c:v>13.555696749999999</c:v>
                </c:pt>
                <c:pt idx="4520">
                  <c:v>13.514955</c:v>
                </c:pt>
                <c:pt idx="4521">
                  <c:v>13.474229999999999</c:v>
                </c:pt>
                <c:pt idx="4522">
                  <c:v>13.43352825</c:v>
                </c:pt>
                <c:pt idx="4523">
                  <c:v>13.390474749999999</c:v>
                </c:pt>
                <c:pt idx="4524">
                  <c:v>13.347306</c:v>
                </c:pt>
                <c:pt idx="4525">
                  <c:v>13.304154</c:v>
                </c:pt>
                <c:pt idx="4526">
                  <c:v>13.26101875</c:v>
                </c:pt>
                <c:pt idx="4527">
                  <c:v>13.21790025</c:v>
                </c:pt>
                <c:pt idx="4528">
                  <c:v>13.17479475</c:v>
                </c:pt>
                <c:pt idx="4529">
                  <c:v>13.131716249999998</c:v>
                </c:pt>
                <c:pt idx="4530">
                  <c:v>13.08864425</c:v>
                </c:pt>
                <c:pt idx="4531">
                  <c:v>13.045589</c:v>
                </c:pt>
                <c:pt idx="4532">
                  <c:v>13.00113975</c:v>
                </c:pt>
                <c:pt idx="4533">
                  <c:v>12.955107999999999</c:v>
                </c:pt>
                <c:pt idx="4534">
                  <c:v>12.909092999999999</c:v>
                </c:pt>
                <c:pt idx="4535">
                  <c:v>12.863094749999998</c:v>
                </c:pt>
                <c:pt idx="4536">
                  <c:v>12.817123500000001</c:v>
                </c:pt>
                <c:pt idx="4537">
                  <c:v>12.771165249999999</c:v>
                </c:pt>
                <c:pt idx="4538">
                  <c:v>12.725227499999999</c:v>
                </c:pt>
                <c:pt idx="4539">
                  <c:v>12.679302750000002</c:v>
                </c:pt>
                <c:pt idx="4540">
                  <c:v>12.633398499999998</c:v>
                </c:pt>
                <c:pt idx="4541">
                  <c:v>12.587517499999999</c:v>
                </c:pt>
                <c:pt idx="4542">
                  <c:v>12.543564499999999</c:v>
                </c:pt>
                <c:pt idx="4543">
                  <c:v>12.499706499999998</c:v>
                </c:pt>
                <c:pt idx="4544">
                  <c:v>12.455858749999999</c:v>
                </c:pt>
                <c:pt idx="4545">
                  <c:v>12.412037999999999</c:v>
                </c:pt>
                <c:pt idx="4546">
                  <c:v>12.36823025</c:v>
                </c:pt>
                <c:pt idx="4547">
                  <c:v>12.324439250000001</c:v>
                </c:pt>
                <c:pt idx="4548">
                  <c:v>12.280658499999999</c:v>
                </c:pt>
                <c:pt idx="4549">
                  <c:v>12.236901</c:v>
                </c:pt>
                <c:pt idx="4550">
                  <c:v>12.193160249999998</c:v>
                </c:pt>
                <c:pt idx="4551">
                  <c:v>12.15043775</c:v>
                </c:pt>
                <c:pt idx="4552">
                  <c:v>12.10907675</c:v>
                </c:pt>
                <c:pt idx="4553">
                  <c:v>12.06774925</c:v>
                </c:pt>
                <c:pt idx="4554">
                  <c:v>12.026438499999999</c:v>
                </c:pt>
                <c:pt idx="4555">
                  <c:v>11.985134250000002</c:v>
                </c:pt>
                <c:pt idx="4556">
                  <c:v>11.943863499999999</c:v>
                </c:pt>
                <c:pt idx="4557">
                  <c:v>11.90259275</c:v>
                </c:pt>
                <c:pt idx="4558">
                  <c:v>11.86133875</c:v>
                </c:pt>
                <c:pt idx="4559">
                  <c:v>11.820107999999999</c:v>
                </c:pt>
                <c:pt idx="4560">
                  <c:v>11.778893999999999</c:v>
                </c:pt>
                <c:pt idx="4561">
                  <c:v>11.734321250000001</c:v>
                </c:pt>
                <c:pt idx="4562">
                  <c:v>11.689102249999999</c:v>
                </c:pt>
                <c:pt idx="4563">
                  <c:v>11.643916749999999</c:v>
                </c:pt>
                <c:pt idx="4564">
                  <c:v>11.59873125</c:v>
                </c:pt>
                <c:pt idx="4565">
                  <c:v>11.55357925</c:v>
                </c:pt>
                <c:pt idx="4566">
                  <c:v>11.50843375</c:v>
                </c:pt>
                <c:pt idx="4567">
                  <c:v>11.463315250000001</c:v>
                </c:pt>
                <c:pt idx="4568">
                  <c:v>11.418219999999998</c:v>
                </c:pt>
                <c:pt idx="4569">
                  <c:v>11.373124749999999</c:v>
                </c:pt>
                <c:pt idx="4570">
                  <c:v>11.325856</c:v>
                </c:pt>
                <c:pt idx="4571">
                  <c:v>11.270784499999998</c:v>
                </c:pt>
                <c:pt idx="4572">
                  <c:v>11.215746499999998</c:v>
                </c:pt>
                <c:pt idx="4573">
                  <c:v>11.160725249999999</c:v>
                </c:pt>
                <c:pt idx="4574">
                  <c:v>11.10572075</c:v>
                </c:pt>
                <c:pt idx="4575">
                  <c:v>11.05074325</c:v>
                </c:pt>
                <c:pt idx="4576">
                  <c:v>10.995778749999999</c:v>
                </c:pt>
                <c:pt idx="4577">
                  <c:v>10.940851500000001</c:v>
                </c:pt>
                <c:pt idx="4578">
                  <c:v>10.88593075</c:v>
                </c:pt>
                <c:pt idx="4579">
                  <c:v>10.8310435</c:v>
                </c:pt>
                <c:pt idx="4580">
                  <c:v>10.7707725</c:v>
                </c:pt>
                <c:pt idx="4581">
                  <c:v>10.706384749999998</c:v>
                </c:pt>
                <c:pt idx="4582">
                  <c:v>10.642007249999999</c:v>
                </c:pt>
                <c:pt idx="4583">
                  <c:v>10.577680000000001</c:v>
                </c:pt>
                <c:pt idx="4584">
                  <c:v>10.513352749999999</c:v>
                </c:pt>
                <c:pt idx="4585">
                  <c:v>10.449069249999999</c:v>
                </c:pt>
                <c:pt idx="4586">
                  <c:v>10.384809000000001</c:v>
                </c:pt>
                <c:pt idx="4587">
                  <c:v>10.320565500000001</c:v>
                </c:pt>
                <c:pt idx="4588">
                  <c:v>10.256349</c:v>
                </c:pt>
                <c:pt idx="4589">
                  <c:v>10.192166</c:v>
                </c:pt>
                <c:pt idx="4590">
                  <c:v>10.126928749999999</c:v>
                </c:pt>
                <c:pt idx="4591">
                  <c:v>10.06156125</c:v>
                </c:pt>
                <c:pt idx="4592">
                  <c:v>9.9962272500000005</c:v>
                </c:pt>
                <c:pt idx="4593">
                  <c:v>9.9309164999999986</c:v>
                </c:pt>
                <c:pt idx="4594">
                  <c:v>9.86562625</c:v>
                </c:pt>
                <c:pt idx="4595">
                  <c:v>9.800376</c:v>
                </c:pt>
                <c:pt idx="4596">
                  <c:v>9.7351360000000007</c:v>
                </c:pt>
                <c:pt idx="4597">
                  <c:v>9.6699257500000009</c:v>
                </c:pt>
                <c:pt idx="4598">
                  <c:v>9.6047359999999991</c:v>
                </c:pt>
                <c:pt idx="4599">
                  <c:v>9.5409292499999996</c:v>
                </c:pt>
                <c:pt idx="4600">
                  <c:v>9.4849569999999979</c:v>
                </c:pt>
                <c:pt idx="4601">
                  <c:v>9.4290117500000008</c:v>
                </c:pt>
                <c:pt idx="4602">
                  <c:v>9.3730934999999995</c:v>
                </c:pt>
                <c:pt idx="4603">
                  <c:v>9.3171817499999996</c:v>
                </c:pt>
                <c:pt idx="4604">
                  <c:v>9.2613035000000004</c:v>
                </c:pt>
                <c:pt idx="4605">
                  <c:v>9.2054522500000004</c:v>
                </c:pt>
                <c:pt idx="4606">
                  <c:v>9.1496177499999991</c:v>
                </c:pt>
                <c:pt idx="4607">
                  <c:v>9.0938064999999995</c:v>
                </c:pt>
                <c:pt idx="4608">
                  <c:v>9.0380055000000006</c:v>
                </c:pt>
                <c:pt idx="4609">
                  <c:v>8.9861554999999989</c:v>
                </c:pt>
                <c:pt idx="4610">
                  <c:v>8.9406560000000006</c:v>
                </c:pt>
                <c:pt idx="4611">
                  <c:v>8.8951630000000002</c:v>
                </c:pt>
                <c:pt idx="4612">
                  <c:v>8.849696999999999</c:v>
                </c:pt>
                <c:pt idx="4613">
                  <c:v>8.8042542499999996</c:v>
                </c:pt>
                <c:pt idx="4614">
                  <c:v>8.7588217499999992</c:v>
                </c:pt>
                <c:pt idx="4615">
                  <c:v>8.7134227499999994</c:v>
                </c:pt>
                <c:pt idx="4616">
                  <c:v>8.6680237499999997</c:v>
                </c:pt>
                <c:pt idx="4617">
                  <c:v>8.6226479999999999</c:v>
                </c:pt>
                <c:pt idx="4618">
                  <c:v>8.577282499999999</c:v>
                </c:pt>
                <c:pt idx="4619">
                  <c:v>8.5341082499999992</c:v>
                </c:pt>
                <c:pt idx="4620">
                  <c:v>8.4925250000000005</c:v>
                </c:pt>
                <c:pt idx="4621">
                  <c:v>8.4509584999999987</c:v>
                </c:pt>
                <c:pt idx="4622">
                  <c:v>8.409408749999999</c:v>
                </c:pt>
                <c:pt idx="4623">
                  <c:v>8.3678757499999996</c:v>
                </c:pt>
                <c:pt idx="4624">
                  <c:v>8.3263557499999994</c:v>
                </c:pt>
                <c:pt idx="4625">
                  <c:v>8.2848562500000007</c:v>
                </c:pt>
                <c:pt idx="4626">
                  <c:v>8.2433632500000016</c:v>
                </c:pt>
                <c:pt idx="4627">
                  <c:v>8.2018869999999993</c:v>
                </c:pt>
                <c:pt idx="4628">
                  <c:v>8.1604442499999994</c:v>
                </c:pt>
                <c:pt idx="4629">
                  <c:v>8.1180684999999997</c:v>
                </c:pt>
                <c:pt idx="4630">
                  <c:v>8.0753939999999993</c:v>
                </c:pt>
                <c:pt idx="4631">
                  <c:v>8.0327260000000003</c:v>
                </c:pt>
                <c:pt idx="4632">
                  <c:v>7.9900812499999994</c:v>
                </c:pt>
                <c:pt idx="4633">
                  <c:v>7.9474467499999992</c:v>
                </c:pt>
                <c:pt idx="4634">
                  <c:v>7.9048354999999999</c:v>
                </c:pt>
                <c:pt idx="4635">
                  <c:v>7.8622372499999997</c:v>
                </c:pt>
                <c:pt idx="4636">
                  <c:v>7.8196595000000002</c:v>
                </c:pt>
                <c:pt idx="4637">
                  <c:v>7.7770947499999998</c:v>
                </c:pt>
                <c:pt idx="4638">
                  <c:v>7.7345467499999998</c:v>
                </c:pt>
                <c:pt idx="4639">
                  <c:v>7.6907994999999989</c:v>
                </c:pt>
                <c:pt idx="4640">
                  <c:v>7.6468712500000002</c:v>
                </c:pt>
                <c:pt idx="4641">
                  <c:v>7.6029597500000001</c:v>
                </c:pt>
                <c:pt idx="4642">
                  <c:v>7.5590649999999995</c:v>
                </c:pt>
                <c:pt idx="4643">
                  <c:v>7.5151832499999998</c:v>
                </c:pt>
                <c:pt idx="4644">
                  <c:v>7.4713182499999995</c:v>
                </c:pt>
                <c:pt idx="4645">
                  <c:v>7.4274867499999999</c:v>
                </c:pt>
                <c:pt idx="4646">
                  <c:v>7.3836552499999994</c:v>
                </c:pt>
                <c:pt idx="4647">
                  <c:v>7.3398367499999999</c:v>
                </c:pt>
                <c:pt idx="4648">
                  <c:v>7.2960517500000002</c:v>
                </c:pt>
                <c:pt idx="4649">
                  <c:v>7.2528639999999989</c:v>
                </c:pt>
                <c:pt idx="4650">
                  <c:v>7.2097157499999991</c:v>
                </c:pt>
                <c:pt idx="4651">
                  <c:v>7.1666009999999991</c:v>
                </c:pt>
                <c:pt idx="4652">
                  <c:v>7.1234862499999991</c:v>
                </c:pt>
                <c:pt idx="4653">
                  <c:v>7.0804050000000007</c:v>
                </c:pt>
                <c:pt idx="4654">
                  <c:v>7.0373237499999988</c:v>
                </c:pt>
                <c:pt idx="4655">
                  <c:v>6.9942657500000003</c:v>
                </c:pt>
                <c:pt idx="4656">
                  <c:v>6.9512244999999995</c:v>
                </c:pt>
                <c:pt idx="4657">
                  <c:v>6.9082065000000004</c:v>
                </c:pt>
                <c:pt idx="4658">
                  <c:v>6.8651987499999994</c:v>
                </c:pt>
                <c:pt idx="4659">
                  <c:v>6.8256464999999995</c:v>
                </c:pt>
                <c:pt idx="4660">
                  <c:v>6.7861370000000001</c:v>
                </c:pt>
                <c:pt idx="4661">
                  <c:v>6.7466340000000002</c:v>
                </c:pt>
                <c:pt idx="4662">
                  <c:v>6.7071515000000002</c:v>
                </c:pt>
                <c:pt idx="4663">
                  <c:v>6.66769225</c:v>
                </c:pt>
                <c:pt idx="4664">
                  <c:v>6.6282394999999994</c:v>
                </c:pt>
                <c:pt idx="4665">
                  <c:v>6.5888137499999999</c:v>
                </c:pt>
                <c:pt idx="4666">
                  <c:v>6.5493879999999995</c:v>
                </c:pt>
                <c:pt idx="4667">
                  <c:v>6.5099855</c:v>
                </c:pt>
              </c:numCache>
            </c:numRef>
          </c:yVal>
          <c:smooth val="1"/>
        </c:ser>
        <c:dLbls>
          <c:showLegendKey val="0"/>
          <c:showVal val="0"/>
          <c:showCatName val="0"/>
          <c:showSerName val="0"/>
          <c:showPercent val="0"/>
          <c:showBubbleSize val="0"/>
        </c:dLbls>
        <c:axId val="242179504"/>
        <c:axId val="242180064"/>
      </c:scatterChart>
      <c:valAx>
        <c:axId val="242179504"/>
        <c:scaling>
          <c:orientation val="minMax"/>
          <c:max val="20"/>
          <c:min val="2"/>
        </c:scaling>
        <c:delete val="0"/>
        <c:axPos val="b"/>
        <c:title>
          <c:tx>
            <c:rich>
              <a:bodyPr/>
              <a:lstStyle/>
              <a:p>
                <a:pPr>
                  <a:defRPr/>
                </a:pPr>
                <a:r>
                  <a:rPr lang="en-US"/>
                  <a:t>Wavelength (µm)</a:t>
                </a:r>
              </a:p>
            </c:rich>
          </c:tx>
          <c:layout/>
          <c:overlay val="0"/>
        </c:title>
        <c:numFmt formatCode="General" sourceLinked="1"/>
        <c:majorTickMark val="out"/>
        <c:minorTickMark val="none"/>
        <c:tickLblPos val="nextTo"/>
        <c:crossAx val="242180064"/>
        <c:crosses val="autoZero"/>
        <c:crossBetween val="midCat"/>
        <c:majorUnit val="2"/>
      </c:valAx>
      <c:valAx>
        <c:axId val="242180064"/>
        <c:scaling>
          <c:orientation val="minMax"/>
        </c:scaling>
        <c:delete val="0"/>
        <c:axPos val="l"/>
        <c:majorGridlines/>
        <c:title>
          <c:tx>
            <c:rich>
              <a:bodyPr rot="-5400000" vert="horz"/>
              <a:lstStyle/>
              <a:p>
                <a:pPr>
                  <a:defRPr/>
                </a:pPr>
                <a:r>
                  <a:rPr lang="en-US"/>
                  <a:t>Transmission (%)</a:t>
                </a:r>
              </a:p>
            </c:rich>
          </c:tx>
          <c:layout/>
          <c:overlay val="0"/>
        </c:title>
        <c:numFmt formatCode="General" sourceLinked="1"/>
        <c:majorTickMark val="out"/>
        <c:minorTickMark val="none"/>
        <c:tickLblPos val="nextTo"/>
        <c:crossAx val="2421795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Reflectance of Zinc Selenide Plate Beamsplitters, Coating: 7 - 14 µm</a:t>
            </a:r>
          </a:p>
        </c:rich>
      </c:tx>
      <c:layout/>
      <c:overlay val="0"/>
    </c:title>
    <c:autoTitleDeleted val="0"/>
    <c:plotArea>
      <c:layout/>
      <c:scatterChart>
        <c:scatterStyle val="smoothMarker"/>
        <c:varyColors val="0"/>
        <c:ser>
          <c:idx val="0"/>
          <c:order val="0"/>
          <c:tx>
            <c:strRef>
              <c:f>Reflectance!$D$3</c:f>
              <c:strCache>
                <c:ptCount val="1"/>
                <c:pt idx="0">
                  <c:v>P-Polarized</c:v>
                </c:pt>
              </c:strCache>
            </c:strRef>
          </c:tx>
          <c:marker>
            <c:symbol val="none"/>
          </c:marker>
          <c:xVal>
            <c:numRef>
              <c:f>Reflectance!$C$4:$C$4671</c:f>
              <c:numCache>
                <c:formatCode>General</c:formatCode>
                <c:ptCount val="4668"/>
                <c:pt idx="0">
                  <c:v>1.99979</c:v>
                </c:pt>
                <c:pt idx="1">
                  <c:v>2.0036499999999999</c:v>
                </c:pt>
                <c:pt idx="2">
                  <c:v>2.0075099999999999</c:v>
                </c:pt>
                <c:pt idx="3">
                  <c:v>2.0113799999999999</c:v>
                </c:pt>
                <c:pt idx="4">
                  <c:v>2.0152399999999999</c:v>
                </c:pt>
                <c:pt idx="5">
                  <c:v>2.0190999999999999</c:v>
                </c:pt>
                <c:pt idx="6">
                  <c:v>2.0229599999999999</c:v>
                </c:pt>
                <c:pt idx="7">
                  <c:v>2.0268199999999998</c:v>
                </c:pt>
                <c:pt idx="8">
                  <c:v>2.0306800000000003</c:v>
                </c:pt>
                <c:pt idx="9">
                  <c:v>2.0345399999999998</c:v>
                </c:pt>
                <c:pt idx="10">
                  <c:v>2.0384000000000002</c:v>
                </c:pt>
                <c:pt idx="11">
                  <c:v>2.0422600000000002</c:v>
                </c:pt>
                <c:pt idx="12">
                  <c:v>2.0461199999999997</c:v>
                </c:pt>
                <c:pt idx="13">
                  <c:v>2.0499800000000001</c:v>
                </c:pt>
                <c:pt idx="14">
                  <c:v>2.0538400000000001</c:v>
                </c:pt>
                <c:pt idx="15">
                  <c:v>2.0576999999999996</c:v>
                </c:pt>
                <c:pt idx="16">
                  <c:v>2.0615600000000001</c:v>
                </c:pt>
                <c:pt idx="17">
                  <c:v>2.06542</c:v>
                </c:pt>
                <c:pt idx="18">
                  <c:v>2.06928</c:v>
                </c:pt>
                <c:pt idx="19">
                  <c:v>2.07315</c:v>
                </c:pt>
                <c:pt idx="20">
                  <c:v>2.07701</c:v>
                </c:pt>
                <c:pt idx="21">
                  <c:v>2.08087</c:v>
                </c:pt>
                <c:pt idx="22">
                  <c:v>2.08473</c:v>
                </c:pt>
                <c:pt idx="23">
                  <c:v>2.0885899999999999</c:v>
                </c:pt>
                <c:pt idx="24">
                  <c:v>2.0924499999999999</c:v>
                </c:pt>
                <c:pt idx="25">
                  <c:v>2.0963099999999999</c:v>
                </c:pt>
                <c:pt idx="26">
                  <c:v>2.1001699999999999</c:v>
                </c:pt>
                <c:pt idx="27">
                  <c:v>2.1040300000000003</c:v>
                </c:pt>
                <c:pt idx="28">
                  <c:v>2.1078899999999998</c:v>
                </c:pt>
                <c:pt idx="29">
                  <c:v>2.1117499999999998</c:v>
                </c:pt>
                <c:pt idx="30">
                  <c:v>2.1156100000000002</c:v>
                </c:pt>
                <c:pt idx="31">
                  <c:v>2.1194699999999997</c:v>
                </c:pt>
                <c:pt idx="32">
                  <c:v>2.1233299999999997</c:v>
                </c:pt>
                <c:pt idx="33">
                  <c:v>2.1271900000000001</c:v>
                </c:pt>
                <c:pt idx="34">
                  <c:v>2.1310500000000001</c:v>
                </c:pt>
                <c:pt idx="35">
                  <c:v>2.1349099999999996</c:v>
                </c:pt>
                <c:pt idx="36">
                  <c:v>2.1387800000000001</c:v>
                </c:pt>
                <c:pt idx="37">
                  <c:v>2.1426399999999997</c:v>
                </c:pt>
                <c:pt idx="38">
                  <c:v>2.1465000000000001</c:v>
                </c:pt>
                <c:pt idx="39">
                  <c:v>2.15036</c:v>
                </c:pt>
                <c:pt idx="40">
                  <c:v>2.1542199999999996</c:v>
                </c:pt>
                <c:pt idx="41">
                  <c:v>2.15808</c:v>
                </c:pt>
                <c:pt idx="42">
                  <c:v>2.16194</c:v>
                </c:pt>
                <c:pt idx="43">
                  <c:v>2.1658000000000004</c:v>
                </c:pt>
                <c:pt idx="44">
                  <c:v>2.1696599999999999</c:v>
                </c:pt>
                <c:pt idx="45">
                  <c:v>2.1735199999999999</c:v>
                </c:pt>
                <c:pt idx="46">
                  <c:v>2.1773800000000003</c:v>
                </c:pt>
                <c:pt idx="47">
                  <c:v>2.1812399999999998</c:v>
                </c:pt>
                <c:pt idx="48">
                  <c:v>2.1850999999999998</c:v>
                </c:pt>
                <c:pt idx="49">
                  <c:v>2.1889600000000002</c:v>
                </c:pt>
                <c:pt idx="50">
                  <c:v>2.1928200000000002</c:v>
                </c:pt>
                <c:pt idx="51">
                  <c:v>2.1966799999999997</c:v>
                </c:pt>
                <c:pt idx="52">
                  <c:v>2.2005500000000002</c:v>
                </c:pt>
                <c:pt idx="53">
                  <c:v>2.2044099999999998</c:v>
                </c:pt>
                <c:pt idx="54">
                  <c:v>2.2082700000000002</c:v>
                </c:pt>
                <c:pt idx="55">
                  <c:v>2.2121300000000002</c:v>
                </c:pt>
                <c:pt idx="56">
                  <c:v>2.2159899999999997</c:v>
                </c:pt>
                <c:pt idx="57">
                  <c:v>2.2198500000000001</c:v>
                </c:pt>
                <c:pt idx="58">
                  <c:v>2.2237100000000001</c:v>
                </c:pt>
                <c:pt idx="59">
                  <c:v>2.2275700000000001</c:v>
                </c:pt>
                <c:pt idx="60">
                  <c:v>2.23143</c:v>
                </c:pt>
                <c:pt idx="61">
                  <c:v>2.23529</c:v>
                </c:pt>
                <c:pt idx="62">
                  <c:v>2.23915</c:v>
                </c:pt>
                <c:pt idx="63">
                  <c:v>2.2430100000000004</c:v>
                </c:pt>
                <c:pt idx="64">
                  <c:v>2.2468699999999999</c:v>
                </c:pt>
                <c:pt idx="65">
                  <c:v>2.2507299999999999</c:v>
                </c:pt>
                <c:pt idx="66">
                  <c:v>2.2545900000000003</c:v>
                </c:pt>
                <c:pt idx="67">
                  <c:v>2.2584499999999998</c:v>
                </c:pt>
                <c:pt idx="68">
                  <c:v>2.2623099999999998</c:v>
                </c:pt>
                <c:pt idx="69">
                  <c:v>2.2661799999999999</c:v>
                </c:pt>
                <c:pt idx="70">
                  <c:v>2.2700399999999998</c:v>
                </c:pt>
                <c:pt idx="71">
                  <c:v>2.2739000000000003</c:v>
                </c:pt>
                <c:pt idx="72">
                  <c:v>2.2777600000000002</c:v>
                </c:pt>
                <c:pt idx="73">
                  <c:v>2.2816199999999998</c:v>
                </c:pt>
                <c:pt idx="74">
                  <c:v>2.2854800000000002</c:v>
                </c:pt>
                <c:pt idx="75">
                  <c:v>2.2893400000000002</c:v>
                </c:pt>
                <c:pt idx="76">
                  <c:v>2.2931999999999997</c:v>
                </c:pt>
                <c:pt idx="77">
                  <c:v>2.2970600000000001</c:v>
                </c:pt>
                <c:pt idx="78">
                  <c:v>2.3009200000000001</c:v>
                </c:pt>
                <c:pt idx="79">
                  <c:v>2.3047800000000001</c:v>
                </c:pt>
                <c:pt idx="80">
                  <c:v>2.30864</c:v>
                </c:pt>
                <c:pt idx="81">
                  <c:v>2.3125</c:v>
                </c:pt>
                <c:pt idx="82">
                  <c:v>2.31636</c:v>
                </c:pt>
                <c:pt idx="83">
                  <c:v>2.3202199999999999</c:v>
                </c:pt>
                <c:pt idx="84">
                  <c:v>2.3240799999999999</c:v>
                </c:pt>
                <c:pt idx="85">
                  <c:v>2.32795</c:v>
                </c:pt>
                <c:pt idx="86">
                  <c:v>2.3318099999999999</c:v>
                </c:pt>
                <c:pt idx="87">
                  <c:v>2.3356699999999999</c:v>
                </c:pt>
                <c:pt idx="88">
                  <c:v>2.3395300000000003</c:v>
                </c:pt>
                <c:pt idx="89">
                  <c:v>2.3433899999999999</c:v>
                </c:pt>
                <c:pt idx="90">
                  <c:v>2.3472499999999998</c:v>
                </c:pt>
                <c:pt idx="91">
                  <c:v>2.3511100000000003</c:v>
                </c:pt>
                <c:pt idx="92">
                  <c:v>2.3549699999999998</c:v>
                </c:pt>
                <c:pt idx="93">
                  <c:v>2.3588299999999998</c:v>
                </c:pt>
                <c:pt idx="94">
                  <c:v>2.3626900000000002</c:v>
                </c:pt>
                <c:pt idx="95">
                  <c:v>2.3665500000000002</c:v>
                </c:pt>
                <c:pt idx="96">
                  <c:v>2.3704099999999997</c:v>
                </c:pt>
                <c:pt idx="97">
                  <c:v>2.3742700000000001</c:v>
                </c:pt>
                <c:pt idx="98">
                  <c:v>2.3781300000000001</c:v>
                </c:pt>
                <c:pt idx="99">
                  <c:v>2.3819899999999996</c:v>
                </c:pt>
                <c:pt idx="100">
                  <c:v>2.38585</c:v>
                </c:pt>
                <c:pt idx="101">
                  <c:v>2.38971</c:v>
                </c:pt>
                <c:pt idx="102">
                  <c:v>2.39358</c:v>
                </c:pt>
                <c:pt idx="103">
                  <c:v>2.39744</c:v>
                </c:pt>
                <c:pt idx="104">
                  <c:v>2.4013</c:v>
                </c:pt>
                <c:pt idx="105">
                  <c:v>2.40516</c:v>
                </c:pt>
                <c:pt idx="106">
                  <c:v>2.4090199999999999</c:v>
                </c:pt>
                <c:pt idx="107">
                  <c:v>2.4128799999999999</c:v>
                </c:pt>
                <c:pt idx="108">
                  <c:v>2.4167399999999999</c:v>
                </c:pt>
                <c:pt idx="109">
                  <c:v>2.4205999999999999</c:v>
                </c:pt>
                <c:pt idx="110">
                  <c:v>2.4244599999999998</c:v>
                </c:pt>
                <c:pt idx="111">
                  <c:v>2.4283200000000003</c:v>
                </c:pt>
                <c:pt idx="112">
                  <c:v>2.4321799999999998</c:v>
                </c:pt>
                <c:pt idx="113">
                  <c:v>2.4360399999999998</c:v>
                </c:pt>
                <c:pt idx="114">
                  <c:v>2.4399000000000002</c:v>
                </c:pt>
                <c:pt idx="115">
                  <c:v>2.4437600000000002</c:v>
                </c:pt>
                <c:pt idx="116">
                  <c:v>2.4476199999999997</c:v>
                </c:pt>
                <c:pt idx="117">
                  <c:v>2.4514800000000001</c:v>
                </c:pt>
                <c:pt idx="118">
                  <c:v>2.4553499999999997</c:v>
                </c:pt>
                <c:pt idx="119">
                  <c:v>2.4592100000000001</c:v>
                </c:pt>
                <c:pt idx="120">
                  <c:v>2.4630700000000001</c:v>
                </c:pt>
                <c:pt idx="121">
                  <c:v>2.4669299999999996</c:v>
                </c:pt>
                <c:pt idx="122">
                  <c:v>2.47079</c:v>
                </c:pt>
                <c:pt idx="123">
                  <c:v>2.47465</c:v>
                </c:pt>
                <c:pt idx="124">
                  <c:v>2.4785100000000004</c:v>
                </c:pt>
                <c:pt idx="125">
                  <c:v>2.48237</c:v>
                </c:pt>
                <c:pt idx="126">
                  <c:v>2.4862299999999999</c:v>
                </c:pt>
                <c:pt idx="127">
                  <c:v>2.4900900000000004</c:v>
                </c:pt>
                <c:pt idx="128">
                  <c:v>2.4939499999999999</c:v>
                </c:pt>
                <c:pt idx="129">
                  <c:v>2.4978099999999999</c:v>
                </c:pt>
                <c:pt idx="130">
                  <c:v>2.5016700000000003</c:v>
                </c:pt>
                <c:pt idx="131">
                  <c:v>2.5055300000000003</c:v>
                </c:pt>
                <c:pt idx="132">
                  <c:v>2.5093899999999998</c:v>
                </c:pt>
                <c:pt idx="133">
                  <c:v>2.5132500000000002</c:v>
                </c:pt>
                <c:pt idx="134">
                  <c:v>2.5171100000000002</c:v>
                </c:pt>
                <c:pt idx="135">
                  <c:v>2.5209800000000002</c:v>
                </c:pt>
                <c:pt idx="136">
                  <c:v>2.5248400000000002</c:v>
                </c:pt>
                <c:pt idx="137">
                  <c:v>2.5286999999999997</c:v>
                </c:pt>
                <c:pt idx="138">
                  <c:v>2.5325600000000001</c:v>
                </c:pt>
                <c:pt idx="139">
                  <c:v>2.5364200000000001</c:v>
                </c:pt>
                <c:pt idx="140">
                  <c:v>2.5402800000000001</c:v>
                </c:pt>
                <c:pt idx="141">
                  <c:v>2.5441400000000001</c:v>
                </c:pt>
                <c:pt idx="142">
                  <c:v>2.548</c:v>
                </c:pt>
                <c:pt idx="143">
                  <c:v>2.55186</c:v>
                </c:pt>
                <c:pt idx="144">
                  <c:v>2.55572</c:v>
                </c:pt>
                <c:pt idx="145">
                  <c:v>2.55958</c:v>
                </c:pt>
                <c:pt idx="146">
                  <c:v>2.5634399999999999</c:v>
                </c:pt>
                <c:pt idx="147">
                  <c:v>2.5673000000000004</c:v>
                </c:pt>
                <c:pt idx="148">
                  <c:v>2.5711599999999999</c:v>
                </c:pt>
                <c:pt idx="149">
                  <c:v>2.5750199999999999</c:v>
                </c:pt>
                <c:pt idx="150">
                  <c:v>2.5788800000000003</c:v>
                </c:pt>
                <c:pt idx="151">
                  <c:v>2.5827499999999999</c:v>
                </c:pt>
                <c:pt idx="152">
                  <c:v>2.5866100000000003</c:v>
                </c:pt>
                <c:pt idx="153">
                  <c:v>2.5904699999999998</c:v>
                </c:pt>
                <c:pt idx="154">
                  <c:v>2.5943299999999998</c:v>
                </c:pt>
                <c:pt idx="155">
                  <c:v>2.5981900000000002</c:v>
                </c:pt>
                <c:pt idx="156">
                  <c:v>2.6020500000000002</c:v>
                </c:pt>
                <c:pt idx="157">
                  <c:v>2.6059099999999997</c:v>
                </c:pt>
                <c:pt idx="158">
                  <c:v>2.6097700000000001</c:v>
                </c:pt>
                <c:pt idx="159">
                  <c:v>2.6136300000000001</c:v>
                </c:pt>
                <c:pt idx="160">
                  <c:v>2.6174899999999997</c:v>
                </c:pt>
                <c:pt idx="161">
                  <c:v>2.6213500000000001</c:v>
                </c:pt>
                <c:pt idx="162">
                  <c:v>2.62521</c:v>
                </c:pt>
                <c:pt idx="163">
                  <c:v>2.62907</c:v>
                </c:pt>
                <c:pt idx="164">
                  <c:v>2.63293</c:v>
                </c:pt>
                <c:pt idx="165">
                  <c:v>2.63679</c:v>
                </c:pt>
                <c:pt idx="166">
                  <c:v>2.6406499999999999</c:v>
                </c:pt>
                <c:pt idx="167">
                  <c:v>2.6445100000000004</c:v>
                </c:pt>
                <c:pt idx="168">
                  <c:v>2.64838</c:v>
                </c:pt>
                <c:pt idx="169">
                  <c:v>2.6522399999999999</c:v>
                </c:pt>
                <c:pt idx="170">
                  <c:v>2.6560999999999999</c:v>
                </c:pt>
                <c:pt idx="171">
                  <c:v>2.6599599999999999</c:v>
                </c:pt>
                <c:pt idx="172">
                  <c:v>2.6638200000000003</c:v>
                </c:pt>
                <c:pt idx="173">
                  <c:v>2.6676799999999998</c:v>
                </c:pt>
                <c:pt idx="174">
                  <c:v>2.6715399999999998</c:v>
                </c:pt>
                <c:pt idx="175">
                  <c:v>2.6754000000000002</c:v>
                </c:pt>
                <c:pt idx="176">
                  <c:v>2.6792600000000002</c:v>
                </c:pt>
                <c:pt idx="177">
                  <c:v>2.6831199999999997</c:v>
                </c:pt>
                <c:pt idx="178">
                  <c:v>2.6869800000000001</c:v>
                </c:pt>
                <c:pt idx="179">
                  <c:v>2.6908400000000001</c:v>
                </c:pt>
                <c:pt idx="180">
                  <c:v>2.6946999999999997</c:v>
                </c:pt>
                <c:pt idx="181">
                  <c:v>2.6985600000000001</c:v>
                </c:pt>
                <c:pt idx="182">
                  <c:v>2.70242</c:v>
                </c:pt>
                <c:pt idx="183">
                  <c:v>2.70628</c:v>
                </c:pt>
                <c:pt idx="184">
                  <c:v>2.7101500000000001</c:v>
                </c:pt>
                <c:pt idx="185">
                  <c:v>2.71401</c:v>
                </c:pt>
                <c:pt idx="186">
                  <c:v>2.71787</c:v>
                </c:pt>
                <c:pt idx="187">
                  <c:v>2.72173</c:v>
                </c:pt>
                <c:pt idx="188">
                  <c:v>2.72559</c:v>
                </c:pt>
                <c:pt idx="189">
                  <c:v>2.7294499999999999</c:v>
                </c:pt>
                <c:pt idx="190">
                  <c:v>2.7333099999999999</c:v>
                </c:pt>
                <c:pt idx="191">
                  <c:v>2.7371699999999999</c:v>
                </c:pt>
                <c:pt idx="192">
                  <c:v>2.7410300000000003</c:v>
                </c:pt>
                <c:pt idx="193">
                  <c:v>2.7448899999999998</c:v>
                </c:pt>
                <c:pt idx="194">
                  <c:v>2.7487499999999998</c:v>
                </c:pt>
                <c:pt idx="195">
                  <c:v>2.7526100000000002</c:v>
                </c:pt>
                <c:pt idx="196">
                  <c:v>2.7564699999999998</c:v>
                </c:pt>
                <c:pt idx="197">
                  <c:v>2.7603299999999997</c:v>
                </c:pt>
                <c:pt idx="198">
                  <c:v>2.7641900000000001</c:v>
                </c:pt>
                <c:pt idx="199">
                  <c:v>2.7680500000000001</c:v>
                </c:pt>
                <c:pt idx="200">
                  <c:v>2.7719099999999997</c:v>
                </c:pt>
                <c:pt idx="201">
                  <c:v>2.7757800000000001</c:v>
                </c:pt>
                <c:pt idx="202">
                  <c:v>2.7796399999999997</c:v>
                </c:pt>
                <c:pt idx="203">
                  <c:v>2.7835000000000001</c:v>
                </c:pt>
                <c:pt idx="204">
                  <c:v>2.7873600000000001</c:v>
                </c:pt>
                <c:pt idx="205">
                  <c:v>2.7912199999999996</c:v>
                </c:pt>
                <c:pt idx="206">
                  <c:v>2.79508</c:v>
                </c:pt>
                <c:pt idx="207">
                  <c:v>2.79894</c:v>
                </c:pt>
                <c:pt idx="208">
                  <c:v>2.8028000000000004</c:v>
                </c:pt>
                <c:pt idx="209">
                  <c:v>2.8066599999999999</c:v>
                </c:pt>
                <c:pt idx="210">
                  <c:v>2.8105199999999999</c:v>
                </c:pt>
                <c:pt idx="211">
                  <c:v>2.8143800000000003</c:v>
                </c:pt>
                <c:pt idx="212">
                  <c:v>2.8182399999999999</c:v>
                </c:pt>
                <c:pt idx="213">
                  <c:v>2.8220999999999998</c:v>
                </c:pt>
                <c:pt idx="214">
                  <c:v>2.8259600000000002</c:v>
                </c:pt>
                <c:pt idx="215">
                  <c:v>2.8298200000000002</c:v>
                </c:pt>
                <c:pt idx="216">
                  <c:v>2.8336799999999998</c:v>
                </c:pt>
                <c:pt idx="217">
                  <c:v>2.8375500000000002</c:v>
                </c:pt>
                <c:pt idx="218">
                  <c:v>2.8414099999999998</c:v>
                </c:pt>
                <c:pt idx="219">
                  <c:v>2.8452700000000002</c:v>
                </c:pt>
                <c:pt idx="220">
                  <c:v>2.8491300000000002</c:v>
                </c:pt>
                <c:pt idx="221">
                  <c:v>2.8529899999999997</c:v>
                </c:pt>
                <c:pt idx="222">
                  <c:v>2.8568500000000001</c:v>
                </c:pt>
                <c:pt idx="223">
                  <c:v>2.8607100000000001</c:v>
                </c:pt>
                <c:pt idx="224">
                  <c:v>2.8645700000000001</c:v>
                </c:pt>
                <c:pt idx="225">
                  <c:v>2.86843</c:v>
                </c:pt>
                <c:pt idx="226">
                  <c:v>2.87229</c:v>
                </c:pt>
                <c:pt idx="227">
                  <c:v>2.87615</c:v>
                </c:pt>
                <c:pt idx="228">
                  <c:v>2.8800100000000004</c:v>
                </c:pt>
                <c:pt idx="229">
                  <c:v>2.8838699999999999</c:v>
                </c:pt>
                <c:pt idx="230">
                  <c:v>2.8877299999999999</c:v>
                </c:pt>
                <c:pt idx="231">
                  <c:v>2.8915900000000003</c:v>
                </c:pt>
                <c:pt idx="232">
                  <c:v>2.8954499999999999</c:v>
                </c:pt>
                <c:pt idx="233">
                  <c:v>2.8993099999999998</c:v>
                </c:pt>
                <c:pt idx="234">
                  <c:v>2.9031799999999999</c:v>
                </c:pt>
                <c:pt idx="235">
                  <c:v>2.9070399999999998</c:v>
                </c:pt>
                <c:pt idx="236">
                  <c:v>2.9109000000000003</c:v>
                </c:pt>
                <c:pt idx="237">
                  <c:v>2.9147600000000002</c:v>
                </c:pt>
                <c:pt idx="238">
                  <c:v>2.9186199999999998</c:v>
                </c:pt>
                <c:pt idx="239">
                  <c:v>2.9224800000000002</c:v>
                </c:pt>
                <c:pt idx="240">
                  <c:v>2.9263400000000002</c:v>
                </c:pt>
                <c:pt idx="241">
                  <c:v>2.9301999999999997</c:v>
                </c:pt>
                <c:pt idx="242">
                  <c:v>2.9340600000000001</c:v>
                </c:pt>
                <c:pt idx="243">
                  <c:v>2.9379200000000001</c:v>
                </c:pt>
                <c:pt idx="244">
                  <c:v>2.9417800000000001</c:v>
                </c:pt>
                <c:pt idx="245">
                  <c:v>2.94564</c:v>
                </c:pt>
                <c:pt idx="246">
                  <c:v>2.9495</c:v>
                </c:pt>
                <c:pt idx="247">
                  <c:v>2.95336</c:v>
                </c:pt>
                <c:pt idx="248">
                  <c:v>2.95722</c:v>
                </c:pt>
                <c:pt idx="249">
                  <c:v>2.9610799999999999</c:v>
                </c:pt>
                <c:pt idx="250">
                  <c:v>2.96495</c:v>
                </c:pt>
                <c:pt idx="251">
                  <c:v>2.9688099999999999</c:v>
                </c:pt>
                <c:pt idx="252">
                  <c:v>2.9726699999999999</c:v>
                </c:pt>
                <c:pt idx="253">
                  <c:v>2.9765300000000003</c:v>
                </c:pt>
                <c:pt idx="254">
                  <c:v>2.9803899999999999</c:v>
                </c:pt>
                <c:pt idx="255">
                  <c:v>2.9842499999999998</c:v>
                </c:pt>
                <c:pt idx="256">
                  <c:v>2.9881100000000003</c:v>
                </c:pt>
                <c:pt idx="257">
                  <c:v>2.9919699999999998</c:v>
                </c:pt>
                <c:pt idx="258">
                  <c:v>2.9958299999999998</c:v>
                </c:pt>
                <c:pt idx="259">
                  <c:v>2.9996900000000002</c:v>
                </c:pt>
                <c:pt idx="260">
                  <c:v>3.0035500000000002</c:v>
                </c:pt>
                <c:pt idx="261">
                  <c:v>3.0074099999999997</c:v>
                </c:pt>
                <c:pt idx="262">
                  <c:v>3.0112700000000001</c:v>
                </c:pt>
                <c:pt idx="263">
                  <c:v>3.0151300000000001</c:v>
                </c:pt>
                <c:pt idx="264">
                  <c:v>3.0189899999999996</c:v>
                </c:pt>
                <c:pt idx="265">
                  <c:v>3.02285</c:v>
                </c:pt>
                <c:pt idx="266">
                  <c:v>3.02671</c:v>
                </c:pt>
                <c:pt idx="267">
                  <c:v>3.0305800000000001</c:v>
                </c:pt>
                <c:pt idx="268">
                  <c:v>3.03444</c:v>
                </c:pt>
                <c:pt idx="269">
                  <c:v>3.0383</c:v>
                </c:pt>
                <c:pt idx="270">
                  <c:v>3.04216</c:v>
                </c:pt>
                <c:pt idx="271">
                  <c:v>3.0460199999999999</c:v>
                </c:pt>
                <c:pt idx="272">
                  <c:v>3.0498799999999999</c:v>
                </c:pt>
                <c:pt idx="273">
                  <c:v>3.0537399999999999</c:v>
                </c:pt>
                <c:pt idx="274">
                  <c:v>3.0575999999999999</c:v>
                </c:pt>
                <c:pt idx="275">
                  <c:v>3.0614599999999998</c:v>
                </c:pt>
                <c:pt idx="276">
                  <c:v>3.0653200000000003</c:v>
                </c:pt>
                <c:pt idx="277">
                  <c:v>3.0691799999999998</c:v>
                </c:pt>
                <c:pt idx="278">
                  <c:v>3.0730399999999998</c:v>
                </c:pt>
                <c:pt idx="279">
                  <c:v>3.0769000000000002</c:v>
                </c:pt>
                <c:pt idx="280">
                  <c:v>3.0807600000000002</c:v>
                </c:pt>
                <c:pt idx="281">
                  <c:v>3.0846199999999997</c:v>
                </c:pt>
                <c:pt idx="282">
                  <c:v>3.0884800000000001</c:v>
                </c:pt>
                <c:pt idx="283">
                  <c:v>3.0923499999999997</c:v>
                </c:pt>
                <c:pt idx="284">
                  <c:v>3.0962100000000001</c:v>
                </c:pt>
                <c:pt idx="285">
                  <c:v>3.1000700000000001</c:v>
                </c:pt>
                <c:pt idx="286">
                  <c:v>3.1039299999999996</c:v>
                </c:pt>
                <c:pt idx="287">
                  <c:v>3.1077900000000001</c:v>
                </c:pt>
                <c:pt idx="288">
                  <c:v>3.11165</c:v>
                </c:pt>
                <c:pt idx="289">
                  <c:v>3.11551</c:v>
                </c:pt>
                <c:pt idx="290">
                  <c:v>3.11937</c:v>
                </c:pt>
                <c:pt idx="291">
                  <c:v>3.12323</c:v>
                </c:pt>
                <c:pt idx="292">
                  <c:v>3.1270899999999999</c:v>
                </c:pt>
                <c:pt idx="293">
                  <c:v>3.1309499999999999</c:v>
                </c:pt>
                <c:pt idx="294">
                  <c:v>3.1348099999999999</c:v>
                </c:pt>
                <c:pt idx="295">
                  <c:v>3.1386700000000003</c:v>
                </c:pt>
                <c:pt idx="296">
                  <c:v>3.1425300000000003</c:v>
                </c:pt>
                <c:pt idx="297">
                  <c:v>3.1463899999999998</c:v>
                </c:pt>
                <c:pt idx="298">
                  <c:v>3.1502500000000002</c:v>
                </c:pt>
                <c:pt idx="299">
                  <c:v>3.1541100000000002</c:v>
                </c:pt>
                <c:pt idx="300">
                  <c:v>3.1579800000000002</c:v>
                </c:pt>
                <c:pt idx="301">
                  <c:v>3.1618400000000002</c:v>
                </c:pt>
                <c:pt idx="302">
                  <c:v>3.1656999999999997</c:v>
                </c:pt>
                <c:pt idx="303">
                  <c:v>3.1695600000000002</c:v>
                </c:pt>
                <c:pt idx="304">
                  <c:v>3.1734200000000001</c:v>
                </c:pt>
                <c:pt idx="305">
                  <c:v>3.1772800000000001</c:v>
                </c:pt>
                <c:pt idx="306">
                  <c:v>3.1811400000000001</c:v>
                </c:pt>
                <c:pt idx="307">
                  <c:v>3.1850000000000001</c:v>
                </c:pt>
                <c:pt idx="308">
                  <c:v>3.18886</c:v>
                </c:pt>
                <c:pt idx="309">
                  <c:v>3.19272</c:v>
                </c:pt>
                <c:pt idx="310">
                  <c:v>3.19658</c:v>
                </c:pt>
                <c:pt idx="311">
                  <c:v>3.20044</c:v>
                </c:pt>
                <c:pt idx="312">
                  <c:v>3.2043000000000004</c:v>
                </c:pt>
                <c:pt idx="313">
                  <c:v>3.2081599999999999</c:v>
                </c:pt>
                <c:pt idx="314">
                  <c:v>3.2120199999999999</c:v>
                </c:pt>
                <c:pt idx="315">
                  <c:v>3.2158800000000003</c:v>
                </c:pt>
                <c:pt idx="316">
                  <c:v>3.2197499999999999</c:v>
                </c:pt>
                <c:pt idx="317">
                  <c:v>3.2236100000000003</c:v>
                </c:pt>
                <c:pt idx="318">
                  <c:v>3.2274699999999998</c:v>
                </c:pt>
                <c:pt idx="319">
                  <c:v>3.2313299999999998</c:v>
                </c:pt>
                <c:pt idx="320">
                  <c:v>3.2351900000000002</c:v>
                </c:pt>
                <c:pt idx="321">
                  <c:v>3.2390500000000002</c:v>
                </c:pt>
                <c:pt idx="322">
                  <c:v>3.2429099999999997</c:v>
                </c:pt>
                <c:pt idx="323">
                  <c:v>3.2467700000000002</c:v>
                </c:pt>
                <c:pt idx="324">
                  <c:v>3.2506300000000001</c:v>
                </c:pt>
                <c:pt idx="325">
                  <c:v>3.2544899999999997</c:v>
                </c:pt>
                <c:pt idx="326">
                  <c:v>3.2583500000000001</c:v>
                </c:pt>
                <c:pt idx="327">
                  <c:v>3.2622100000000001</c:v>
                </c:pt>
                <c:pt idx="328">
                  <c:v>3.26607</c:v>
                </c:pt>
                <c:pt idx="329">
                  <c:v>3.26993</c:v>
                </c:pt>
                <c:pt idx="330">
                  <c:v>3.27379</c:v>
                </c:pt>
                <c:pt idx="331">
                  <c:v>3.27765</c:v>
                </c:pt>
                <c:pt idx="332">
                  <c:v>3.2815100000000004</c:v>
                </c:pt>
                <c:pt idx="333">
                  <c:v>3.28538</c:v>
                </c:pt>
                <c:pt idx="334">
                  <c:v>3.2892399999999999</c:v>
                </c:pt>
                <c:pt idx="335">
                  <c:v>3.2930999999999999</c:v>
                </c:pt>
                <c:pt idx="336">
                  <c:v>3.2969599999999999</c:v>
                </c:pt>
                <c:pt idx="337">
                  <c:v>3.3008200000000003</c:v>
                </c:pt>
                <c:pt idx="338">
                  <c:v>3.3046799999999998</c:v>
                </c:pt>
                <c:pt idx="339">
                  <c:v>3.3085399999999998</c:v>
                </c:pt>
                <c:pt idx="340">
                  <c:v>3.3124000000000002</c:v>
                </c:pt>
                <c:pt idx="341">
                  <c:v>3.3162600000000002</c:v>
                </c:pt>
                <c:pt idx="342">
                  <c:v>3.3201199999999997</c:v>
                </c:pt>
                <c:pt idx="343">
                  <c:v>3.3239800000000002</c:v>
                </c:pt>
                <c:pt idx="344">
                  <c:v>3.3278400000000001</c:v>
                </c:pt>
                <c:pt idx="345">
                  <c:v>3.3316999999999997</c:v>
                </c:pt>
                <c:pt idx="346">
                  <c:v>3.3355600000000001</c:v>
                </c:pt>
                <c:pt idx="347">
                  <c:v>3.3394200000000001</c:v>
                </c:pt>
                <c:pt idx="348">
                  <c:v>3.34328</c:v>
                </c:pt>
                <c:pt idx="349">
                  <c:v>3.3471500000000001</c:v>
                </c:pt>
                <c:pt idx="350">
                  <c:v>3.35101</c:v>
                </c:pt>
                <c:pt idx="351">
                  <c:v>3.35487</c:v>
                </c:pt>
                <c:pt idx="352">
                  <c:v>3.35873</c:v>
                </c:pt>
                <c:pt idx="353">
                  <c:v>3.36259</c:v>
                </c:pt>
                <c:pt idx="354">
                  <c:v>3.3664499999999999</c:v>
                </c:pt>
                <c:pt idx="355">
                  <c:v>3.3703099999999999</c:v>
                </c:pt>
                <c:pt idx="356">
                  <c:v>3.3741699999999999</c:v>
                </c:pt>
                <c:pt idx="357">
                  <c:v>3.3780300000000003</c:v>
                </c:pt>
                <c:pt idx="358">
                  <c:v>3.3818899999999998</c:v>
                </c:pt>
                <c:pt idx="359">
                  <c:v>3.3857499999999998</c:v>
                </c:pt>
                <c:pt idx="360">
                  <c:v>3.3896100000000002</c:v>
                </c:pt>
                <c:pt idx="361">
                  <c:v>3.3934699999999998</c:v>
                </c:pt>
                <c:pt idx="362">
                  <c:v>3.3973299999999997</c:v>
                </c:pt>
                <c:pt idx="363">
                  <c:v>3.4011900000000002</c:v>
                </c:pt>
                <c:pt idx="364">
                  <c:v>3.4050500000000001</c:v>
                </c:pt>
                <c:pt idx="365">
                  <c:v>3.4089099999999997</c:v>
                </c:pt>
                <c:pt idx="366">
                  <c:v>3.4127800000000001</c:v>
                </c:pt>
                <c:pt idx="367">
                  <c:v>3.4166399999999997</c:v>
                </c:pt>
                <c:pt idx="368">
                  <c:v>3.4205000000000001</c:v>
                </c:pt>
                <c:pt idx="369">
                  <c:v>3.4243600000000001</c:v>
                </c:pt>
                <c:pt idx="370">
                  <c:v>3.4282199999999996</c:v>
                </c:pt>
                <c:pt idx="371">
                  <c:v>3.43208</c:v>
                </c:pt>
                <c:pt idx="372">
                  <c:v>3.43594</c:v>
                </c:pt>
                <c:pt idx="373">
                  <c:v>3.4398</c:v>
                </c:pt>
                <c:pt idx="374">
                  <c:v>3.4436599999999999</c:v>
                </c:pt>
                <c:pt idx="375">
                  <c:v>3.4475199999999999</c:v>
                </c:pt>
                <c:pt idx="376">
                  <c:v>3.4513799999999999</c:v>
                </c:pt>
                <c:pt idx="377">
                  <c:v>3.4552399999999999</c:v>
                </c:pt>
                <c:pt idx="378">
                  <c:v>3.4590999999999998</c:v>
                </c:pt>
                <c:pt idx="379">
                  <c:v>3.4629599999999998</c:v>
                </c:pt>
                <c:pt idx="380">
                  <c:v>3.4668200000000002</c:v>
                </c:pt>
                <c:pt idx="381">
                  <c:v>3.4706799999999998</c:v>
                </c:pt>
                <c:pt idx="382">
                  <c:v>3.4745500000000002</c:v>
                </c:pt>
                <c:pt idx="383">
                  <c:v>3.4784099999999998</c:v>
                </c:pt>
                <c:pt idx="384">
                  <c:v>3.4822700000000002</c:v>
                </c:pt>
                <c:pt idx="385">
                  <c:v>3.4861300000000002</c:v>
                </c:pt>
                <c:pt idx="386">
                  <c:v>3.4899899999999997</c:v>
                </c:pt>
                <c:pt idx="387">
                  <c:v>3.4938500000000001</c:v>
                </c:pt>
                <c:pt idx="388">
                  <c:v>3.4977100000000001</c:v>
                </c:pt>
                <c:pt idx="389">
                  <c:v>3.5015700000000001</c:v>
                </c:pt>
                <c:pt idx="390">
                  <c:v>3.50543</c:v>
                </c:pt>
                <c:pt idx="391">
                  <c:v>3.50929</c:v>
                </c:pt>
                <c:pt idx="392">
                  <c:v>3.51315</c:v>
                </c:pt>
                <c:pt idx="393">
                  <c:v>3.5170100000000004</c:v>
                </c:pt>
                <c:pt idx="394">
                  <c:v>3.5208699999999999</c:v>
                </c:pt>
                <c:pt idx="395">
                  <c:v>3.5247299999999999</c:v>
                </c:pt>
                <c:pt idx="396">
                  <c:v>3.5285900000000003</c:v>
                </c:pt>
                <c:pt idx="397">
                  <c:v>3.5324499999999999</c:v>
                </c:pt>
                <c:pt idx="398">
                  <c:v>3.5363099999999998</c:v>
                </c:pt>
                <c:pt idx="399">
                  <c:v>3.5401799999999999</c:v>
                </c:pt>
                <c:pt idx="400">
                  <c:v>3.5440399999999999</c:v>
                </c:pt>
                <c:pt idx="401">
                  <c:v>3.5479000000000003</c:v>
                </c:pt>
                <c:pt idx="402">
                  <c:v>3.5517600000000003</c:v>
                </c:pt>
                <c:pt idx="403">
                  <c:v>3.5556199999999998</c:v>
                </c:pt>
                <c:pt idx="404">
                  <c:v>3.5594800000000002</c:v>
                </c:pt>
                <c:pt idx="405">
                  <c:v>3.5633400000000002</c:v>
                </c:pt>
                <c:pt idx="406">
                  <c:v>3.5671999999999997</c:v>
                </c:pt>
                <c:pt idx="407">
                  <c:v>3.5710600000000001</c:v>
                </c:pt>
                <c:pt idx="408">
                  <c:v>3.5749200000000001</c:v>
                </c:pt>
                <c:pt idx="409">
                  <c:v>3.5787800000000001</c:v>
                </c:pt>
                <c:pt idx="410">
                  <c:v>3.58264</c:v>
                </c:pt>
                <c:pt idx="411">
                  <c:v>3.5865</c:v>
                </c:pt>
                <c:pt idx="412">
                  <c:v>3.59036</c:v>
                </c:pt>
                <c:pt idx="413">
                  <c:v>3.59422</c:v>
                </c:pt>
                <c:pt idx="414">
                  <c:v>3.5980799999999999</c:v>
                </c:pt>
                <c:pt idx="415">
                  <c:v>3.60195</c:v>
                </c:pt>
                <c:pt idx="416">
                  <c:v>3.60581</c:v>
                </c:pt>
                <c:pt idx="417">
                  <c:v>3.6096699999999999</c:v>
                </c:pt>
                <c:pt idx="418">
                  <c:v>3.6135300000000004</c:v>
                </c:pt>
                <c:pt idx="419">
                  <c:v>3.6173899999999999</c:v>
                </c:pt>
                <c:pt idx="420">
                  <c:v>3.6212499999999999</c:v>
                </c:pt>
                <c:pt idx="421">
                  <c:v>3.6251100000000003</c:v>
                </c:pt>
                <c:pt idx="422">
                  <c:v>3.6289699999999998</c:v>
                </c:pt>
                <c:pt idx="423">
                  <c:v>3.6328299999999998</c:v>
                </c:pt>
                <c:pt idx="424">
                  <c:v>3.6366900000000002</c:v>
                </c:pt>
                <c:pt idx="425">
                  <c:v>3.6405500000000002</c:v>
                </c:pt>
                <c:pt idx="426">
                  <c:v>3.6444099999999997</c:v>
                </c:pt>
                <c:pt idx="427">
                  <c:v>3.6482700000000001</c:v>
                </c:pt>
                <c:pt idx="428">
                  <c:v>3.6521300000000001</c:v>
                </c:pt>
                <c:pt idx="429">
                  <c:v>3.6559899999999996</c:v>
                </c:pt>
                <c:pt idx="430">
                  <c:v>3.65985</c:v>
                </c:pt>
                <c:pt idx="431">
                  <c:v>3.66371</c:v>
                </c:pt>
                <c:pt idx="432">
                  <c:v>3.6675800000000001</c:v>
                </c:pt>
                <c:pt idx="433">
                  <c:v>3.67144</c:v>
                </c:pt>
                <c:pt idx="434">
                  <c:v>3.6753</c:v>
                </c:pt>
                <c:pt idx="435">
                  <c:v>3.67916</c:v>
                </c:pt>
                <c:pt idx="436">
                  <c:v>3.68302</c:v>
                </c:pt>
                <c:pt idx="437">
                  <c:v>3.6868799999999999</c:v>
                </c:pt>
                <c:pt idx="438">
                  <c:v>3.6907399999999999</c:v>
                </c:pt>
                <c:pt idx="439">
                  <c:v>3.6945999999999999</c:v>
                </c:pt>
                <c:pt idx="440">
                  <c:v>3.6984599999999999</c:v>
                </c:pt>
                <c:pt idx="441">
                  <c:v>3.7023200000000003</c:v>
                </c:pt>
                <c:pt idx="442">
                  <c:v>3.7061799999999998</c:v>
                </c:pt>
                <c:pt idx="443">
                  <c:v>3.7100399999999998</c:v>
                </c:pt>
                <c:pt idx="444">
                  <c:v>3.7139000000000002</c:v>
                </c:pt>
                <c:pt idx="445">
                  <c:v>3.7177600000000002</c:v>
                </c:pt>
                <c:pt idx="446">
                  <c:v>3.7216199999999997</c:v>
                </c:pt>
                <c:pt idx="447">
                  <c:v>3.7254800000000001</c:v>
                </c:pt>
                <c:pt idx="448">
                  <c:v>3.7293499999999997</c:v>
                </c:pt>
                <c:pt idx="449">
                  <c:v>3.7332100000000001</c:v>
                </c:pt>
                <c:pt idx="450">
                  <c:v>3.7370700000000001</c:v>
                </c:pt>
                <c:pt idx="451">
                  <c:v>3.7409299999999996</c:v>
                </c:pt>
                <c:pt idx="452">
                  <c:v>3.7447900000000001</c:v>
                </c:pt>
                <c:pt idx="453">
                  <c:v>3.74865</c:v>
                </c:pt>
                <c:pt idx="454">
                  <c:v>3.75251</c:v>
                </c:pt>
                <c:pt idx="455">
                  <c:v>3.75637</c:v>
                </c:pt>
                <c:pt idx="456">
                  <c:v>3.76023</c:v>
                </c:pt>
                <c:pt idx="457">
                  <c:v>3.7640899999999999</c:v>
                </c:pt>
                <c:pt idx="458">
                  <c:v>3.7679499999999999</c:v>
                </c:pt>
                <c:pt idx="459">
                  <c:v>3.7718099999999999</c:v>
                </c:pt>
                <c:pt idx="460">
                  <c:v>3.7756699999999999</c:v>
                </c:pt>
                <c:pt idx="461">
                  <c:v>3.7795300000000003</c:v>
                </c:pt>
                <c:pt idx="462">
                  <c:v>3.7833899999999998</c:v>
                </c:pt>
                <c:pt idx="463">
                  <c:v>3.7872499999999998</c:v>
                </c:pt>
                <c:pt idx="464">
                  <c:v>3.7911100000000002</c:v>
                </c:pt>
                <c:pt idx="465">
                  <c:v>3.7949799999999998</c:v>
                </c:pt>
                <c:pt idx="466">
                  <c:v>3.7988400000000002</c:v>
                </c:pt>
                <c:pt idx="467">
                  <c:v>3.8026999999999997</c:v>
                </c:pt>
                <c:pt idx="468">
                  <c:v>3.8065600000000002</c:v>
                </c:pt>
                <c:pt idx="469">
                  <c:v>3.8104200000000001</c:v>
                </c:pt>
                <c:pt idx="470">
                  <c:v>3.8142800000000001</c:v>
                </c:pt>
                <c:pt idx="471">
                  <c:v>3.8181400000000001</c:v>
                </c:pt>
                <c:pt idx="472">
                  <c:v>3.8220000000000001</c:v>
                </c:pt>
                <c:pt idx="473">
                  <c:v>3.82586</c:v>
                </c:pt>
                <c:pt idx="474">
                  <c:v>3.82972</c:v>
                </c:pt>
                <c:pt idx="475">
                  <c:v>3.83358</c:v>
                </c:pt>
                <c:pt idx="476">
                  <c:v>3.83744</c:v>
                </c:pt>
                <c:pt idx="477">
                  <c:v>3.8413000000000004</c:v>
                </c:pt>
                <c:pt idx="478">
                  <c:v>3.8451599999999999</c:v>
                </c:pt>
                <c:pt idx="479">
                  <c:v>3.8490199999999999</c:v>
                </c:pt>
                <c:pt idx="480">
                  <c:v>3.8528800000000003</c:v>
                </c:pt>
                <c:pt idx="481">
                  <c:v>3.8567499999999999</c:v>
                </c:pt>
                <c:pt idx="482">
                  <c:v>3.8606100000000003</c:v>
                </c:pt>
                <c:pt idx="483">
                  <c:v>3.8644699999999998</c:v>
                </c:pt>
                <c:pt idx="484">
                  <c:v>3.8683299999999998</c:v>
                </c:pt>
                <c:pt idx="485">
                  <c:v>3.8721900000000002</c:v>
                </c:pt>
                <c:pt idx="486">
                  <c:v>3.8760500000000002</c:v>
                </c:pt>
                <c:pt idx="487">
                  <c:v>3.8799099999999997</c:v>
                </c:pt>
                <c:pt idx="488">
                  <c:v>3.8837700000000002</c:v>
                </c:pt>
                <c:pt idx="489">
                  <c:v>3.8876300000000001</c:v>
                </c:pt>
                <c:pt idx="490">
                  <c:v>3.8914899999999997</c:v>
                </c:pt>
                <c:pt idx="491">
                  <c:v>3.8953500000000001</c:v>
                </c:pt>
                <c:pt idx="492">
                  <c:v>3.8992100000000001</c:v>
                </c:pt>
                <c:pt idx="493">
                  <c:v>3.90307</c:v>
                </c:pt>
                <c:pt idx="494">
                  <c:v>3.90693</c:v>
                </c:pt>
                <c:pt idx="495">
                  <c:v>3.91079</c:v>
                </c:pt>
                <c:pt idx="496">
                  <c:v>3.91465</c:v>
                </c:pt>
                <c:pt idx="497">
                  <c:v>3.9185100000000004</c:v>
                </c:pt>
                <c:pt idx="498">
                  <c:v>3.92238</c:v>
                </c:pt>
                <c:pt idx="499">
                  <c:v>3.92624</c:v>
                </c:pt>
                <c:pt idx="500">
                  <c:v>3.9300999999999999</c:v>
                </c:pt>
                <c:pt idx="501">
                  <c:v>3.9339599999999999</c:v>
                </c:pt>
                <c:pt idx="502">
                  <c:v>3.9378200000000003</c:v>
                </c:pt>
                <c:pt idx="503">
                  <c:v>3.9416799999999999</c:v>
                </c:pt>
                <c:pt idx="504">
                  <c:v>3.9455399999999998</c:v>
                </c:pt>
                <c:pt idx="505">
                  <c:v>3.9494000000000002</c:v>
                </c:pt>
                <c:pt idx="506">
                  <c:v>3.9532600000000002</c:v>
                </c:pt>
                <c:pt idx="507">
                  <c:v>3.9571199999999997</c:v>
                </c:pt>
                <c:pt idx="508">
                  <c:v>3.9609800000000002</c:v>
                </c:pt>
                <c:pt idx="509">
                  <c:v>3.9648400000000001</c:v>
                </c:pt>
                <c:pt idx="510">
                  <c:v>3.9686999999999997</c:v>
                </c:pt>
                <c:pt idx="511">
                  <c:v>3.9725600000000001</c:v>
                </c:pt>
                <c:pt idx="512">
                  <c:v>3.9764200000000001</c:v>
                </c:pt>
                <c:pt idx="513">
                  <c:v>3.98028</c:v>
                </c:pt>
                <c:pt idx="514">
                  <c:v>3.9841500000000001</c:v>
                </c:pt>
                <c:pt idx="515">
                  <c:v>3.9880100000000001</c:v>
                </c:pt>
                <c:pt idx="516">
                  <c:v>3.99187</c:v>
                </c:pt>
                <c:pt idx="517">
                  <c:v>3.99573</c:v>
                </c:pt>
                <c:pt idx="518">
                  <c:v>3.99959</c:v>
                </c:pt>
                <c:pt idx="519">
                  <c:v>4.00345</c:v>
                </c:pt>
                <c:pt idx="520">
                  <c:v>4.0073100000000004</c:v>
                </c:pt>
                <c:pt idx="521">
                  <c:v>4.0111699999999999</c:v>
                </c:pt>
                <c:pt idx="522">
                  <c:v>4.0150300000000003</c:v>
                </c:pt>
                <c:pt idx="523">
                  <c:v>4.0188899999999999</c:v>
                </c:pt>
                <c:pt idx="524">
                  <c:v>4.0227500000000003</c:v>
                </c:pt>
                <c:pt idx="525">
                  <c:v>4.0266099999999998</c:v>
                </c:pt>
                <c:pt idx="526">
                  <c:v>4.0304700000000002</c:v>
                </c:pt>
                <c:pt idx="527">
                  <c:v>4.0343299999999997</c:v>
                </c:pt>
                <c:pt idx="528">
                  <c:v>4.0381900000000002</c:v>
                </c:pt>
                <c:pt idx="529">
                  <c:v>4.0420500000000006</c:v>
                </c:pt>
                <c:pt idx="530">
                  <c:v>4.0459100000000001</c:v>
                </c:pt>
                <c:pt idx="531">
                  <c:v>4.0497800000000002</c:v>
                </c:pt>
                <c:pt idx="532">
                  <c:v>4.0536399999999997</c:v>
                </c:pt>
                <c:pt idx="533">
                  <c:v>4.0575000000000001</c:v>
                </c:pt>
                <c:pt idx="534">
                  <c:v>4.0613600000000005</c:v>
                </c:pt>
                <c:pt idx="535">
                  <c:v>4.0652200000000001</c:v>
                </c:pt>
                <c:pt idx="536">
                  <c:v>4.0690799999999996</c:v>
                </c:pt>
                <c:pt idx="537">
                  <c:v>4.07294</c:v>
                </c:pt>
                <c:pt idx="538">
                  <c:v>4.0768000000000004</c:v>
                </c:pt>
                <c:pt idx="539">
                  <c:v>4.08066</c:v>
                </c:pt>
                <c:pt idx="540">
                  <c:v>4.0845200000000004</c:v>
                </c:pt>
                <c:pt idx="541">
                  <c:v>4.0883799999999999</c:v>
                </c:pt>
                <c:pt idx="542">
                  <c:v>4.0922399999999994</c:v>
                </c:pt>
                <c:pt idx="543">
                  <c:v>4.0961000000000007</c:v>
                </c:pt>
                <c:pt idx="544">
                  <c:v>4.0999600000000003</c:v>
                </c:pt>
                <c:pt idx="545">
                  <c:v>4.1038199999999998</c:v>
                </c:pt>
                <c:pt idx="546">
                  <c:v>4.1076800000000002</c:v>
                </c:pt>
                <c:pt idx="547">
                  <c:v>4.1115500000000003</c:v>
                </c:pt>
                <c:pt idx="548">
                  <c:v>4.1154099999999998</c:v>
                </c:pt>
                <c:pt idx="549">
                  <c:v>4.1192700000000002</c:v>
                </c:pt>
                <c:pt idx="550">
                  <c:v>4.1231299999999997</c:v>
                </c:pt>
                <c:pt idx="551">
                  <c:v>4.1269900000000002</c:v>
                </c:pt>
                <c:pt idx="552">
                  <c:v>4.1308500000000006</c:v>
                </c:pt>
                <c:pt idx="553">
                  <c:v>4.1347100000000001</c:v>
                </c:pt>
                <c:pt idx="554">
                  <c:v>4.1385699999999996</c:v>
                </c:pt>
                <c:pt idx="555">
                  <c:v>4.1424300000000001</c:v>
                </c:pt>
                <c:pt idx="556">
                  <c:v>4.1462899999999996</c:v>
                </c:pt>
                <c:pt idx="557">
                  <c:v>4.15015</c:v>
                </c:pt>
                <c:pt idx="558">
                  <c:v>4.1540100000000004</c:v>
                </c:pt>
                <c:pt idx="559">
                  <c:v>4.15787</c:v>
                </c:pt>
                <c:pt idx="560">
                  <c:v>4.1617299999999995</c:v>
                </c:pt>
                <c:pt idx="561">
                  <c:v>4.1655899999999999</c:v>
                </c:pt>
                <c:pt idx="562">
                  <c:v>4.1694499999999994</c:v>
                </c:pt>
                <c:pt idx="563">
                  <c:v>4.1733100000000007</c:v>
                </c:pt>
                <c:pt idx="564">
                  <c:v>4.1771799999999999</c:v>
                </c:pt>
                <c:pt idx="565">
                  <c:v>4.1810400000000003</c:v>
                </c:pt>
                <c:pt idx="566">
                  <c:v>4.1848999999999998</c:v>
                </c:pt>
                <c:pt idx="567">
                  <c:v>4.1887600000000003</c:v>
                </c:pt>
                <c:pt idx="568">
                  <c:v>4.1926199999999998</c:v>
                </c:pt>
                <c:pt idx="569">
                  <c:v>4.1964799999999993</c:v>
                </c:pt>
                <c:pt idx="570">
                  <c:v>4.2003399999999997</c:v>
                </c:pt>
                <c:pt idx="571">
                  <c:v>4.2042000000000002</c:v>
                </c:pt>
                <c:pt idx="572">
                  <c:v>4.2080600000000006</c:v>
                </c:pt>
                <c:pt idx="573">
                  <c:v>4.2119200000000001</c:v>
                </c:pt>
                <c:pt idx="574">
                  <c:v>4.2157799999999996</c:v>
                </c:pt>
                <c:pt idx="575">
                  <c:v>4.2196400000000001</c:v>
                </c:pt>
                <c:pt idx="576">
                  <c:v>4.2234999999999996</c:v>
                </c:pt>
                <c:pt idx="577">
                  <c:v>4.22736</c:v>
                </c:pt>
                <c:pt idx="578">
                  <c:v>4.2312200000000004</c:v>
                </c:pt>
                <c:pt idx="579">
                  <c:v>4.23508</c:v>
                </c:pt>
                <c:pt idx="580">
                  <c:v>4.23895</c:v>
                </c:pt>
                <c:pt idx="581">
                  <c:v>4.2428100000000004</c:v>
                </c:pt>
                <c:pt idx="582">
                  <c:v>4.2466699999999999</c:v>
                </c:pt>
                <c:pt idx="583">
                  <c:v>4.2505299999999995</c:v>
                </c:pt>
                <c:pt idx="584">
                  <c:v>4.2543899999999999</c:v>
                </c:pt>
                <c:pt idx="585">
                  <c:v>4.2582500000000003</c:v>
                </c:pt>
                <c:pt idx="586">
                  <c:v>4.2621099999999998</c:v>
                </c:pt>
                <c:pt idx="587">
                  <c:v>4.2659700000000003</c:v>
                </c:pt>
                <c:pt idx="588">
                  <c:v>4.2698299999999998</c:v>
                </c:pt>
                <c:pt idx="589">
                  <c:v>4.2736899999999993</c:v>
                </c:pt>
                <c:pt idx="590">
                  <c:v>4.2775499999999997</c:v>
                </c:pt>
                <c:pt idx="591">
                  <c:v>4.2814100000000002</c:v>
                </c:pt>
                <c:pt idx="592">
                  <c:v>4.2852700000000006</c:v>
                </c:pt>
                <c:pt idx="593">
                  <c:v>4.2891300000000001</c:v>
                </c:pt>
                <c:pt idx="594">
                  <c:v>4.2929899999999996</c:v>
                </c:pt>
                <c:pt idx="595">
                  <c:v>4.2968500000000001</c:v>
                </c:pt>
                <c:pt idx="596">
                  <c:v>4.3007100000000005</c:v>
                </c:pt>
                <c:pt idx="597">
                  <c:v>4.3045799999999996</c:v>
                </c:pt>
                <c:pt idx="598">
                  <c:v>4.3084399999999992</c:v>
                </c:pt>
                <c:pt idx="599">
                  <c:v>4.3123000000000005</c:v>
                </c:pt>
                <c:pt idx="600">
                  <c:v>4.31616</c:v>
                </c:pt>
                <c:pt idx="601">
                  <c:v>4.3200200000000004</c:v>
                </c:pt>
                <c:pt idx="602">
                  <c:v>4.3238799999999999</c:v>
                </c:pt>
                <c:pt idx="603">
                  <c:v>4.3277399999999995</c:v>
                </c:pt>
                <c:pt idx="604">
                  <c:v>4.3316000000000008</c:v>
                </c:pt>
                <c:pt idx="605">
                  <c:v>4.3354600000000003</c:v>
                </c:pt>
                <c:pt idx="606">
                  <c:v>4.3393199999999998</c:v>
                </c:pt>
                <c:pt idx="607">
                  <c:v>4.3431800000000003</c:v>
                </c:pt>
                <c:pt idx="608">
                  <c:v>4.3470399999999998</c:v>
                </c:pt>
                <c:pt idx="609">
                  <c:v>4.3508999999999993</c:v>
                </c:pt>
                <c:pt idx="610">
                  <c:v>4.3547600000000006</c:v>
                </c:pt>
                <c:pt idx="611">
                  <c:v>4.3586200000000002</c:v>
                </c:pt>
                <c:pt idx="612">
                  <c:v>4.3624799999999997</c:v>
                </c:pt>
                <c:pt idx="613">
                  <c:v>4.3663500000000006</c:v>
                </c:pt>
                <c:pt idx="614">
                  <c:v>4.3702100000000002</c:v>
                </c:pt>
                <c:pt idx="615">
                  <c:v>4.3740699999999997</c:v>
                </c:pt>
                <c:pt idx="616">
                  <c:v>4.3779300000000001</c:v>
                </c:pt>
                <c:pt idx="617">
                  <c:v>4.3817899999999996</c:v>
                </c:pt>
                <c:pt idx="618">
                  <c:v>4.38565</c:v>
                </c:pt>
                <c:pt idx="619">
                  <c:v>4.3895100000000005</c:v>
                </c:pt>
                <c:pt idx="620">
                  <c:v>4.39337</c:v>
                </c:pt>
                <c:pt idx="621">
                  <c:v>4.3972299999999995</c:v>
                </c:pt>
                <c:pt idx="622">
                  <c:v>4.4010899999999999</c:v>
                </c:pt>
                <c:pt idx="623">
                  <c:v>4.4049499999999995</c:v>
                </c:pt>
                <c:pt idx="624">
                  <c:v>4.4088100000000008</c:v>
                </c:pt>
                <c:pt idx="625">
                  <c:v>4.4126700000000003</c:v>
                </c:pt>
                <c:pt idx="626">
                  <c:v>4.4165299999999998</c:v>
                </c:pt>
                <c:pt idx="627">
                  <c:v>4.4203900000000003</c:v>
                </c:pt>
                <c:pt idx="628">
                  <c:v>4.4242499999999998</c:v>
                </c:pt>
                <c:pt idx="629">
                  <c:v>4.4281099999999993</c:v>
                </c:pt>
                <c:pt idx="630">
                  <c:v>4.4319799999999994</c:v>
                </c:pt>
                <c:pt idx="631">
                  <c:v>4.4358399999999998</c:v>
                </c:pt>
                <c:pt idx="632">
                  <c:v>4.4397000000000002</c:v>
                </c:pt>
                <c:pt idx="633">
                  <c:v>4.4435600000000006</c:v>
                </c:pt>
                <c:pt idx="634">
                  <c:v>4.4474200000000002</c:v>
                </c:pt>
                <c:pt idx="635">
                  <c:v>4.4512799999999997</c:v>
                </c:pt>
                <c:pt idx="636">
                  <c:v>4.4551400000000001</c:v>
                </c:pt>
                <c:pt idx="637">
                  <c:v>4.4589999999999996</c:v>
                </c:pt>
                <c:pt idx="638">
                  <c:v>4.46286</c:v>
                </c:pt>
                <c:pt idx="639">
                  <c:v>4.4667200000000005</c:v>
                </c:pt>
                <c:pt idx="640">
                  <c:v>4.47058</c:v>
                </c:pt>
                <c:pt idx="641">
                  <c:v>4.4744399999999995</c:v>
                </c:pt>
                <c:pt idx="642">
                  <c:v>4.4782999999999999</c:v>
                </c:pt>
                <c:pt idx="643">
                  <c:v>4.4821599999999995</c:v>
                </c:pt>
                <c:pt idx="644">
                  <c:v>4.4860200000000008</c:v>
                </c:pt>
                <c:pt idx="645">
                  <c:v>4.4898800000000003</c:v>
                </c:pt>
                <c:pt idx="646">
                  <c:v>4.4937500000000004</c:v>
                </c:pt>
                <c:pt idx="647">
                  <c:v>4.4976099999999999</c:v>
                </c:pt>
                <c:pt idx="648">
                  <c:v>4.5014700000000003</c:v>
                </c:pt>
                <c:pt idx="649">
                  <c:v>4.5053299999999998</c:v>
                </c:pt>
                <c:pt idx="650">
                  <c:v>4.5091899999999994</c:v>
                </c:pt>
                <c:pt idx="651">
                  <c:v>4.5130499999999998</c:v>
                </c:pt>
                <c:pt idx="652">
                  <c:v>4.5169100000000002</c:v>
                </c:pt>
                <c:pt idx="653">
                  <c:v>4.5207700000000006</c:v>
                </c:pt>
                <c:pt idx="654">
                  <c:v>4.5246300000000002</c:v>
                </c:pt>
                <c:pt idx="655">
                  <c:v>4.5284899999999997</c:v>
                </c:pt>
                <c:pt idx="656">
                  <c:v>4.5323500000000001</c:v>
                </c:pt>
                <c:pt idx="657">
                  <c:v>4.5362099999999996</c:v>
                </c:pt>
                <c:pt idx="658">
                  <c:v>4.5400700000000001</c:v>
                </c:pt>
                <c:pt idx="659">
                  <c:v>4.5439300000000005</c:v>
                </c:pt>
                <c:pt idx="660">
                  <c:v>4.54779</c:v>
                </c:pt>
                <c:pt idx="661">
                  <c:v>4.5516499999999995</c:v>
                </c:pt>
                <c:pt idx="662">
                  <c:v>4.5555099999999999</c:v>
                </c:pt>
                <c:pt idx="663">
                  <c:v>4.55938</c:v>
                </c:pt>
                <c:pt idx="664">
                  <c:v>4.5632399999999995</c:v>
                </c:pt>
                <c:pt idx="665">
                  <c:v>4.5670999999999999</c:v>
                </c:pt>
                <c:pt idx="666">
                  <c:v>4.5709600000000004</c:v>
                </c:pt>
                <c:pt idx="667">
                  <c:v>4.5748199999999999</c:v>
                </c:pt>
                <c:pt idx="668">
                  <c:v>4.5786800000000003</c:v>
                </c:pt>
                <c:pt idx="669">
                  <c:v>4.5825399999999998</c:v>
                </c:pt>
                <c:pt idx="670">
                  <c:v>4.5863999999999994</c:v>
                </c:pt>
                <c:pt idx="671">
                  <c:v>4.5902599999999998</c:v>
                </c:pt>
                <c:pt idx="672">
                  <c:v>4.5941200000000002</c:v>
                </c:pt>
                <c:pt idx="673">
                  <c:v>4.5979799999999997</c:v>
                </c:pt>
                <c:pt idx="674">
                  <c:v>4.6018400000000002</c:v>
                </c:pt>
                <c:pt idx="675">
                  <c:v>4.6056999999999997</c:v>
                </c:pt>
                <c:pt idx="676">
                  <c:v>4.6095600000000001</c:v>
                </c:pt>
                <c:pt idx="677">
                  <c:v>4.6134199999999996</c:v>
                </c:pt>
                <c:pt idx="678">
                  <c:v>4.6172800000000001</c:v>
                </c:pt>
                <c:pt idx="679">
                  <c:v>4.6211499999999992</c:v>
                </c:pt>
                <c:pt idx="680">
                  <c:v>4.6250100000000005</c:v>
                </c:pt>
                <c:pt idx="681">
                  <c:v>4.62887</c:v>
                </c:pt>
                <c:pt idx="682">
                  <c:v>4.6327299999999996</c:v>
                </c:pt>
                <c:pt idx="683">
                  <c:v>4.63659</c:v>
                </c:pt>
                <c:pt idx="684">
                  <c:v>4.6404499999999995</c:v>
                </c:pt>
                <c:pt idx="685">
                  <c:v>4.6443100000000008</c:v>
                </c:pt>
                <c:pt idx="686">
                  <c:v>4.6481700000000004</c:v>
                </c:pt>
                <c:pt idx="687">
                  <c:v>4.6520299999999999</c:v>
                </c:pt>
                <c:pt idx="688">
                  <c:v>4.6558900000000003</c:v>
                </c:pt>
                <c:pt idx="689">
                  <c:v>4.6597499999999998</c:v>
                </c:pt>
                <c:pt idx="690">
                  <c:v>4.6636099999999994</c:v>
                </c:pt>
                <c:pt idx="691">
                  <c:v>4.6674700000000007</c:v>
                </c:pt>
                <c:pt idx="692">
                  <c:v>4.6713300000000002</c:v>
                </c:pt>
                <c:pt idx="693">
                  <c:v>4.6751899999999997</c:v>
                </c:pt>
                <c:pt idx="694">
                  <c:v>4.6790500000000002</c:v>
                </c:pt>
                <c:pt idx="695">
                  <c:v>4.6829099999999997</c:v>
                </c:pt>
                <c:pt idx="696">
                  <c:v>4.6867799999999997</c:v>
                </c:pt>
                <c:pt idx="697">
                  <c:v>4.6906400000000001</c:v>
                </c:pt>
                <c:pt idx="698">
                  <c:v>4.6944999999999997</c:v>
                </c:pt>
                <c:pt idx="699">
                  <c:v>4.6983600000000001</c:v>
                </c:pt>
                <c:pt idx="700">
                  <c:v>4.7022200000000005</c:v>
                </c:pt>
                <c:pt idx="701">
                  <c:v>4.70608</c:v>
                </c:pt>
                <c:pt idx="702">
                  <c:v>4.7099399999999996</c:v>
                </c:pt>
                <c:pt idx="703">
                  <c:v>4.7138</c:v>
                </c:pt>
                <c:pt idx="704">
                  <c:v>4.7176599999999995</c:v>
                </c:pt>
                <c:pt idx="705">
                  <c:v>4.7215200000000008</c:v>
                </c:pt>
                <c:pt idx="706">
                  <c:v>4.7253800000000004</c:v>
                </c:pt>
                <c:pt idx="707">
                  <c:v>4.7292399999999999</c:v>
                </c:pt>
                <c:pt idx="708">
                  <c:v>4.7331000000000003</c:v>
                </c:pt>
                <c:pt idx="709">
                  <c:v>4.7369599999999998</c:v>
                </c:pt>
                <c:pt idx="710">
                  <c:v>4.7408199999999994</c:v>
                </c:pt>
                <c:pt idx="711">
                  <c:v>4.7446800000000007</c:v>
                </c:pt>
                <c:pt idx="712">
                  <c:v>4.7485499999999998</c:v>
                </c:pt>
                <c:pt idx="713">
                  <c:v>4.7524100000000002</c:v>
                </c:pt>
                <c:pt idx="714">
                  <c:v>4.7562700000000007</c:v>
                </c:pt>
                <c:pt idx="715">
                  <c:v>4.7601300000000002</c:v>
                </c:pt>
                <c:pt idx="716">
                  <c:v>4.7639899999999997</c:v>
                </c:pt>
                <c:pt idx="717">
                  <c:v>4.7678500000000001</c:v>
                </c:pt>
                <c:pt idx="718">
                  <c:v>4.7717099999999997</c:v>
                </c:pt>
                <c:pt idx="719">
                  <c:v>4.7755700000000001</c:v>
                </c:pt>
                <c:pt idx="720">
                  <c:v>4.7794300000000005</c:v>
                </c:pt>
                <c:pt idx="721">
                  <c:v>4.78329</c:v>
                </c:pt>
                <c:pt idx="722">
                  <c:v>4.7871499999999996</c:v>
                </c:pt>
                <c:pt idx="723">
                  <c:v>4.79101</c:v>
                </c:pt>
                <c:pt idx="724">
                  <c:v>4.7948699999999995</c:v>
                </c:pt>
                <c:pt idx="725">
                  <c:v>4.7987299999999999</c:v>
                </c:pt>
                <c:pt idx="726">
                  <c:v>4.8025900000000004</c:v>
                </c:pt>
                <c:pt idx="727">
                  <c:v>4.8064499999999999</c:v>
                </c:pt>
                <c:pt idx="728">
                  <c:v>4.8103100000000003</c:v>
                </c:pt>
                <c:pt idx="729">
                  <c:v>4.8141800000000003</c:v>
                </c:pt>
                <c:pt idx="730">
                  <c:v>4.8180399999999999</c:v>
                </c:pt>
                <c:pt idx="731">
                  <c:v>4.8218999999999994</c:v>
                </c:pt>
                <c:pt idx="732">
                  <c:v>4.8257599999999998</c:v>
                </c:pt>
                <c:pt idx="733">
                  <c:v>4.8296200000000002</c:v>
                </c:pt>
                <c:pt idx="734">
                  <c:v>4.8334799999999998</c:v>
                </c:pt>
                <c:pt idx="735">
                  <c:v>4.8373400000000002</c:v>
                </c:pt>
                <c:pt idx="736">
                  <c:v>4.8411999999999997</c:v>
                </c:pt>
                <c:pt idx="737">
                  <c:v>4.8450600000000001</c:v>
                </c:pt>
                <c:pt idx="738">
                  <c:v>4.8489199999999997</c:v>
                </c:pt>
                <c:pt idx="739">
                  <c:v>4.8527800000000001</c:v>
                </c:pt>
                <c:pt idx="740">
                  <c:v>4.8566400000000005</c:v>
                </c:pt>
                <c:pt idx="741">
                  <c:v>4.8605</c:v>
                </c:pt>
                <c:pt idx="742">
                  <c:v>4.8643599999999996</c:v>
                </c:pt>
                <c:pt idx="743">
                  <c:v>4.86822</c:v>
                </c:pt>
                <c:pt idx="744">
                  <c:v>4.8720799999999995</c:v>
                </c:pt>
                <c:pt idx="745">
                  <c:v>4.8759499999999996</c:v>
                </c:pt>
                <c:pt idx="746">
                  <c:v>4.87981</c:v>
                </c:pt>
                <c:pt idx="747">
                  <c:v>4.8836700000000004</c:v>
                </c:pt>
                <c:pt idx="748">
                  <c:v>4.8875299999999999</c:v>
                </c:pt>
                <c:pt idx="749">
                  <c:v>4.8913900000000003</c:v>
                </c:pt>
                <c:pt idx="750">
                  <c:v>4.8952499999999999</c:v>
                </c:pt>
                <c:pt idx="751">
                  <c:v>4.8991099999999994</c:v>
                </c:pt>
                <c:pt idx="752">
                  <c:v>4.9029699999999998</c:v>
                </c:pt>
                <c:pt idx="753">
                  <c:v>4.9068300000000002</c:v>
                </c:pt>
                <c:pt idx="754">
                  <c:v>4.9106899999999998</c:v>
                </c:pt>
                <c:pt idx="755">
                  <c:v>4.9145500000000002</c:v>
                </c:pt>
                <c:pt idx="756">
                  <c:v>4.9184099999999997</c:v>
                </c:pt>
                <c:pt idx="757">
                  <c:v>4.9222700000000001</c:v>
                </c:pt>
                <c:pt idx="758">
                  <c:v>4.9261299999999997</c:v>
                </c:pt>
                <c:pt idx="759">
                  <c:v>4.9299900000000001</c:v>
                </c:pt>
                <c:pt idx="760">
                  <c:v>4.9338500000000005</c:v>
                </c:pt>
                <c:pt idx="761">
                  <c:v>4.93771</c:v>
                </c:pt>
                <c:pt idx="762">
                  <c:v>4.9415800000000001</c:v>
                </c:pt>
                <c:pt idx="763">
                  <c:v>4.9454399999999996</c:v>
                </c:pt>
                <c:pt idx="764">
                  <c:v>4.9493</c:v>
                </c:pt>
                <c:pt idx="765">
                  <c:v>4.9531599999999996</c:v>
                </c:pt>
                <c:pt idx="766">
                  <c:v>4.9570200000000009</c:v>
                </c:pt>
                <c:pt idx="767">
                  <c:v>4.9608800000000004</c:v>
                </c:pt>
                <c:pt idx="768">
                  <c:v>4.9647399999999999</c:v>
                </c:pt>
                <c:pt idx="769">
                  <c:v>4.9686000000000003</c:v>
                </c:pt>
                <c:pt idx="770">
                  <c:v>4.9724599999999999</c:v>
                </c:pt>
                <c:pt idx="771">
                  <c:v>4.9763199999999994</c:v>
                </c:pt>
                <c:pt idx="772">
                  <c:v>4.9801800000000007</c:v>
                </c:pt>
                <c:pt idx="773">
                  <c:v>4.9840400000000002</c:v>
                </c:pt>
                <c:pt idx="774">
                  <c:v>4.9878999999999998</c:v>
                </c:pt>
                <c:pt idx="775">
                  <c:v>4.9917600000000002</c:v>
                </c:pt>
                <c:pt idx="776">
                  <c:v>4.9956199999999997</c:v>
                </c:pt>
                <c:pt idx="777">
                  <c:v>4.9994799999999993</c:v>
                </c:pt>
                <c:pt idx="778">
                  <c:v>5.0033500000000002</c:v>
                </c:pt>
                <c:pt idx="779">
                  <c:v>5.0072099999999997</c:v>
                </c:pt>
                <c:pt idx="780">
                  <c:v>5.0110700000000001</c:v>
                </c:pt>
                <c:pt idx="781">
                  <c:v>5.0149300000000006</c:v>
                </c:pt>
                <c:pt idx="782">
                  <c:v>5.0187900000000001</c:v>
                </c:pt>
                <c:pt idx="783">
                  <c:v>5.0226499999999996</c:v>
                </c:pt>
                <c:pt idx="784">
                  <c:v>5.02651</c:v>
                </c:pt>
                <c:pt idx="785">
                  <c:v>5.0303699999999996</c:v>
                </c:pt>
                <c:pt idx="786">
                  <c:v>5.03423</c:v>
                </c:pt>
                <c:pt idx="787">
                  <c:v>5.0380900000000004</c:v>
                </c:pt>
                <c:pt idx="788">
                  <c:v>5.0419499999999999</c:v>
                </c:pt>
                <c:pt idx="789">
                  <c:v>5.0458100000000004</c:v>
                </c:pt>
                <c:pt idx="790">
                  <c:v>5.0496699999999999</c:v>
                </c:pt>
                <c:pt idx="791">
                  <c:v>5.0535299999999994</c:v>
                </c:pt>
                <c:pt idx="792">
                  <c:v>5.0573900000000007</c:v>
                </c:pt>
                <c:pt idx="793">
                  <c:v>5.0612500000000002</c:v>
                </c:pt>
                <c:pt idx="794">
                  <c:v>5.0651099999999998</c:v>
                </c:pt>
                <c:pt idx="795">
                  <c:v>5.0689799999999998</c:v>
                </c:pt>
                <c:pt idx="796">
                  <c:v>5.0728400000000002</c:v>
                </c:pt>
                <c:pt idx="797">
                  <c:v>5.0766999999999998</c:v>
                </c:pt>
                <c:pt idx="798">
                  <c:v>5.0805600000000002</c:v>
                </c:pt>
                <c:pt idx="799">
                  <c:v>5.0844199999999997</c:v>
                </c:pt>
                <c:pt idx="800">
                  <c:v>5.0882800000000001</c:v>
                </c:pt>
                <c:pt idx="801">
                  <c:v>5.0921400000000006</c:v>
                </c:pt>
                <c:pt idx="802">
                  <c:v>5.0960000000000001</c:v>
                </c:pt>
                <c:pt idx="803">
                  <c:v>5.0998599999999996</c:v>
                </c:pt>
                <c:pt idx="804">
                  <c:v>5.10372</c:v>
                </c:pt>
                <c:pt idx="805">
                  <c:v>5.1075799999999996</c:v>
                </c:pt>
                <c:pt idx="806">
                  <c:v>5.11144</c:v>
                </c:pt>
                <c:pt idx="807">
                  <c:v>5.1153000000000004</c:v>
                </c:pt>
                <c:pt idx="808">
                  <c:v>5.1191599999999999</c:v>
                </c:pt>
                <c:pt idx="809">
                  <c:v>5.1230200000000004</c:v>
                </c:pt>
                <c:pt idx="810">
                  <c:v>5.1268799999999999</c:v>
                </c:pt>
                <c:pt idx="811">
                  <c:v>5.1307499999999999</c:v>
                </c:pt>
                <c:pt idx="812">
                  <c:v>5.1346099999999995</c:v>
                </c:pt>
                <c:pt idx="813">
                  <c:v>5.1384699999999999</c:v>
                </c:pt>
                <c:pt idx="814">
                  <c:v>5.1423300000000003</c:v>
                </c:pt>
                <c:pt idx="815">
                  <c:v>5.1461899999999998</c:v>
                </c:pt>
                <c:pt idx="816">
                  <c:v>5.1500500000000002</c:v>
                </c:pt>
                <c:pt idx="817">
                  <c:v>5.1539099999999998</c:v>
                </c:pt>
                <c:pt idx="818">
                  <c:v>5.1577700000000002</c:v>
                </c:pt>
                <c:pt idx="819">
                  <c:v>5.1616299999999997</c:v>
                </c:pt>
                <c:pt idx="820">
                  <c:v>5.1654900000000001</c:v>
                </c:pt>
                <c:pt idx="821">
                  <c:v>5.1693500000000006</c:v>
                </c:pt>
                <c:pt idx="822">
                  <c:v>5.1732100000000001</c:v>
                </c:pt>
                <c:pt idx="823">
                  <c:v>5.1770699999999996</c:v>
                </c:pt>
                <c:pt idx="824">
                  <c:v>5.18093</c:v>
                </c:pt>
                <c:pt idx="825">
                  <c:v>5.1847899999999996</c:v>
                </c:pt>
                <c:pt idx="826">
                  <c:v>5.18865</c:v>
                </c:pt>
                <c:pt idx="827">
                  <c:v>5.1925100000000004</c:v>
                </c:pt>
                <c:pt idx="828">
                  <c:v>5.1963800000000004</c:v>
                </c:pt>
                <c:pt idx="829">
                  <c:v>5.20024</c:v>
                </c:pt>
                <c:pt idx="830">
                  <c:v>5.2041000000000004</c:v>
                </c:pt>
                <c:pt idx="831">
                  <c:v>5.2079599999999999</c:v>
                </c:pt>
                <c:pt idx="832">
                  <c:v>5.2118199999999995</c:v>
                </c:pt>
                <c:pt idx="833">
                  <c:v>5.2156799999999999</c:v>
                </c:pt>
                <c:pt idx="834">
                  <c:v>5.2195400000000003</c:v>
                </c:pt>
                <c:pt idx="835">
                  <c:v>5.2233999999999998</c:v>
                </c:pt>
                <c:pt idx="836">
                  <c:v>5.2272600000000002</c:v>
                </c:pt>
                <c:pt idx="837">
                  <c:v>5.2311199999999998</c:v>
                </c:pt>
                <c:pt idx="838">
                  <c:v>5.2349799999999993</c:v>
                </c:pt>
                <c:pt idx="839">
                  <c:v>5.2388399999999997</c:v>
                </c:pt>
                <c:pt idx="840">
                  <c:v>5.2427000000000001</c:v>
                </c:pt>
                <c:pt idx="841">
                  <c:v>5.2465600000000006</c:v>
                </c:pt>
                <c:pt idx="842">
                  <c:v>5.2504200000000001</c:v>
                </c:pt>
                <c:pt idx="843">
                  <c:v>5.2542799999999996</c:v>
                </c:pt>
                <c:pt idx="844">
                  <c:v>5.25814</c:v>
                </c:pt>
                <c:pt idx="845">
                  <c:v>5.2620100000000001</c:v>
                </c:pt>
                <c:pt idx="846">
                  <c:v>5.2658699999999996</c:v>
                </c:pt>
                <c:pt idx="847">
                  <c:v>5.2697299999999991</c:v>
                </c:pt>
                <c:pt idx="848">
                  <c:v>5.2735900000000004</c:v>
                </c:pt>
                <c:pt idx="849">
                  <c:v>5.27745</c:v>
                </c:pt>
                <c:pt idx="850">
                  <c:v>5.2813100000000004</c:v>
                </c:pt>
                <c:pt idx="851">
                  <c:v>5.2851699999999999</c:v>
                </c:pt>
                <c:pt idx="852">
                  <c:v>5.2890299999999995</c:v>
                </c:pt>
                <c:pt idx="853">
                  <c:v>5.2928900000000008</c:v>
                </c:pt>
                <c:pt idx="854">
                  <c:v>5.2967500000000003</c:v>
                </c:pt>
                <c:pt idx="855">
                  <c:v>5.3006099999999998</c:v>
                </c:pt>
                <c:pt idx="856">
                  <c:v>5.3044700000000002</c:v>
                </c:pt>
                <c:pt idx="857">
                  <c:v>5.3083299999999998</c:v>
                </c:pt>
                <c:pt idx="858">
                  <c:v>5.3121899999999993</c:v>
                </c:pt>
                <c:pt idx="859">
                  <c:v>5.3160500000000006</c:v>
                </c:pt>
                <c:pt idx="860">
                  <c:v>5.3199100000000001</c:v>
                </c:pt>
                <c:pt idx="861">
                  <c:v>5.3237800000000002</c:v>
                </c:pt>
                <c:pt idx="862">
                  <c:v>5.3276400000000006</c:v>
                </c:pt>
                <c:pt idx="863">
                  <c:v>5.3315000000000001</c:v>
                </c:pt>
                <c:pt idx="864">
                  <c:v>5.3353599999999997</c:v>
                </c:pt>
                <c:pt idx="865">
                  <c:v>5.3392200000000001</c:v>
                </c:pt>
                <c:pt idx="866">
                  <c:v>5.3430799999999996</c:v>
                </c:pt>
                <c:pt idx="867">
                  <c:v>5.34694</c:v>
                </c:pt>
                <c:pt idx="868">
                  <c:v>5.3508000000000004</c:v>
                </c:pt>
                <c:pt idx="869">
                  <c:v>5.35466</c:v>
                </c:pt>
                <c:pt idx="870">
                  <c:v>5.3585200000000004</c:v>
                </c:pt>
                <c:pt idx="871">
                  <c:v>5.3623799999999999</c:v>
                </c:pt>
                <c:pt idx="872">
                  <c:v>5.3662399999999995</c:v>
                </c:pt>
                <c:pt idx="873">
                  <c:v>5.3701000000000008</c:v>
                </c:pt>
                <c:pt idx="874">
                  <c:v>5.3739600000000003</c:v>
                </c:pt>
                <c:pt idx="875">
                  <c:v>5.3778199999999998</c:v>
                </c:pt>
                <c:pt idx="876">
                  <c:v>5.3816800000000002</c:v>
                </c:pt>
                <c:pt idx="877">
                  <c:v>5.3855399999999998</c:v>
                </c:pt>
                <c:pt idx="878">
                  <c:v>5.3894099999999998</c:v>
                </c:pt>
                <c:pt idx="879">
                  <c:v>5.3932700000000002</c:v>
                </c:pt>
                <c:pt idx="880">
                  <c:v>5.3971299999999998</c:v>
                </c:pt>
                <c:pt idx="881">
                  <c:v>5.4009900000000002</c:v>
                </c:pt>
                <c:pt idx="882">
                  <c:v>5.4048500000000006</c:v>
                </c:pt>
                <c:pt idx="883">
                  <c:v>5.4087100000000001</c:v>
                </c:pt>
                <c:pt idx="884">
                  <c:v>5.4125699999999997</c:v>
                </c:pt>
                <c:pt idx="885">
                  <c:v>5.4164300000000001</c:v>
                </c:pt>
                <c:pt idx="886">
                  <c:v>5.4202899999999996</c:v>
                </c:pt>
                <c:pt idx="887">
                  <c:v>5.42415</c:v>
                </c:pt>
                <c:pt idx="888">
                  <c:v>5.4280100000000004</c:v>
                </c:pt>
                <c:pt idx="889">
                  <c:v>5.43187</c:v>
                </c:pt>
                <c:pt idx="890">
                  <c:v>5.4357299999999995</c:v>
                </c:pt>
                <c:pt idx="891">
                  <c:v>5.4395899999999999</c:v>
                </c:pt>
                <c:pt idx="892">
                  <c:v>5.4434499999999995</c:v>
                </c:pt>
                <c:pt idx="893">
                  <c:v>5.4473100000000008</c:v>
                </c:pt>
                <c:pt idx="894">
                  <c:v>5.4511799999999999</c:v>
                </c:pt>
                <c:pt idx="895">
                  <c:v>5.4550400000000003</c:v>
                </c:pt>
                <c:pt idx="896">
                  <c:v>5.4588999999999999</c:v>
                </c:pt>
                <c:pt idx="897">
                  <c:v>5.4627600000000003</c:v>
                </c:pt>
                <c:pt idx="898">
                  <c:v>5.4666199999999998</c:v>
                </c:pt>
                <c:pt idx="899">
                  <c:v>5.4704799999999993</c:v>
                </c:pt>
                <c:pt idx="900">
                  <c:v>5.4743399999999998</c:v>
                </c:pt>
                <c:pt idx="901">
                  <c:v>5.4782000000000002</c:v>
                </c:pt>
                <c:pt idx="902">
                  <c:v>5.4820600000000006</c:v>
                </c:pt>
                <c:pt idx="903">
                  <c:v>5.4859200000000001</c:v>
                </c:pt>
                <c:pt idx="904">
                  <c:v>5.4897799999999997</c:v>
                </c:pt>
                <c:pt idx="905">
                  <c:v>5.4936400000000001</c:v>
                </c:pt>
                <c:pt idx="906">
                  <c:v>5.4974999999999996</c:v>
                </c:pt>
                <c:pt idx="907">
                  <c:v>5.50136</c:v>
                </c:pt>
                <c:pt idx="908">
                  <c:v>5.5052200000000004</c:v>
                </c:pt>
                <c:pt idx="909">
                  <c:v>5.50908</c:v>
                </c:pt>
                <c:pt idx="910">
                  <c:v>5.5129399999999995</c:v>
                </c:pt>
                <c:pt idx="911">
                  <c:v>5.5168100000000004</c:v>
                </c:pt>
                <c:pt idx="912">
                  <c:v>5.52067</c:v>
                </c:pt>
                <c:pt idx="913">
                  <c:v>5.5245299999999995</c:v>
                </c:pt>
                <c:pt idx="914">
                  <c:v>5.5283899999999999</c:v>
                </c:pt>
                <c:pt idx="915">
                  <c:v>5.5322500000000003</c:v>
                </c:pt>
                <c:pt idx="916">
                  <c:v>5.5361099999999999</c:v>
                </c:pt>
                <c:pt idx="917">
                  <c:v>5.5399700000000003</c:v>
                </c:pt>
                <c:pt idx="918">
                  <c:v>5.5438299999999998</c:v>
                </c:pt>
                <c:pt idx="919">
                  <c:v>5.5476899999999993</c:v>
                </c:pt>
                <c:pt idx="920">
                  <c:v>5.5515499999999998</c:v>
                </c:pt>
                <c:pt idx="921">
                  <c:v>5.5554100000000002</c:v>
                </c:pt>
                <c:pt idx="922">
                  <c:v>5.5592700000000006</c:v>
                </c:pt>
                <c:pt idx="923">
                  <c:v>5.5631300000000001</c:v>
                </c:pt>
                <c:pt idx="924">
                  <c:v>5.5669899999999997</c:v>
                </c:pt>
                <c:pt idx="925">
                  <c:v>5.5708500000000001</c:v>
                </c:pt>
                <c:pt idx="926">
                  <c:v>5.5747099999999996</c:v>
                </c:pt>
                <c:pt idx="927">
                  <c:v>5.5785799999999997</c:v>
                </c:pt>
                <c:pt idx="928">
                  <c:v>5.5824399999999992</c:v>
                </c:pt>
                <c:pt idx="929">
                  <c:v>5.5863000000000005</c:v>
                </c:pt>
                <c:pt idx="930">
                  <c:v>5.59016</c:v>
                </c:pt>
                <c:pt idx="931">
                  <c:v>5.5940200000000004</c:v>
                </c:pt>
                <c:pt idx="932">
                  <c:v>5.59788</c:v>
                </c:pt>
                <c:pt idx="933">
                  <c:v>5.6017399999999995</c:v>
                </c:pt>
                <c:pt idx="934">
                  <c:v>5.6056000000000008</c:v>
                </c:pt>
                <c:pt idx="935">
                  <c:v>5.6094600000000003</c:v>
                </c:pt>
                <c:pt idx="936">
                  <c:v>5.6133199999999999</c:v>
                </c:pt>
                <c:pt idx="937">
                  <c:v>5.6171800000000003</c:v>
                </c:pt>
                <c:pt idx="938">
                  <c:v>5.6210399999999998</c:v>
                </c:pt>
                <c:pt idx="939">
                  <c:v>5.6248999999999993</c:v>
                </c:pt>
                <c:pt idx="940">
                  <c:v>5.6287600000000007</c:v>
                </c:pt>
                <c:pt idx="941">
                  <c:v>5.6326200000000002</c:v>
                </c:pt>
                <c:pt idx="942">
                  <c:v>5.6364799999999997</c:v>
                </c:pt>
                <c:pt idx="943">
                  <c:v>5.6403400000000001</c:v>
                </c:pt>
                <c:pt idx="944">
                  <c:v>5.6442100000000002</c:v>
                </c:pt>
                <c:pt idx="945">
                  <c:v>5.6480699999999997</c:v>
                </c:pt>
                <c:pt idx="946">
                  <c:v>5.6519300000000001</c:v>
                </c:pt>
                <c:pt idx="947">
                  <c:v>5.6557899999999997</c:v>
                </c:pt>
                <c:pt idx="948">
                  <c:v>5.6596500000000001</c:v>
                </c:pt>
                <c:pt idx="949">
                  <c:v>5.6635100000000005</c:v>
                </c:pt>
                <c:pt idx="950">
                  <c:v>5.66737</c:v>
                </c:pt>
                <c:pt idx="951">
                  <c:v>5.6712299999999995</c:v>
                </c:pt>
                <c:pt idx="952">
                  <c:v>5.67509</c:v>
                </c:pt>
                <c:pt idx="953">
                  <c:v>5.6789499999999995</c:v>
                </c:pt>
                <c:pt idx="954">
                  <c:v>5.6828100000000008</c:v>
                </c:pt>
                <c:pt idx="955">
                  <c:v>5.6866700000000003</c:v>
                </c:pt>
                <c:pt idx="956">
                  <c:v>5.6905299999999999</c:v>
                </c:pt>
                <c:pt idx="957">
                  <c:v>5.6943900000000003</c:v>
                </c:pt>
                <c:pt idx="958">
                  <c:v>5.6982499999999998</c:v>
                </c:pt>
                <c:pt idx="959">
                  <c:v>5.7021099999999993</c:v>
                </c:pt>
                <c:pt idx="960">
                  <c:v>5.7059799999999994</c:v>
                </c:pt>
                <c:pt idx="961">
                  <c:v>5.7098399999999998</c:v>
                </c:pt>
                <c:pt idx="962">
                  <c:v>5.7137000000000002</c:v>
                </c:pt>
                <c:pt idx="963">
                  <c:v>5.7175600000000006</c:v>
                </c:pt>
                <c:pt idx="964">
                  <c:v>5.7214200000000002</c:v>
                </c:pt>
                <c:pt idx="965">
                  <c:v>5.7252799999999997</c:v>
                </c:pt>
                <c:pt idx="966">
                  <c:v>5.7291400000000001</c:v>
                </c:pt>
                <c:pt idx="967">
                  <c:v>5.7329999999999997</c:v>
                </c:pt>
                <c:pt idx="968">
                  <c:v>5.7368600000000001</c:v>
                </c:pt>
                <c:pt idx="969">
                  <c:v>5.7407200000000005</c:v>
                </c:pt>
                <c:pt idx="970">
                  <c:v>5.74458</c:v>
                </c:pt>
                <c:pt idx="971">
                  <c:v>5.7484399999999996</c:v>
                </c:pt>
                <c:pt idx="972">
                  <c:v>5.7523</c:v>
                </c:pt>
                <c:pt idx="973">
                  <c:v>5.7561599999999995</c:v>
                </c:pt>
                <c:pt idx="974">
                  <c:v>5.7600200000000008</c:v>
                </c:pt>
                <c:pt idx="975">
                  <c:v>5.7638800000000003</c:v>
                </c:pt>
                <c:pt idx="976">
                  <c:v>5.7677399999999999</c:v>
                </c:pt>
                <c:pt idx="977">
                  <c:v>5.7716099999999999</c:v>
                </c:pt>
                <c:pt idx="978">
                  <c:v>5.7754700000000003</c:v>
                </c:pt>
                <c:pt idx="979">
                  <c:v>5.7793299999999999</c:v>
                </c:pt>
                <c:pt idx="980">
                  <c:v>5.7831899999999994</c:v>
                </c:pt>
                <c:pt idx="981">
                  <c:v>5.7870499999999998</c:v>
                </c:pt>
                <c:pt idx="982">
                  <c:v>5.7909100000000002</c:v>
                </c:pt>
                <c:pt idx="983">
                  <c:v>5.7947700000000006</c:v>
                </c:pt>
                <c:pt idx="984">
                  <c:v>5.7986300000000002</c:v>
                </c:pt>
                <c:pt idx="985">
                  <c:v>5.8024899999999997</c:v>
                </c:pt>
                <c:pt idx="986">
                  <c:v>5.8063500000000001</c:v>
                </c:pt>
                <c:pt idx="987">
                  <c:v>5.8102099999999997</c:v>
                </c:pt>
                <c:pt idx="988">
                  <c:v>5.8140700000000001</c:v>
                </c:pt>
                <c:pt idx="989">
                  <c:v>5.8179300000000005</c:v>
                </c:pt>
                <c:pt idx="990">
                  <c:v>5.82179</c:v>
                </c:pt>
                <c:pt idx="991">
                  <c:v>5.8256499999999996</c:v>
                </c:pt>
                <c:pt idx="992">
                  <c:v>5.82951</c:v>
                </c:pt>
                <c:pt idx="993">
                  <c:v>5.83338</c:v>
                </c:pt>
                <c:pt idx="994">
                  <c:v>5.8372399999999995</c:v>
                </c:pt>
                <c:pt idx="995">
                  <c:v>5.8411</c:v>
                </c:pt>
                <c:pt idx="996">
                  <c:v>5.8449600000000004</c:v>
                </c:pt>
                <c:pt idx="997">
                  <c:v>5.8488199999999999</c:v>
                </c:pt>
                <c:pt idx="998">
                  <c:v>5.8526800000000003</c:v>
                </c:pt>
                <c:pt idx="999">
                  <c:v>5.8565399999999999</c:v>
                </c:pt>
                <c:pt idx="1000">
                  <c:v>5.8603999999999994</c:v>
                </c:pt>
                <c:pt idx="1001">
                  <c:v>5.8642599999999998</c:v>
                </c:pt>
                <c:pt idx="1002">
                  <c:v>5.8681200000000002</c:v>
                </c:pt>
                <c:pt idx="1003">
                  <c:v>5.8719799999999998</c:v>
                </c:pt>
                <c:pt idx="1004">
                  <c:v>5.8758400000000002</c:v>
                </c:pt>
                <c:pt idx="1005">
                  <c:v>5.8796999999999997</c:v>
                </c:pt>
                <c:pt idx="1006">
                  <c:v>5.8835600000000001</c:v>
                </c:pt>
                <c:pt idx="1007">
                  <c:v>5.8874199999999997</c:v>
                </c:pt>
                <c:pt idx="1008">
                  <c:v>5.8912800000000001</c:v>
                </c:pt>
                <c:pt idx="1009">
                  <c:v>5.8951400000000005</c:v>
                </c:pt>
                <c:pt idx="1010">
                  <c:v>5.8990100000000005</c:v>
                </c:pt>
                <c:pt idx="1011">
                  <c:v>5.9028700000000001</c:v>
                </c:pt>
                <c:pt idx="1012">
                  <c:v>5.9067299999999996</c:v>
                </c:pt>
                <c:pt idx="1013">
                  <c:v>5.91059</c:v>
                </c:pt>
                <c:pt idx="1014">
                  <c:v>5.9144499999999995</c:v>
                </c:pt>
                <c:pt idx="1015">
                  <c:v>5.91831</c:v>
                </c:pt>
                <c:pt idx="1016">
                  <c:v>5.9221700000000004</c:v>
                </c:pt>
                <c:pt idx="1017">
                  <c:v>5.9260299999999999</c:v>
                </c:pt>
                <c:pt idx="1018">
                  <c:v>5.9298900000000003</c:v>
                </c:pt>
                <c:pt idx="1019">
                  <c:v>5.9337499999999999</c:v>
                </c:pt>
                <c:pt idx="1020">
                  <c:v>5.9376099999999994</c:v>
                </c:pt>
                <c:pt idx="1021">
                  <c:v>5.9414700000000007</c:v>
                </c:pt>
                <c:pt idx="1022">
                  <c:v>5.9453300000000002</c:v>
                </c:pt>
                <c:pt idx="1023">
                  <c:v>5.9491899999999998</c:v>
                </c:pt>
                <c:pt idx="1024">
                  <c:v>5.9530500000000002</c:v>
                </c:pt>
                <c:pt idx="1025">
                  <c:v>5.9569099999999997</c:v>
                </c:pt>
                <c:pt idx="1026">
                  <c:v>5.9607799999999997</c:v>
                </c:pt>
                <c:pt idx="1027">
                  <c:v>5.9646400000000002</c:v>
                </c:pt>
                <c:pt idx="1028">
                  <c:v>5.9684999999999997</c:v>
                </c:pt>
                <c:pt idx="1029">
                  <c:v>5.9723600000000001</c:v>
                </c:pt>
                <c:pt idx="1030">
                  <c:v>5.9762200000000005</c:v>
                </c:pt>
                <c:pt idx="1031">
                  <c:v>5.9800800000000001</c:v>
                </c:pt>
                <c:pt idx="1032">
                  <c:v>5.9839399999999996</c:v>
                </c:pt>
                <c:pt idx="1033">
                  <c:v>5.9878</c:v>
                </c:pt>
                <c:pt idx="1034">
                  <c:v>5.9916599999999995</c:v>
                </c:pt>
                <c:pt idx="1035">
                  <c:v>5.9955200000000008</c:v>
                </c:pt>
                <c:pt idx="1036">
                  <c:v>5.9993800000000004</c:v>
                </c:pt>
                <c:pt idx="1037">
                  <c:v>6.0032399999999999</c:v>
                </c:pt>
                <c:pt idx="1038">
                  <c:v>6.0071000000000003</c:v>
                </c:pt>
                <c:pt idx="1039">
                  <c:v>6.0109599999999999</c:v>
                </c:pt>
                <c:pt idx="1040">
                  <c:v>6.0148199999999994</c:v>
                </c:pt>
                <c:pt idx="1041">
                  <c:v>6.0186800000000007</c:v>
                </c:pt>
                <c:pt idx="1042">
                  <c:v>6.0225400000000002</c:v>
                </c:pt>
                <c:pt idx="1043">
                  <c:v>6.0264100000000003</c:v>
                </c:pt>
                <c:pt idx="1044">
                  <c:v>6.0302700000000007</c:v>
                </c:pt>
                <c:pt idx="1045">
                  <c:v>6.0341300000000002</c:v>
                </c:pt>
                <c:pt idx="1046">
                  <c:v>6.0379899999999997</c:v>
                </c:pt>
                <c:pt idx="1047">
                  <c:v>6.0418500000000002</c:v>
                </c:pt>
                <c:pt idx="1048">
                  <c:v>6.0457099999999997</c:v>
                </c:pt>
                <c:pt idx="1049">
                  <c:v>6.0495700000000001</c:v>
                </c:pt>
                <c:pt idx="1050">
                  <c:v>6.0534300000000005</c:v>
                </c:pt>
                <c:pt idx="1051">
                  <c:v>6.0572900000000001</c:v>
                </c:pt>
                <c:pt idx="1052">
                  <c:v>6.0611499999999996</c:v>
                </c:pt>
                <c:pt idx="1053">
                  <c:v>6.06501</c:v>
                </c:pt>
                <c:pt idx="1054">
                  <c:v>6.0688699999999995</c:v>
                </c:pt>
                <c:pt idx="1055">
                  <c:v>6.07273</c:v>
                </c:pt>
                <c:pt idx="1056">
                  <c:v>6.0765900000000004</c:v>
                </c:pt>
                <c:pt idx="1057">
                  <c:v>6.0804499999999999</c:v>
                </c:pt>
                <c:pt idx="1058">
                  <c:v>6.0843100000000003</c:v>
                </c:pt>
                <c:pt idx="1059">
                  <c:v>6.0881800000000004</c:v>
                </c:pt>
                <c:pt idx="1060">
                  <c:v>6.0920399999999999</c:v>
                </c:pt>
                <c:pt idx="1061">
                  <c:v>6.0958999999999994</c:v>
                </c:pt>
                <c:pt idx="1062">
                  <c:v>6.0997599999999998</c:v>
                </c:pt>
                <c:pt idx="1063">
                  <c:v>6.1036200000000003</c:v>
                </c:pt>
                <c:pt idx="1064">
                  <c:v>6.1074799999999998</c:v>
                </c:pt>
                <c:pt idx="1065">
                  <c:v>6.1113400000000002</c:v>
                </c:pt>
                <c:pt idx="1066">
                  <c:v>6.1151999999999997</c:v>
                </c:pt>
                <c:pt idx="1067">
                  <c:v>6.1190600000000002</c:v>
                </c:pt>
                <c:pt idx="1068">
                  <c:v>6.1229199999999997</c:v>
                </c:pt>
                <c:pt idx="1069">
                  <c:v>6.1267800000000001</c:v>
                </c:pt>
                <c:pt idx="1070">
                  <c:v>6.1306400000000005</c:v>
                </c:pt>
                <c:pt idx="1071">
                  <c:v>6.1345000000000001</c:v>
                </c:pt>
                <c:pt idx="1072">
                  <c:v>6.1383599999999996</c:v>
                </c:pt>
                <c:pt idx="1073">
                  <c:v>6.14222</c:v>
                </c:pt>
                <c:pt idx="1074">
                  <c:v>6.1460799999999995</c:v>
                </c:pt>
                <c:pt idx="1075">
                  <c:v>6.14994</c:v>
                </c:pt>
                <c:pt idx="1076">
                  <c:v>6.15381</c:v>
                </c:pt>
                <c:pt idx="1077">
                  <c:v>6.1576700000000004</c:v>
                </c:pt>
                <c:pt idx="1078">
                  <c:v>6.16153</c:v>
                </c:pt>
                <c:pt idx="1079">
                  <c:v>6.1653900000000004</c:v>
                </c:pt>
                <c:pt idx="1080">
                  <c:v>6.1692499999999999</c:v>
                </c:pt>
                <c:pt idx="1081">
                  <c:v>6.1731099999999994</c:v>
                </c:pt>
                <c:pt idx="1082">
                  <c:v>6.1769699999999998</c:v>
                </c:pt>
                <c:pt idx="1083">
                  <c:v>6.1808300000000003</c:v>
                </c:pt>
                <c:pt idx="1084">
                  <c:v>6.1846899999999998</c:v>
                </c:pt>
                <c:pt idx="1085">
                  <c:v>6.1885500000000002</c:v>
                </c:pt>
                <c:pt idx="1086">
                  <c:v>6.1924099999999997</c:v>
                </c:pt>
                <c:pt idx="1087">
                  <c:v>6.1962700000000002</c:v>
                </c:pt>
                <c:pt idx="1088">
                  <c:v>6.2001299999999997</c:v>
                </c:pt>
                <c:pt idx="1089">
                  <c:v>6.2039900000000001</c:v>
                </c:pt>
                <c:pt idx="1090">
                  <c:v>6.2078500000000005</c:v>
                </c:pt>
                <c:pt idx="1091">
                  <c:v>6.2117100000000001</c:v>
                </c:pt>
                <c:pt idx="1092">
                  <c:v>6.2155800000000001</c:v>
                </c:pt>
                <c:pt idx="1093">
                  <c:v>6.2194399999999996</c:v>
                </c:pt>
                <c:pt idx="1094">
                  <c:v>6.2233000000000001</c:v>
                </c:pt>
                <c:pt idx="1095">
                  <c:v>6.2271599999999996</c:v>
                </c:pt>
                <c:pt idx="1096">
                  <c:v>6.23102</c:v>
                </c:pt>
                <c:pt idx="1097">
                  <c:v>6.2348800000000004</c:v>
                </c:pt>
                <c:pt idx="1098">
                  <c:v>6.23874</c:v>
                </c:pt>
                <c:pt idx="1099">
                  <c:v>6.2426000000000004</c:v>
                </c:pt>
                <c:pt idx="1100">
                  <c:v>6.2464599999999999</c:v>
                </c:pt>
                <c:pt idx="1101">
                  <c:v>6.2503199999999994</c:v>
                </c:pt>
                <c:pt idx="1102">
                  <c:v>6.2541799999999999</c:v>
                </c:pt>
                <c:pt idx="1103">
                  <c:v>6.2580400000000003</c:v>
                </c:pt>
                <c:pt idx="1104">
                  <c:v>6.2618999999999998</c:v>
                </c:pt>
                <c:pt idx="1105">
                  <c:v>6.2657600000000002</c:v>
                </c:pt>
                <c:pt idx="1106">
                  <c:v>6.2696199999999997</c:v>
                </c:pt>
                <c:pt idx="1107">
                  <c:v>6.2734799999999993</c:v>
                </c:pt>
                <c:pt idx="1108">
                  <c:v>6.2773400000000006</c:v>
                </c:pt>
                <c:pt idx="1109">
                  <c:v>6.2812099999999997</c:v>
                </c:pt>
                <c:pt idx="1110">
                  <c:v>6.2850699999999993</c:v>
                </c:pt>
                <c:pt idx="1111">
                  <c:v>6.2889300000000006</c:v>
                </c:pt>
                <c:pt idx="1112">
                  <c:v>6.2927900000000001</c:v>
                </c:pt>
                <c:pt idx="1113">
                  <c:v>6.2966499999999996</c:v>
                </c:pt>
                <c:pt idx="1114">
                  <c:v>6.3005100000000001</c:v>
                </c:pt>
                <c:pt idx="1115">
                  <c:v>6.3043699999999996</c:v>
                </c:pt>
                <c:pt idx="1116">
                  <c:v>6.30823</c:v>
                </c:pt>
                <c:pt idx="1117">
                  <c:v>6.3120900000000004</c:v>
                </c:pt>
                <c:pt idx="1118">
                  <c:v>6.31595</c:v>
                </c:pt>
                <c:pt idx="1119">
                  <c:v>6.3198100000000004</c:v>
                </c:pt>
                <c:pt idx="1120">
                  <c:v>6.3236699999999999</c:v>
                </c:pt>
                <c:pt idx="1121">
                  <c:v>6.3275299999999994</c:v>
                </c:pt>
                <c:pt idx="1122">
                  <c:v>6.3313900000000007</c:v>
                </c:pt>
                <c:pt idx="1123">
                  <c:v>6.3352500000000003</c:v>
                </c:pt>
                <c:pt idx="1124">
                  <c:v>6.3391099999999998</c:v>
                </c:pt>
                <c:pt idx="1125">
                  <c:v>6.3429799999999998</c:v>
                </c:pt>
                <c:pt idx="1126">
                  <c:v>6.3468400000000003</c:v>
                </c:pt>
                <c:pt idx="1127">
                  <c:v>6.3506999999999998</c:v>
                </c:pt>
                <c:pt idx="1128">
                  <c:v>6.3545600000000002</c:v>
                </c:pt>
                <c:pt idx="1129">
                  <c:v>6.3584199999999997</c:v>
                </c:pt>
                <c:pt idx="1130">
                  <c:v>6.3622800000000002</c:v>
                </c:pt>
                <c:pt idx="1131">
                  <c:v>6.3661400000000006</c:v>
                </c:pt>
                <c:pt idx="1132">
                  <c:v>6.37</c:v>
                </c:pt>
                <c:pt idx="1133">
                  <c:v>6.3738599999999996</c:v>
                </c:pt>
                <c:pt idx="1134">
                  <c:v>6.3777200000000001</c:v>
                </c:pt>
                <c:pt idx="1135">
                  <c:v>6.3815799999999996</c:v>
                </c:pt>
                <c:pt idx="1136">
                  <c:v>6.38544</c:v>
                </c:pt>
                <c:pt idx="1137">
                  <c:v>6.3893000000000004</c:v>
                </c:pt>
                <c:pt idx="1138">
                  <c:v>6.39316</c:v>
                </c:pt>
                <c:pt idx="1139">
                  <c:v>6.3970200000000004</c:v>
                </c:pt>
                <c:pt idx="1140">
                  <c:v>6.4008799999999999</c:v>
                </c:pt>
                <c:pt idx="1141">
                  <c:v>6.4047399999999994</c:v>
                </c:pt>
                <c:pt idx="1142">
                  <c:v>6.4086099999999995</c:v>
                </c:pt>
                <c:pt idx="1143">
                  <c:v>6.4124699999999999</c:v>
                </c:pt>
                <c:pt idx="1144">
                  <c:v>6.4163300000000003</c:v>
                </c:pt>
                <c:pt idx="1145">
                  <c:v>6.4201899999999998</c:v>
                </c:pt>
                <c:pt idx="1146">
                  <c:v>6.4240500000000003</c:v>
                </c:pt>
                <c:pt idx="1147">
                  <c:v>6.4279099999999998</c:v>
                </c:pt>
                <c:pt idx="1148">
                  <c:v>6.4317700000000002</c:v>
                </c:pt>
                <c:pt idx="1149">
                  <c:v>6.4356299999999997</c:v>
                </c:pt>
                <c:pt idx="1150">
                  <c:v>6.4394900000000002</c:v>
                </c:pt>
                <c:pt idx="1151">
                  <c:v>6.4433500000000006</c:v>
                </c:pt>
                <c:pt idx="1152">
                  <c:v>6.4472100000000001</c:v>
                </c:pt>
                <c:pt idx="1153">
                  <c:v>6.4510699999999996</c:v>
                </c:pt>
                <c:pt idx="1154">
                  <c:v>6.4549300000000001</c:v>
                </c:pt>
                <c:pt idx="1155">
                  <c:v>6.4587899999999996</c:v>
                </c:pt>
                <c:pt idx="1156">
                  <c:v>6.46265</c:v>
                </c:pt>
                <c:pt idx="1157">
                  <c:v>6.4665100000000004</c:v>
                </c:pt>
                <c:pt idx="1158">
                  <c:v>6.4703800000000005</c:v>
                </c:pt>
                <c:pt idx="1159">
                  <c:v>6.47424</c:v>
                </c:pt>
                <c:pt idx="1160">
                  <c:v>6.4781000000000004</c:v>
                </c:pt>
                <c:pt idx="1161">
                  <c:v>6.4819599999999999</c:v>
                </c:pt>
                <c:pt idx="1162">
                  <c:v>6.4858199999999995</c:v>
                </c:pt>
                <c:pt idx="1163">
                  <c:v>6.4896799999999999</c:v>
                </c:pt>
                <c:pt idx="1164">
                  <c:v>6.4935400000000003</c:v>
                </c:pt>
                <c:pt idx="1165">
                  <c:v>6.4973999999999998</c:v>
                </c:pt>
                <c:pt idx="1166">
                  <c:v>6.5012600000000003</c:v>
                </c:pt>
                <c:pt idx="1167">
                  <c:v>6.5051199999999998</c:v>
                </c:pt>
                <c:pt idx="1168">
                  <c:v>6.5089799999999993</c:v>
                </c:pt>
                <c:pt idx="1169">
                  <c:v>6.5128399999999997</c:v>
                </c:pt>
                <c:pt idx="1170">
                  <c:v>6.5167000000000002</c:v>
                </c:pt>
                <c:pt idx="1171">
                  <c:v>6.5205600000000006</c:v>
                </c:pt>
                <c:pt idx="1172">
                  <c:v>6.5244200000000001</c:v>
                </c:pt>
                <c:pt idx="1173">
                  <c:v>6.5282799999999996</c:v>
                </c:pt>
                <c:pt idx="1174">
                  <c:v>6.5321400000000001</c:v>
                </c:pt>
                <c:pt idx="1175">
                  <c:v>6.5360100000000001</c:v>
                </c:pt>
                <c:pt idx="1176">
                  <c:v>6.5398699999999996</c:v>
                </c:pt>
                <c:pt idx="1177">
                  <c:v>6.5437299999999992</c:v>
                </c:pt>
                <c:pt idx="1178">
                  <c:v>6.5475900000000005</c:v>
                </c:pt>
                <c:pt idx="1179">
                  <c:v>6.55145</c:v>
                </c:pt>
                <c:pt idx="1180">
                  <c:v>6.5553100000000004</c:v>
                </c:pt>
                <c:pt idx="1181">
                  <c:v>6.5591699999999999</c:v>
                </c:pt>
                <c:pt idx="1182">
                  <c:v>6.5630299999999995</c:v>
                </c:pt>
                <c:pt idx="1183">
                  <c:v>6.5668899999999999</c:v>
                </c:pt>
                <c:pt idx="1184">
                  <c:v>6.5707500000000003</c:v>
                </c:pt>
                <c:pt idx="1185">
                  <c:v>6.5746099999999998</c:v>
                </c:pt>
                <c:pt idx="1186">
                  <c:v>6.5784700000000003</c:v>
                </c:pt>
                <c:pt idx="1187">
                  <c:v>6.5823299999999998</c:v>
                </c:pt>
                <c:pt idx="1188">
                  <c:v>6.5861899999999993</c:v>
                </c:pt>
                <c:pt idx="1189">
                  <c:v>6.5900499999999997</c:v>
                </c:pt>
                <c:pt idx="1190">
                  <c:v>6.5939100000000002</c:v>
                </c:pt>
                <c:pt idx="1191">
                  <c:v>6.5977799999999993</c:v>
                </c:pt>
                <c:pt idx="1192">
                  <c:v>6.6016400000000006</c:v>
                </c:pt>
                <c:pt idx="1193">
                  <c:v>6.6055000000000001</c:v>
                </c:pt>
                <c:pt idx="1194">
                  <c:v>6.6093599999999997</c:v>
                </c:pt>
                <c:pt idx="1195">
                  <c:v>6.6132200000000001</c:v>
                </c:pt>
                <c:pt idx="1196">
                  <c:v>6.6170799999999996</c:v>
                </c:pt>
                <c:pt idx="1197">
                  <c:v>6.6209399999999992</c:v>
                </c:pt>
                <c:pt idx="1198">
                  <c:v>6.6248000000000005</c:v>
                </c:pt>
                <c:pt idx="1199">
                  <c:v>6.62866</c:v>
                </c:pt>
                <c:pt idx="1200">
                  <c:v>6.6325200000000004</c:v>
                </c:pt>
                <c:pt idx="1201">
                  <c:v>6.6363799999999999</c:v>
                </c:pt>
                <c:pt idx="1202">
                  <c:v>6.6402399999999995</c:v>
                </c:pt>
                <c:pt idx="1203">
                  <c:v>6.6441000000000008</c:v>
                </c:pt>
                <c:pt idx="1204">
                  <c:v>6.6479600000000003</c:v>
                </c:pt>
                <c:pt idx="1205">
                  <c:v>6.6518199999999998</c:v>
                </c:pt>
                <c:pt idx="1206">
                  <c:v>6.6556800000000003</c:v>
                </c:pt>
                <c:pt idx="1207">
                  <c:v>6.6595399999999998</c:v>
                </c:pt>
                <c:pt idx="1208">
                  <c:v>6.6634099999999998</c:v>
                </c:pt>
                <c:pt idx="1209">
                  <c:v>6.6672700000000003</c:v>
                </c:pt>
                <c:pt idx="1210">
                  <c:v>6.6711299999999998</c:v>
                </c:pt>
                <c:pt idx="1211">
                  <c:v>6.6749900000000002</c:v>
                </c:pt>
                <c:pt idx="1212">
                  <c:v>6.6788500000000006</c:v>
                </c:pt>
                <c:pt idx="1213">
                  <c:v>6.6827100000000002</c:v>
                </c:pt>
                <c:pt idx="1214">
                  <c:v>6.6865699999999997</c:v>
                </c:pt>
                <c:pt idx="1215">
                  <c:v>6.6904300000000001</c:v>
                </c:pt>
                <c:pt idx="1216">
                  <c:v>6.6942899999999996</c:v>
                </c:pt>
                <c:pt idx="1217">
                  <c:v>6.69815</c:v>
                </c:pt>
                <c:pt idx="1218">
                  <c:v>6.7020100000000005</c:v>
                </c:pt>
                <c:pt idx="1219">
                  <c:v>6.70587</c:v>
                </c:pt>
                <c:pt idx="1220">
                  <c:v>6.7097299999999995</c:v>
                </c:pt>
                <c:pt idx="1221">
                  <c:v>6.7135899999999999</c:v>
                </c:pt>
                <c:pt idx="1222">
                  <c:v>6.7174499999999995</c:v>
                </c:pt>
                <c:pt idx="1223">
                  <c:v>6.7213100000000008</c:v>
                </c:pt>
                <c:pt idx="1224">
                  <c:v>6.7251799999999999</c:v>
                </c:pt>
                <c:pt idx="1225">
                  <c:v>6.7290400000000004</c:v>
                </c:pt>
                <c:pt idx="1226">
                  <c:v>6.7328999999999999</c:v>
                </c:pt>
                <c:pt idx="1227">
                  <c:v>6.7367600000000003</c:v>
                </c:pt>
                <c:pt idx="1228">
                  <c:v>6.7406199999999998</c:v>
                </c:pt>
                <c:pt idx="1229">
                  <c:v>6.7444799999999994</c:v>
                </c:pt>
                <c:pt idx="1230">
                  <c:v>6.7483399999999998</c:v>
                </c:pt>
                <c:pt idx="1231">
                  <c:v>6.7522000000000002</c:v>
                </c:pt>
                <c:pt idx="1232">
                  <c:v>6.7560600000000006</c:v>
                </c:pt>
                <c:pt idx="1233">
                  <c:v>6.7599200000000002</c:v>
                </c:pt>
                <c:pt idx="1234">
                  <c:v>6.7637799999999997</c:v>
                </c:pt>
                <c:pt idx="1235">
                  <c:v>6.7676400000000001</c:v>
                </c:pt>
                <c:pt idx="1236">
                  <c:v>6.7714999999999996</c:v>
                </c:pt>
                <c:pt idx="1237">
                  <c:v>6.77536</c:v>
                </c:pt>
                <c:pt idx="1238">
                  <c:v>6.7792200000000005</c:v>
                </c:pt>
                <c:pt idx="1239">
                  <c:v>6.78308</c:v>
                </c:pt>
                <c:pt idx="1240">
                  <c:v>6.7869399999999995</c:v>
                </c:pt>
                <c:pt idx="1241">
                  <c:v>6.7908100000000005</c:v>
                </c:pt>
                <c:pt idx="1242">
                  <c:v>6.79467</c:v>
                </c:pt>
                <c:pt idx="1243">
                  <c:v>6.7985299999999995</c:v>
                </c:pt>
                <c:pt idx="1244">
                  <c:v>6.8023899999999999</c:v>
                </c:pt>
                <c:pt idx="1245">
                  <c:v>6.8062500000000004</c:v>
                </c:pt>
                <c:pt idx="1246">
                  <c:v>6.8101099999999999</c:v>
                </c:pt>
                <c:pt idx="1247">
                  <c:v>6.8139700000000003</c:v>
                </c:pt>
                <c:pt idx="1248">
                  <c:v>6.8178299999999998</c:v>
                </c:pt>
                <c:pt idx="1249">
                  <c:v>6.8216899999999994</c:v>
                </c:pt>
                <c:pt idx="1250">
                  <c:v>6.8255499999999998</c:v>
                </c:pt>
                <c:pt idx="1251">
                  <c:v>6.8294100000000002</c:v>
                </c:pt>
                <c:pt idx="1252">
                  <c:v>6.8332700000000006</c:v>
                </c:pt>
                <c:pt idx="1253">
                  <c:v>6.8371300000000002</c:v>
                </c:pt>
                <c:pt idx="1254">
                  <c:v>6.8409899999999997</c:v>
                </c:pt>
                <c:pt idx="1255">
                  <c:v>6.8448500000000001</c:v>
                </c:pt>
                <c:pt idx="1256">
                  <c:v>6.8487099999999996</c:v>
                </c:pt>
                <c:pt idx="1257">
                  <c:v>6.8525799999999997</c:v>
                </c:pt>
                <c:pt idx="1258">
                  <c:v>6.8564399999999992</c:v>
                </c:pt>
                <c:pt idx="1259">
                  <c:v>6.8603000000000005</c:v>
                </c:pt>
                <c:pt idx="1260">
                  <c:v>6.86416</c:v>
                </c:pt>
                <c:pt idx="1261">
                  <c:v>6.8680200000000005</c:v>
                </c:pt>
                <c:pt idx="1262">
                  <c:v>6.87188</c:v>
                </c:pt>
                <c:pt idx="1263">
                  <c:v>6.8757399999999995</c:v>
                </c:pt>
                <c:pt idx="1264">
                  <c:v>6.8795999999999999</c:v>
                </c:pt>
                <c:pt idx="1265">
                  <c:v>6.8834600000000004</c:v>
                </c:pt>
                <c:pt idx="1266">
                  <c:v>6.8873199999999999</c:v>
                </c:pt>
                <c:pt idx="1267">
                  <c:v>6.8911800000000003</c:v>
                </c:pt>
                <c:pt idx="1268">
                  <c:v>6.8950399999999998</c:v>
                </c:pt>
                <c:pt idx="1269">
                  <c:v>6.8988999999999994</c:v>
                </c:pt>
                <c:pt idx="1270">
                  <c:v>6.9027599999999998</c:v>
                </c:pt>
                <c:pt idx="1271">
                  <c:v>6.9066200000000002</c:v>
                </c:pt>
                <c:pt idx="1272">
                  <c:v>6.9104799999999997</c:v>
                </c:pt>
                <c:pt idx="1273">
                  <c:v>6.9143400000000002</c:v>
                </c:pt>
                <c:pt idx="1274">
                  <c:v>6.9182100000000002</c:v>
                </c:pt>
                <c:pt idx="1275">
                  <c:v>6.9220699999999997</c:v>
                </c:pt>
                <c:pt idx="1276">
                  <c:v>6.9259300000000001</c:v>
                </c:pt>
                <c:pt idx="1277">
                  <c:v>6.9297899999999997</c:v>
                </c:pt>
                <c:pt idx="1278">
                  <c:v>6.9336499999999992</c:v>
                </c:pt>
                <c:pt idx="1279">
                  <c:v>6.9375100000000005</c:v>
                </c:pt>
                <c:pt idx="1280">
                  <c:v>6.94137</c:v>
                </c:pt>
                <c:pt idx="1281">
                  <c:v>6.9452299999999996</c:v>
                </c:pt>
                <c:pt idx="1282">
                  <c:v>6.94909</c:v>
                </c:pt>
                <c:pt idx="1283">
                  <c:v>6.9529499999999995</c:v>
                </c:pt>
                <c:pt idx="1284">
                  <c:v>6.9568100000000008</c:v>
                </c:pt>
                <c:pt idx="1285">
                  <c:v>6.9606700000000004</c:v>
                </c:pt>
                <c:pt idx="1286">
                  <c:v>6.9645299999999999</c:v>
                </c:pt>
                <c:pt idx="1287">
                  <c:v>6.9683900000000003</c:v>
                </c:pt>
                <c:pt idx="1288">
                  <c:v>6.9722499999999998</c:v>
                </c:pt>
                <c:pt idx="1289">
                  <c:v>6.9761099999999994</c:v>
                </c:pt>
                <c:pt idx="1290">
                  <c:v>6.9799799999999994</c:v>
                </c:pt>
                <c:pt idx="1291">
                  <c:v>6.9838399999999998</c:v>
                </c:pt>
                <c:pt idx="1292">
                  <c:v>6.9877000000000002</c:v>
                </c:pt>
                <c:pt idx="1293">
                  <c:v>6.9915600000000007</c:v>
                </c:pt>
                <c:pt idx="1294">
                  <c:v>6.9954200000000002</c:v>
                </c:pt>
                <c:pt idx="1295">
                  <c:v>6.9992799999999997</c:v>
                </c:pt>
                <c:pt idx="1296">
                  <c:v>7.0031400000000001</c:v>
                </c:pt>
                <c:pt idx="1297">
                  <c:v>7.0069999999999997</c:v>
                </c:pt>
                <c:pt idx="1298">
                  <c:v>7.0108600000000001</c:v>
                </c:pt>
                <c:pt idx="1299">
                  <c:v>7.0147200000000005</c:v>
                </c:pt>
                <c:pt idx="1300">
                  <c:v>7.01858</c:v>
                </c:pt>
                <c:pt idx="1301">
                  <c:v>7.0224399999999996</c:v>
                </c:pt>
                <c:pt idx="1302">
                  <c:v>7.0263</c:v>
                </c:pt>
                <c:pt idx="1303">
                  <c:v>7.0301599999999995</c:v>
                </c:pt>
                <c:pt idx="1304">
                  <c:v>7.0340200000000008</c:v>
                </c:pt>
                <c:pt idx="1305">
                  <c:v>7.0378800000000004</c:v>
                </c:pt>
                <c:pt idx="1306">
                  <c:v>7.0417399999999999</c:v>
                </c:pt>
                <c:pt idx="1307">
                  <c:v>7.0456099999999999</c:v>
                </c:pt>
                <c:pt idx="1308">
                  <c:v>7.0494700000000003</c:v>
                </c:pt>
                <c:pt idx="1309">
                  <c:v>7.0533299999999999</c:v>
                </c:pt>
                <c:pt idx="1310">
                  <c:v>7.0571899999999994</c:v>
                </c:pt>
                <c:pt idx="1311">
                  <c:v>7.0610499999999998</c:v>
                </c:pt>
                <c:pt idx="1312">
                  <c:v>7.0649100000000002</c:v>
                </c:pt>
                <c:pt idx="1313">
                  <c:v>7.0687700000000007</c:v>
                </c:pt>
                <c:pt idx="1314">
                  <c:v>7.0726300000000002</c:v>
                </c:pt>
                <c:pt idx="1315">
                  <c:v>7.0764899999999997</c:v>
                </c:pt>
                <c:pt idx="1316">
                  <c:v>7.0803500000000001</c:v>
                </c:pt>
                <c:pt idx="1317">
                  <c:v>7.0842099999999997</c:v>
                </c:pt>
                <c:pt idx="1318">
                  <c:v>7.0880700000000001</c:v>
                </c:pt>
                <c:pt idx="1319">
                  <c:v>7.0919300000000005</c:v>
                </c:pt>
                <c:pt idx="1320">
                  <c:v>7.09579</c:v>
                </c:pt>
                <c:pt idx="1321">
                  <c:v>7.0996499999999996</c:v>
                </c:pt>
                <c:pt idx="1322">
                  <c:v>7.10351</c:v>
                </c:pt>
                <c:pt idx="1323">
                  <c:v>7.10738</c:v>
                </c:pt>
                <c:pt idx="1324">
                  <c:v>7.1112399999999996</c:v>
                </c:pt>
                <c:pt idx="1325">
                  <c:v>7.1151</c:v>
                </c:pt>
                <c:pt idx="1326">
                  <c:v>7.1189600000000004</c:v>
                </c:pt>
                <c:pt idx="1327">
                  <c:v>7.1228199999999999</c:v>
                </c:pt>
                <c:pt idx="1328">
                  <c:v>7.1266800000000003</c:v>
                </c:pt>
                <c:pt idx="1329">
                  <c:v>7.1305399999999999</c:v>
                </c:pt>
                <c:pt idx="1330">
                  <c:v>7.1343999999999994</c:v>
                </c:pt>
                <c:pt idx="1331">
                  <c:v>7.1382599999999998</c:v>
                </c:pt>
                <c:pt idx="1332">
                  <c:v>7.1421200000000002</c:v>
                </c:pt>
                <c:pt idx="1333">
                  <c:v>7.1459799999999998</c:v>
                </c:pt>
                <c:pt idx="1334">
                  <c:v>7.1498400000000002</c:v>
                </c:pt>
                <c:pt idx="1335">
                  <c:v>7.1536999999999997</c:v>
                </c:pt>
                <c:pt idx="1336">
                  <c:v>7.1575600000000001</c:v>
                </c:pt>
                <c:pt idx="1337">
                  <c:v>7.1614199999999997</c:v>
                </c:pt>
                <c:pt idx="1338">
                  <c:v>7.1652800000000001</c:v>
                </c:pt>
                <c:pt idx="1339">
                  <c:v>7.1691400000000005</c:v>
                </c:pt>
                <c:pt idx="1340">
                  <c:v>7.1730100000000006</c:v>
                </c:pt>
                <c:pt idx="1341">
                  <c:v>7.1768700000000001</c:v>
                </c:pt>
                <c:pt idx="1342">
                  <c:v>7.1807299999999996</c:v>
                </c:pt>
                <c:pt idx="1343">
                  <c:v>7.18459</c:v>
                </c:pt>
                <c:pt idx="1344">
                  <c:v>7.1884499999999996</c:v>
                </c:pt>
                <c:pt idx="1345">
                  <c:v>7.19231</c:v>
                </c:pt>
                <c:pt idx="1346">
                  <c:v>7.1961700000000004</c:v>
                </c:pt>
                <c:pt idx="1347">
                  <c:v>7.2000299999999999</c:v>
                </c:pt>
                <c:pt idx="1348">
                  <c:v>7.2038900000000003</c:v>
                </c:pt>
                <c:pt idx="1349">
                  <c:v>7.2077499999999999</c:v>
                </c:pt>
                <c:pt idx="1350">
                  <c:v>7.2116099999999994</c:v>
                </c:pt>
                <c:pt idx="1351">
                  <c:v>7.2154699999999998</c:v>
                </c:pt>
                <c:pt idx="1352">
                  <c:v>7.2193300000000002</c:v>
                </c:pt>
                <c:pt idx="1353">
                  <c:v>7.2231899999999998</c:v>
                </c:pt>
                <c:pt idx="1354">
                  <c:v>7.2270500000000002</c:v>
                </c:pt>
                <c:pt idx="1355">
                  <c:v>7.2309099999999997</c:v>
                </c:pt>
                <c:pt idx="1356">
                  <c:v>7.2347799999999998</c:v>
                </c:pt>
                <c:pt idx="1357">
                  <c:v>7.2386400000000002</c:v>
                </c:pt>
                <c:pt idx="1358">
                  <c:v>7.2424999999999997</c:v>
                </c:pt>
                <c:pt idx="1359">
                  <c:v>7.2463599999999992</c:v>
                </c:pt>
                <c:pt idx="1360">
                  <c:v>7.2502200000000006</c:v>
                </c:pt>
                <c:pt idx="1361">
                  <c:v>7.2540800000000001</c:v>
                </c:pt>
                <c:pt idx="1362">
                  <c:v>7.2579399999999996</c:v>
                </c:pt>
                <c:pt idx="1363">
                  <c:v>7.2618</c:v>
                </c:pt>
                <c:pt idx="1364">
                  <c:v>7.2656599999999996</c:v>
                </c:pt>
                <c:pt idx="1365">
                  <c:v>7.2695200000000009</c:v>
                </c:pt>
                <c:pt idx="1366">
                  <c:v>7.2733800000000004</c:v>
                </c:pt>
                <c:pt idx="1367">
                  <c:v>7.2772399999999999</c:v>
                </c:pt>
                <c:pt idx="1368">
                  <c:v>7.2811000000000003</c:v>
                </c:pt>
                <c:pt idx="1369">
                  <c:v>7.2849599999999999</c:v>
                </c:pt>
                <c:pt idx="1370">
                  <c:v>7.2888199999999994</c:v>
                </c:pt>
                <c:pt idx="1371">
                  <c:v>7.2926800000000007</c:v>
                </c:pt>
                <c:pt idx="1372">
                  <c:v>7.2965400000000002</c:v>
                </c:pt>
                <c:pt idx="1373">
                  <c:v>7.3004100000000003</c:v>
                </c:pt>
                <c:pt idx="1374">
                  <c:v>7.3042700000000007</c:v>
                </c:pt>
                <c:pt idx="1375">
                  <c:v>7.3081300000000002</c:v>
                </c:pt>
                <c:pt idx="1376">
                  <c:v>7.3119899999999998</c:v>
                </c:pt>
                <c:pt idx="1377">
                  <c:v>7.3158500000000002</c:v>
                </c:pt>
                <c:pt idx="1378">
                  <c:v>7.3197099999999997</c:v>
                </c:pt>
                <c:pt idx="1379">
                  <c:v>7.3235700000000001</c:v>
                </c:pt>
                <c:pt idx="1380">
                  <c:v>7.3274300000000006</c:v>
                </c:pt>
                <c:pt idx="1381">
                  <c:v>7.3312900000000001</c:v>
                </c:pt>
                <c:pt idx="1382">
                  <c:v>7.3351499999999996</c:v>
                </c:pt>
                <c:pt idx="1383">
                  <c:v>7.33901</c:v>
                </c:pt>
                <c:pt idx="1384">
                  <c:v>7.3428699999999996</c:v>
                </c:pt>
                <c:pt idx="1385">
                  <c:v>7.34673</c:v>
                </c:pt>
                <c:pt idx="1386">
                  <c:v>7.3505900000000004</c:v>
                </c:pt>
                <c:pt idx="1387">
                  <c:v>7.3544499999999999</c:v>
                </c:pt>
                <c:pt idx="1388">
                  <c:v>7.3583100000000004</c:v>
                </c:pt>
                <c:pt idx="1389">
                  <c:v>7.3621800000000004</c:v>
                </c:pt>
                <c:pt idx="1390">
                  <c:v>7.3660399999999999</c:v>
                </c:pt>
                <c:pt idx="1391">
                  <c:v>7.3698999999999995</c:v>
                </c:pt>
                <c:pt idx="1392">
                  <c:v>7.3737599999999999</c:v>
                </c:pt>
                <c:pt idx="1393">
                  <c:v>7.3776200000000003</c:v>
                </c:pt>
                <c:pt idx="1394">
                  <c:v>7.3814799999999998</c:v>
                </c:pt>
                <c:pt idx="1395">
                  <c:v>7.3853400000000002</c:v>
                </c:pt>
                <c:pt idx="1396">
                  <c:v>7.3891999999999998</c:v>
                </c:pt>
                <c:pt idx="1397">
                  <c:v>7.3930600000000002</c:v>
                </c:pt>
                <c:pt idx="1398">
                  <c:v>7.3969199999999997</c:v>
                </c:pt>
                <c:pt idx="1399">
                  <c:v>7.4007800000000001</c:v>
                </c:pt>
                <c:pt idx="1400">
                  <c:v>7.4046400000000006</c:v>
                </c:pt>
                <c:pt idx="1401">
                  <c:v>7.4085000000000001</c:v>
                </c:pt>
                <c:pt idx="1402">
                  <c:v>7.4123599999999996</c:v>
                </c:pt>
                <c:pt idx="1403">
                  <c:v>7.41622</c:v>
                </c:pt>
                <c:pt idx="1404">
                  <c:v>7.4200799999999996</c:v>
                </c:pt>
                <c:pt idx="1405">
                  <c:v>7.42394</c:v>
                </c:pt>
                <c:pt idx="1406">
                  <c:v>7.42781</c:v>
                </c:pt>
                <c:pt idx="1407">
                  <c:v>7.4316700000000004</c:v>
                </c:pt>
                <c:pt idx="1408">
                  <c:v>7.43553</c:v>
                </c:pt>
                <c:pt idx="1409">
                  <c:v>7.4393900000000004</c:v>
                </c:pt>
                <c:pt idx="1410">
                  <c:v>7.4432499999999999</c:v>
                </c:pt>
                <c:pt idx="1411">
                  <c:v>7.4471099999999995</c:v>
                </c:pt>
                <c:pt idx="1412">
                  <c:v>7.4509699999999999</c:v>
                </c:pt>
                <c:pt idx="1413">
                  <c:v>7.4548300000000003</c:v>
                </c:pt>
                <c:pt idx="1414">
                  <c:v>7.4586899999999998</c:v>
                </c:pt>
                <c:pt idx="1415">
                  <c:v>7.4625500000000002</c:v>
                </c:pt>
                <c:pt idx="1416">
                  <c:v>7.4664099999999998</c:v>
                </c:pt>
                <c:pt idx="1417">
                  <c:v>7.4702700000000002</c:v>
                </c:pt>
                <c:pt idx="1418">
                  <c:v>7.4741299999999997</c:v>
                </c:pt>
                <c:pt idx="1419">
                  <c:v>7.4779900000000001</c:v>
                </c:pt>
                <c:pt idx="1420">
                  <c:v>7.4818500000000006</c:v>
                </c:pt>
                <c:pt idx="1421">
                  <c:v>7.4857100000000001</c:v>
                </c:pt>
                <c:pt idx="1422">
                  <c:v>7.4895800000000001</c:v>
                </c:pt>
                <c:pt idx="1423">
                  <c:v>7.4934399999999997</c:v>
                </c:pt>
                <c:pt idx="1424">
                  <c:v>7.4973000000000001</c:v>
                </c:pt>
                <c:pt idx="1425">
                  <c:v>7.5011599999999996</c:v>
                </c:pt>
                <c:pt idx="1426">
                  <c:v>7.50502</c:v>
                </c:pt>
                <c:pt idx="1427">
                  <c:v>7.5088800000000004</c:v>
                </c:pt>
                <c:pt idx="1428">
                  <c:v>7.51274</c:v>
                </c:pt>
                <c:pt idx="1429">
                  <c:v>7.5166000000000004</c:v>
                </c:pt>
                <c:pt idx="1430">
                  <c:v>7.5204599999999999</c:v>
                </c:pt>
                <c:pt idx="1431">
                  <c:v>7.5243199999999995</c:v>
                </c:pt>
                <c:pt idx="1432">
                  <c:v>7.5281799999999999</c:v>
                </c:pt>
                <c:pt idx="1433">
                  <c:v>7.5320400000000003</c:v>
                </c:pt>
                <c:pt idx="1434">
                  <c:v>7.5358999999999998</c:v>
                </c:pt>
                <c:pt idx="1435">
                  <c:v>7.5397600000000002</c:v>
                </c:pt>
                <c:pt idx="1436">
                  <c:v>7.5436199999999998</c:v>
                </c:pt>
                <c:pt idx="1437">
                  <c:v>7.5474799999999993</c:v>
                </c:pt>
                <c:pt idx="1438">
                  <c:v>7.5513399999999997</c:v>
                </c:pt>
                <c:pt idx="1439">
                  <c:v>7.5552099999999998</c:v>
                </c:pt>
                <c:pt idx="1440">
                  <c:v>7.5590699999999993</c:v>
                </c:pt>
                <c:pt idx="1441">
                  <c:v>7.5629300000000006</c:v>
                </c:pt>
                <c:pt idx="1442">
                  <c:v>7.5667900000000001</c:v>
                </c:pt>
                <c:pt idx="1443">
                  <c:v>7.5706499999999997</c:v>
                </c:pt>
                <c:pt idx="1444">
                  <c:v>7.5745100000000001</c:v>
                </c:pt>
                <c:pt idx="1445">
                  <c:v>7.5783699999999996</c:v>
                </c:pt>
                <c:pt idx="1446">
                  <c:v>7.5822299999999991</c:v>
                </c:pt>
                <c:pt idx="1447">
                  <c:v>7.5860900000000004</c:v>
                </c:pt>
                <c:pt idx="1448">
                  <c:v>7.58995</c:v>
                </c:pt>
                <c:pt idx="1449">
                  <c:v>7.5938100000000004</c:v>
                </c:pt>
                <c:pt idx="1450">
                  <c:v>7.5976699999999999</c:v>
                </c:pt>
                <c:pt idx="1451">
                  <c:v>7.6015299999999995</c:v>
                </c:pt>
                <c:pt idx="1452">
                  <c:v>7.6053900000000008</c:v>
                </c:pt>
                <c:pt idx="1453">
                  <c:v>7.6092500000000003</c:v>
                </c:pt>
                <c:pt idx="1454">
                  <c:v>7.6131099999999998</c:v>
                </c:pt>
                <c:pt idx="1455">
                  <c:v>7.6169799999999999</c:v>
                </c:pt>
                <c:pt idx="1456">
                  <c:v>7.6208400000000003</c:v>
                </c:pt>
                <c:pt idx="1457">
                  <c:v>7.6246999999999998</c:v>
                </c:pt>
                <c:pt idx="1458">
                  <c:v>7.6285600000000002</c:v>
                </c:pt>
                <c:pt idx="1459">
                  <c:v>7.6324199999999998</c:v>
                </c:pt>
                <c:pt idx="1460">
                  <c:v>7.6362800000000002</c:v>
                </c:pt>
                <c:pt idx="1461">
                  <c:v>7.6401400000000006</c:v>
                </c:pt>
                <c:pt idx="1462">
                  <c:v>7.6440000000000001</c:v>
                </c:pt>
                <c:pt idx="1463">
                  <c:v>7.6478599999999997</c:v>
                </c:pt>
                <c:pt idx="1464">
                  <c:v>7.6517200000000001</c:v>
                </c:pt>
                <c:pt idx="1465">
                  <c:v>7.6555799999999996</c:v>
                </c:pt>
                <c:pt idx="1466">
                  <c:v>7.65944</c:v>
                </c:pt>
                <c:pt idx="1467">
                  <c:v>7.6633000000000004</c:v>
                </c:pt>
                <c:pt idx="1468">
                  <c:v>7.66716</c:v>
                </c:pt>
                <c:pt idx="1469">
                  <c:v>7.6710200000000004</c:v>
                </c:pt>
                <c:pt idx="1470">
                  <c:v>7.6748799999999999</c:v>
                </c:pt>
                <c:pt idx="1471">
                  <c:v>7.6787399999999995</c:v>
                </c:pt>
                <c:pt idx="1472">
                  <c:v>7.6826099999999995</c:v>
                </c:pt>
                <c:pt idx="1473">
                  <c:v>7.6864699999999999</c:v>
                </c:pt>
                <c:pt idx="1474">
                  <c:v>7.6903300000000003</c:v>
                </c:pt>
                <c:pt idx="1475">
                  <c:v>7.6941899999999999</c:v>
                </c:pt>
                <c:pt idx="1476">
                  <c:v>7.6980500000000003</c:v>
                </c:pt>
                <c:pt idx="1477">
                  <c:v>7.7019099999999998</c:v>
                </c:pt>
                <c:pt idx="1478">
                  <c:v>7.7057700000000002</c:v>
                </c:pt>
                <c:pt idx="1479">
                  <c:v>7.7096299999999998</c:v>
                </c:pt>
                <c:pt idx="1480">
                  <c:v>7.7134900000000002</c:v>
                </c:pt>
                <c:pt idx="1481">
                  <c:v>7.7173500000000006</c:v>
                </c:pt>
                <c:pt idx="1482">
                  <c:v>7.7212100000000001</c:v>
                </c:pt>
                <c:pt idx="1483">
                  <c:v>7.7250699999999997</c:v>
                </c:pt>
                <c:pt idx="1484">
                  <c:v>7.7289300000000001</c:v>
                </c:pt>
                <c:pt idx="1485">
                  <c:v>7.7327899999999996</c:v>
                </c:pt>
                <c:pt idx="1486">
                  <c:v>7.73665</c:v>
                </c:pt>
                <c:pt idx="1487">
                  <c:v>7.7405100000000004</c:v>
                </c:pt>
                <c:pt idx="1488">
                  <c:v>7.7443800000000005</c:v>
                </c:pt>
                <c:pt idx="1489">
                  <c:v>7.74824</c:v>
                </c:pt>
                <c:pt idx="1490">
                  <c:v>7.7521000000000004</c:v>
                </c:pt>
                <c:pt idx="1491">
                  <c:v>7.75596</c:v>
                </c:pt>
                <c:pt idx="1492">
                  <c:v>7.7598199999999995</c:v>
                </c:pt>
                <c:pt idx="1493">
                  <c:v>7.7636799999999999</c:v>
                </c:pt>
                <c:pt idx="1494">
                  <c:v>7.7675400000000003</c:v>
                </c:pt>
                <c:pt idx="1495">
                  <c:v>7.7713999999999999</c:v>
                </c:pt>
                <c:pt idx="1496">
                  <c:v>7.7752600000000003</c:v>
                </c:pt>
                <c:pt idx="1497">
                  <c:v>7.7791199999999998</c:v>
                </c:pt>
                <c:pt idx="1498">
                  <c:v>7.7829799999999993</c:v>
                </c:pt>
                <c:pt idx="1499">
                  <c:v>7.7868399999999998</c:v>
                </c:pt>
                <c:pt idx="1500">
                  <c:v>7.7907000000000002</c:v>
                </c:pt>
                <c:pt idx="1501">
                  <c:v>7.7945600000000006</c:v>
                </c:pt>
                <c:pt idx="1502">
                  <c:v>7.7984200000000001</c:v>
                </c:pt>
                <c:pt idx="1503">
                  <c:v>7.8022799999999997</c:v>
                </c:pt>
                <c:pt idx="1504">
                  <c:v>7.8061400000000001</c:v>
                </c:pt>
                <c:pt idx="1505">
                  <c:v>7.8100100000000001</c:v>
                </c:pt>
                <c:pt idx="1506">
                  <c:v>7.8138699999999996</c:v>
                </c:pt>
                <c:pt idx="1507">
                  <c:v>7.8177299999999992</c:v>
                </c:pt>
                <c:pt idx="1508">
                  <c:v>7.8215900000000005</c:v>
                </c:pt>
                <c:pt idx="1509">
                  <c:v>7.82545</c:v>
                </c:pt>
                <c:pt idx="1510">
                  <c:v>7.8293100000000004</c:v>
                </c:pt>
                <c:pt idx="1511">
                  <c:v>7.83317</c:v>
                </c:pt>
                <c:pt idx="1512">
                  <c:v>7.8370299999999995</c:v>
                </c:pt>
                <c:pt idx="1513">
                  <c:v>7.8408899999999999</c:v>
                </c:pt>
                <c:pt idx="1514">
                  <c:v>7.8447500000000003</c:v>
                </c:pt>
                <c:pt idx="1515">
                  <c:v>7.8486099999999999</c:v>
                </c:pt>
                <c:pt idx="1516">
                  <c:v>7.8524700000000003</c:v>
                </c:pt>
                <c:pt idx="1517">
                  <c:v>7.8563299999999998</c:v>
                </c:pt>
                <c:pt idx="1518">
                  <c:v>7.8601899999999993</c:v>
                </c:pt>
                <c:pt idx="1519">
                  <c:v>7.8640499999999998</c:v>
                </c:pt>
                <c:pt idx="1520">
                  <c:v>7.8679100000000002</c:v>
                </c:pt>
                <c:pt idx="1521">
                  <c:v>7.8717799999999993</c:v>
                </c:pt>
                <c:pt idx="1522">
                  <c:v>7.8756400000000006</c:v>
                </c:pt>
                <c:pt idx="1523">
                  <c:v>7.8795000000000002</c:v>
                </c:pt>
                <c:pt idx="1524">
                  <c:v>7.8833599999999997</c:v>
                </c:pt>
                <c:pt idx="1525">
                  <c:v>7.8872200000000001</c:v>
                </c:pt>
                <c:pt idx="1526">
                  <c:v>7.8910799999999997</c:v>
                </c:pt>
                <c:pt idx="1527">
                  <c:v>7.8949399999999992</c:v>
                </c:pt>
                <c:pt idx="1528">
                  <c:v>7.8988000000000005</c:v>
                </c:pt>
                <c:pt idx="1529">
                  <c:v>7.90266</c:v>
                </c:pt>
                <c:pt idx="1530">
                  <c:v>7.9065200000000004</c:v>
                </c:pt>
                <c:pt idx="1531">
                  <c:v>7.91038</c:v>
                </c:pt>
                <c:pt idx="1532">
                  <c:v>7.9142399999999995</c:v>
                </c:pt>
                <c:pt idx="1533">
                  <c:v>7.9181000000000008</c:v>
                </c:pt>
                <c:pt idx="1534">
                  <c:v>7.9219600000000003</c:v>
                </c:pt>
                <c:pt idx="1535">
                  <c:v>7.9258199999999999</c:v>
                </c:pt>
                <c:pt idx="1536">
                  <c:v>7.9296800000000003</c:v>
                </c:pt>
                <c:pt idx="1537">
                  <c:v>7.9335399999999998</c:v>
                </c:pt>
                <c:pt idx="1538">
                  <c:v>7.9374099999999999</c:v>
                </c:pt>
                <c:pt idx="1539">
                  <c:v>7.9412700000000003</c:v>
                </c:pt>
                <c:pt idx="1540">
                  <c:v>7.9451299999999998</c:v>
                </c:pt>
                <c:pt idx="1541">
                  <c:v>7.9489900000000002</c:v>
                </c:pt>
                <c:pt idx="1542">
                  <c:v>7.9528500000000006</c:v>
                </c:pt>
                <c:pt idx="1543">
                  <c:v>7.9567100000000002</c:v>
                </c:pt>
                <c:pt idx="1544">
                  <c:v>7.9605699999999997</c:v>
                </c:pt>
                <c:pt idx="1545">
                  <c:v>7.9644300000000001</c:v>
                </c:pt>
                <c:pt idx="1546">
                  <c:v>7.9682899999999997</c:v>
                </c:pt>
                <c:pt idx="1547">
                  <c:v>7.9721500000000001</c:v>
                </c:pt>
                <c:pt idx="1548">
                  <c:v>7.9760100000000005</c:v>
                </c:pt>
                <c:pt idx="1549">
                  <c:v>7.97987</c:v>
                </c:pt>
                <c:pt idx="1550">
                  <c:v>7.9837299999999995</c:v>
                </c:pt>
                <c:pt idx="1551">
                  <c:v>7.98759</c:v>
                </c:pt>
                <c:pt idx="1552">
                  <c:v>7.9914499999999995</c:v>
                </c:pt>
                <c:pt idx="1553">
                  <c:v>7.9953100000000008</c:v>
                </c:pt>
                <c:pt idx="1554">
                  <c:v>7.99918</c:v>
                </c:pt>
                <c:pt idx="1555">
                  <c:v>8.0030400000000004</c:v>
                </c:pt>
                <c:pt idx="1556">
                  <c:v>8.0068999999999999</c:v>
                </c:pt>
                <c:pt idx="1557">
                  <c:v>8.0107599999999994</c:v>
                </c:pt>
                <c:pt idx="1558">
                  <c:v>8.0146200000000007</c:v>
                </c:pt>
                <c:pt idx="1559">
                  <c:v>8.0184800000000003</c:v>
                </c:pt>
                <c:pt idx="1560">
                  <c:v>8.0223399999999998</c:v>
                </c:pt>
                <c:pt idx="1561">
                  <c:v>8.0261999999999993</c:v>
                </c:pt>
                <c:pt idx="1562">
                  <c:v>8.0300600000000006</c:v>
                </c:pt>
                <c:pt idx="1563">
                  <c:v>8.0339200000000002</c:v>
                </c:pt>
                <c:pt idx="1564">
                  <c:v>8.0377799999999997</c:v>
                </c:pt>
                <c:pt idx="1565">
                  <c:v>8.041640000000001</c:v>
                </c:pt>
                <c:pt idx="1566">
                  <c:v>8.0455000000000005</c:v>
                </c:pt>
                <c:pt idx="1567">
                  <c:v>8.0493600000000001</c:v>
                </c:pt>
                <c:pt idx="1568">
                  <c:v>8.0532199999999996</c:v>
                </c:pt>
                <c:pt idx="1569">
                  <c:v>8.0570799999999991</c:v>
                </c:pt>
                <c:pt idx="1570">
                  <c:v>8.0609400000000004</c:v>
                </c:pt>
                <c:pt idx="1571">
                  <c:v>8.0648099999999996</c:v>
                </c:pt>
                <c:pt idx="1572">
                  <c:v>8.0686700000000009</c:v>
                </c:pt>
                <c:pt idx="1573">
                  <c:v>8.0725300000000004</c:v>
                </c:pt>
                <c:pt idx="1574">
                  <c:v>8.07639</c:v>
                </c:pt>
                <c:pt idx="1575">
                  <c:v>8.0802499999999995</c:v>
                </c:pt>
                <c:pt idx="1576">
                  <c:v>8.084109999999999</c:v>
                </c:pt>
                <c:pt idx="1577">
                  <c:v>8.0879700000000003</c:v>
                </c:pt>
                <c:pt idx="1578">
                  <c:v>8.0918299999999999</c:v>
                </c:pt>
                <c:pt idx="1579">
                  <c:v>8.0956899999999994</c:v>
                </c:pt>
                <c:pt idx="1580">
                  <c:v>8.0995500000000007</c:v>
                </c:pt>
                <c:pt idx="1581">
                  <c:v>8.1034100000000002</c:v>
                </c:pt>
                <c:pt idx="1582">
                  <c:v>8.1072699999999998</c:v>
                </c:pt>
                <c:pt idx="1583">
                  <c:v>8.1111299999999993</c:v>
                </c:pt>
                <c:pt idx="1584">
                  <c:v>8.1149900000000006</c:v>
                </c:pt>
                <c:pt idx="1585">
                  <c:v>8.1188500000000001</c:v>
                </c:pt>
                <c:pt idx="1586">
                  <c:v>8.1227099999999997</c:v>
                </c:pt>
                <c:pt idx="1587">
                  <c:v>8.1265800000000006</c:v>
                </c:pt>
                <c:pt idx="1588">
                  <c:v>8.1304400000000001</c:v>
                </c:pt>
                <c:pt idx="1589">
                  <c:v>8.1342999999999996</c:v>
                </c:pt>
                <c:pt idx="1590">
                  <c:v>8.1381599999999992</c:v>
                </c:pt>
                <c:pt idx="1591">
                  <c:v>8.1420200000000005</c:v>
                </c:pt>
                <c:pt idx="1592">
                  <c:v>8.14588</c:v>
                </c:pt>
                <c:pt idx="1593">
                  <c:v>8.1497399999999995</c:v>
                </c:pt>
                <c:pt idx="1594">
                  <c:v>8.1536000000000008</c:v>
                </c:pt>
                <c:pt idx="1595">
                  <c:v>8.1574600000000004</c:v>
                </c:pt>
                <c:pt idx="1596">
                  <c:v>8.1613199999999999</c:v>
                </c:pt>
                <c:pt idx="1597">
                  <c:v>8.1651799999999994</c:v>
                </c:pt>
                <c:pt idx="1598">
                  <c:v>8.1690400000000007</c:v>
                </c:pt>
                <c:pt idx="1599">
                  <c:v>8.1729000000000003</c:v>
                </c:pt>
                <c:pt idx="1600">
                  <c:v>8.1767599999999998</c:v>
                </c:pt>
                <c:pt idx="1601">
                  <c:v>8.1806199999999993</c:v>
                </c:pt>
                <c:pt idx="1602">
                  <c:v>8.1844799999999989</c:v>
                </c:pt>
                <c:pt idx="1603">
                  <c:v>8.1883400000000002</c:v>
                </c:pt>
                <c:pt idx="1604">
                  <c:v>8.1922099999999993</c:v>
                </c:pt>
                <c:pt idx="1605">
                  <c:v>8.1960699999999989</c:v>
                </c:pt>
                <c:pt idx="1606">
                  <c:v>8.1999300000000002</c:v>
                </c:pt>
                <c:pt idx="1607">
                  <c:v>8.2037900000000015</c:v>
                </c:pt>
                <c:pt idx="1608">
                  <c:v>8.2076499999999992</c:v>
                </c:pt>
                <c:pt idx="1609">
                  <c:v>8.2115100000000005</c:v>
                </c:pt>
                <c:pt idx="1610">
                  <c:v>8.2153700000000001</c:v>
                </c:pt>
                <c:pt idx="1611">
                  <c:v>8.2192299999999996</c:v>
                </c:pt>
                <c:pt idx="1612">
                  <c:v>8.2230900000000009</c:v>
                </c:pt>
                <c:pt idx="1613">
                  <c:v>8.2269500000000004</c:v>
                </c:pt>
                <c:pt idx="1614">
                  <c:v>8.23081</c:v>
                </c:pt>
                <c:pt idx="1615">
                  <c:v>8.2346699999999995</c:v>
                </c:pt>
                <c:pt idx="1616">
                  <c:v>8.2385300000000008</c:v>
                </c:pt>
                <c:pt idx="1617">
                  <c:v>8.2423899999999986</c:v>
                </c:pt>
                <c:pt idx="1618">
                  <c:v>8.2462499999999999</c:v>
                </c:pt>
                <c:pt idx="1619">
                  <c:v>8.2501100000000012</c:v>
                </c:pt>
                <c:pt idx="1620">
                  <c:v>8.2539800000000003</c:v>
                </c:pt>
                <c:pt idx="1621">
                  <c:v>8.2578399999999998</c:v>
                </c:pt>
                <c:pt idx="1622">
                  <c:v>8.2617000000000012</c:v>
                </c:pt>
                <c:pt idx="1623">
                  <c:v>8.2655599999999989</c:v>
                </c:pt>
                <c:pt idx="1624">
                  <c:v>8.2694200000000002</c:v>
                </c:pt>
                <c:pt idx="1625">
                  <c:v>8.2732800000000015</c:v>
                </c:pt>
                <c:pt idx="1626">
                  <c:v>8.2771399999999993</c:v>
                </c:pt>
                <c:pt idx="1627">
                  <c:v>8.2810000000000006</c:v>
                </c:pt>
                <c:pt idx="1628">
                  <c:v>8.2848600000000001</c:v>
                </c:pt>
                <c:pt idx="1629">
                  <c:v>8.2887199999999996</c:v>
                </c:pt>
                <c:pt idx="1630">
                  <c:v>8.2925799999999992</c:v>
                </c:pt>
                <c:pt idx="1631">
                  <c:v>8.2964400000000005</c:v>
                </c:pt>
                <c:pt idx="1632">
                  <c:v>8.3003</c:v>
                </c:pt>
                <c:pt idx="1633">
                  <c:v>8.3041599999999995</c:v>
                </c:pt>
                <c:pt idx="1634">
                  <c:v>8.3080200000000008</c:v>
                </c:pt>
                <c:pt idx="1635">
                  <c:v>8.3118799999999986</c:v>
                </c:pt>
                <c:pt idx="1636">
                  <c:v>8.3157399999999999</c:v>
                </c:pt>
                <c:pt idx="1637">
                  <c:v>8.3196100000000008</c:v>
                </c:pt>
                <c:pt idx="1638">
                  <c:v>8.3234699999999986</c:v>
                </c:pt>
                <c:pt idx="1639">
                  <c:v>8.3273299999999999</c:v>
                </c:pt>
                <c:pt idx="1640">
                  <c:v>8.3311900000000012</c:v>
                </c:pt>
                <c:pt idx="1641">
                  <c:v>8.335049999999999</c:v>
                </c:pt>
                <c:pt idx="1642">
                  <c:v>8.3389100000000003</c:v>
                </c:pt>
                <c:pt idx="1643">
                  <c:v>8.3427699999999998</c:v>
                </c:pt>
                <c:pt idx="1644">
                  <c:v>8.3466299999999993</c:v>
                </c:pt>
                <c:pt idx="1645">
                  <c:v>8.3504900000000006</c:v>
                </c:pt>
                <c:pt idx="1646">
                  <c:v>8.3543500000000002</c:v>
                </c:pt>
                <c:pt idx="1647">
                  <c:v>8.3582099999999997</c:v>
                </c:pt>
                <c:pt idx="1648">
                  <c:v>8.3620699999999992</c:v>
                </c:pt>
                <c:pt idx="1649">
                  <c:v>8.3659300000000005</c:v>
                </c:pt>
                <c:pt idx="1650">
                  <c:v>8.3697900000000001</c:v>
                </c:pt>
                <c:pt idx="1651">
                  <c:v>8.3736499999999996</c:v>
                </c:pt>
                <c:pt idx="1652">
                  <c:v>8.3775100000000009</c:v>
                </c:pt>
                <c:pt idx="1653">
                  <c:v>8.3813800000000001</c:v>
                </c:pt>
                <c:pt idx="1654">
                  <c:v>8.3852399999999996</c:v>
                </c:pt>
                <c:pt idx="1655">
                  <c:v>8.3891000000000009</c:v>
                </c:pt>
                <c:pt idx="1656">
                  <c:v>8.3929599999999986</c:v>
                </c:pt>
                <c:pt idx="1657">
                  <c:v>8.39682</c:v>
                </c:pt>
                <c:pt idx="1658">
                  <c:v>8.4006799999999995</c:v>
                </c:pt>
                <c:pt idx="1659">
                  <c:v>8.4045400000000008</c:v>
                </c:pt>
                <c:pt idx="1660">
                  <c:v>8.4084000000000003</c:v>
                </c:pt>
                <c:pt idx="1661">
                  <c:v>8.4122599999999998</c:v>
                </c:pt>
                <c:pt idx="1662">
                  <c:v>8.4161200000000012</c:v>
                </c:pt>
                <c:pt idx="1663">
                  <c:v>8.4199799999999989</c:v>
                </c:pt>
                <c:pt idx="1664">
                  <c:v>8.4238400000000002</c:v>
                </c:pt>
                <c:pt idx="1665">
                  <c:v>8.4277000000000015</c:v>
                </c:pt>
                <c:pt idx="1666">
                  <c:v>8.4315599999999993</c:v>
                </c:pt>
                <c:pt idx="1667">
                  <c:v>8.4354200000000006</c:v>
                </c:pt>
                <c:pt idx="1668">
                  <c:v>8.4392800000000001</c:v>
                </c:pt>
                <c:pt idx="1669">
                  <c:v>8.4431399999999996</c:v>
                </c:pt>
                <c:pt idx="1670">
                  <c:v>8.4470100000000006</c:v>
                </c:pt>
                <c:pt idx="1671">
                  <c:v>8.4508700000000001</c:v>
                </c:pt>
                <c:pt idx="1672">
                  <c:v>8.4547299999999996</c:v>
                </c:pt>
                <c:pt idx="1673">
                  <c:v>8.4585900000000009</c:v>
                </c:pt>
                <c:pt idx="1674">
                  <c:v>8.4624500000000005</c:v>
                </c:pt>
                <c:pt idx="1675">
                  <c:v>8.46631</c:v>
                </c:pt>
                <c:pt idx="1676">
                  <c:v>8.4701699999999995</c:v>
                </c:pt>
                <c:pt idx="1677">
                  <c:v>8.4740300000000008</c:v>
                </c:pt>
                <c:pt idx="1678">
                  <c:v>8.4778899999999986</c:v>
                </c:pt>
                <c:pt idx="1679">
                  <c:v>8.4817499999999999</c:v>
                </c:pt>
                <c:pt idx="1680">
                  <c:v>8.4856100000000012</c:v>
                </c:pt>
                <c:pt idx="1681">
                  <c:v>8.489469999999999</c:v>
                </c:pt>
                <c:pt idx="1682">
                  <c:v>8.4933300000000003</c:v>
                </c:pt>
                <c:pt idx="1683">
                  <c:v>8.4971899999999998</c:v>
                </c:pt>
                <c:pt idx="1684">
                  <c:v>8.5010499999999993</c:v>
                </c:pt>
                <c:pt idx="1685">
                  <c:v>8.5049100000000006</c:v>
                </c:pt>
                <c:pt idx="1686">
                  <c:v>8.5087799999999998</c:v>
                </c:pt>
                <c:pt idx="1687">
                  <c:v>8.5126399999999993</c:v>
                </c:pt>
                <c:pt idx="1688">
                  <c:v>8.5165000000000006</c:v>
                </c:pt>
                <c:pt idx="1689">
                  <c:v>8.5203600000000002</c:v>
                </c:pt>
                <c:pt idx="1690">
                  <c:v>8.5242199999999997</c:v>
                </c:pt>
                <c:pt idx="1691">
                  <c:v>8.5280799999999992</c:v>
                </c:pt>
                <c:pt idx="1692">
                  <c:v>8.5319400000000005</c:v>
                </c:pt>
                <c:pt idx="1693">
                  <c:v>8.5358000000000001</c:v>
                </c:pt>
                <c:pt idx="1694">
                  <c:v>8.5396599999999996</c:v>
                </c:pt>
                <c:pt idx="1695">
                  <c:v>8.5435200000000009</c:v>
                </c:pt>
                <c:pt idx="1696">
                  <c:v>8.5473799999999986</c:v>
                </c:pt>
                <c:pt idx="1697">
                  <c:v>8.55124</c:v>
                </c:pt>
                <c:pt idx="1698">
                  <c:v>8.5550999999999995</c:v>
                </c:pt>
                <c:pt idx="1699">
                  <c:v>8.558959999999999</c:v>
                </c:pt>
                <c:pt idx="1700">
                  <c:v>8.5628200000000003</c:v>
                </c:pt>
                <c:pt idx="1701">
                  <c:v>8.5666799999999999</c:v>
                </c:pt>
                <c:pt idx="1702">
                  <c:v>8.5705400000000012</c:v>
                </c:pt>
                <c:pt idx="1703">
                  <c:v>8.5744100000000003</c:v>
                </c:pt>
                <c:pt idx="1704">
                  <c:v>8.5782699999999998</c:v>
                </c:pt>
                <c:pt idx="1705">
                  <c:v>8.5821299999999994</c:v>
                </c:pt>
                <c:pt idx="1706">
                  <c:v>8.5859899999999989</c:v>
                </c:pt>
                <c:pt idx="1707">
                  <c:v>8.5898500000000002</c:v>
                </c:pt>
                <c:pt idx="1708">
                  <c:v>8.5937099999999997</c:v>
                </c:pt>
                <c:pt idx="1709">
                  <c:v>8.5975699999999993</c:v>
                </c:pt>
                <c:pt idx="1710">
                  <c:v>8.6014300000000006</c:v>
                </c:pt>
                <c:pt idx="1711">
                  <c:v>8.6052900000000001</c:v>
                </c:pt>
                <c:pt idx="1712">
                  <c:v>8.6091499999999996</c:v>
                </c:pt>
                <c:pt idx="1713">
                  <c:v>8.6130100000000009</c:v>
                </c:pt>
                <c:pt idx="1714">
                  <c:v>8.6168700000000005</c:v>
                </c:pt>
                <c:pt idx="1715">
                  <c:v>8.62073</c:v>
                </c:pt>
                <c:pt idx="1716">
                  <c:v>8.6245899999999995</c:v>
                </c:pt>
                <c:pt idx="1717">
                  <c:v>8.6284500000000008</c:v>
                </c:pt>
                <c:pt idx="1718">
                  <c:v>8.6323100000000004</c:v>
                </c:pt>
                <c:pt idx="1719">
                  <c:v>8.6361799999999995</c:v>
                </c:pt>
                <c:pt idx="1720">
                  <c:v>8.6400400000000008</c:v>
                </c:pt>
                <c:pt idx="1721">
                  <c:v>8.6439000000000004</c:v>
                </c:pt>
                <c:pt idx="1722">
                  <c:v>8.6477599999999999</c:v>
                </c:pt>
                <c:pt idx="1723">
                  <c:v>8.6516200000000012</c:v>
                </c:pt>
                <c:pt idx="1724">
                  <c:v>8.655479999999999</c:v>
                </c:pt>
                <c:pt idx="1725">
                  <c:v>8.6593400000000003</c:v>
                </c:pt>
                <c:pt idx="1726">
                  <c:v>8.6632000000000016</c:v>
                </c:pt>
                <c:pt idx="1727">
                  <c:v>8.6670599999999993</c:v>
                </c:pt>
                <c:pt idx="1728">
                  <c:v>8.6709200000000006</c:v>
                </c:pt>
                <c:pt idx="1729">
                  <c:v>8.6747800000000002</c:v>
                </c:pt>
                <c:pt idx="1730">
                  <c:v>8.6786399999999997</c:v>
                </c:pt>
                <c:pt idx="1731">
                  <c:v>8.6824999999999992</c:v>
                </c:pt>
                <c:pt idx="1732">
                  <c:v>8.6863600000000005</c:v>
                </c:pt>
                <c:pt idx="1733">
                  <c:v>8.6902200000000001</c:v>
                </c:pt>
                <c:pt idx="1734">
                  <c:v>8.6940799999999996</c:v>
                </c:pt>
                <c:pt idx="1735">
                  <c:v>8.6979400000000009</c:v>
                </c:pt>
                <c:pt idx="1736">
                  <c:v>8.70181</c:v>
                </c:pt>
                <c:pt idx="1737">
                  <c:v>8.7056699999999996</c:v>
                </c:pt>
                <c:pt idx="1738">
                  <c:v>8.7095300000000009</c:v>
                </c:pt>
                <c:pt idx="1739">
                  <c:v>8.7133899999999986</c:v>
                </c:pt>
                <c:pt idx="1740">
                  <c:v>8.7172499999999999</c:v>
                </c:pt>
                <c:pt idx="1741">
                  <c:v>8.7211100000000012</c:v>
                </c:pt>
                <c:pt idx="1742">
                  <c:v>8.724969999999999</c:v>
                </c:pt>
                <c:pt idx="1743">
                  <c:v>8.7288300000000003</c:v>
                </c:pt>
                <c:pt idx="1744">
                  <c:v>8.7326899999999998</c:v>
                </c:pt>
                <c:pt idx="1745">
                  <c:v>8.7365499999999994</c:v>
                </c:pt>
                <c:pt idx="1746">
                  <c:v>8.7404100000000007</c:v>
                </c:pt>
                <c:pt idx="1747">
                  <c:v>8.7442700000000002</c:v>
                </c:pt>
                <c:pt idx="1748">
                  <c:v>8.7481299999999997</c:v>
                </c:pt>
                <c:pt idx="1749">
                  <c:v>8.7519899999999993</c:v>
                </c:pt>
                <c:pt idx="1750">
                  <c:v>8.7558500000000006</c:v>
                </c:pt>
                <c:pt idx="1751">
                  <c:v>8.7597099999999983</c:v>
                </c:pt>
                <c:pt idx="1752">
                  <c:v>8.7635699999999996</c:v>
                </c:pt>
                <c:pt idx="1753">
                  <c:v>8.7674400000000006</c:v>
                </c:pt>
                <c:pt idx="1754">
                  <c:v>8.7713000000000001</c:v>
                </c:pt>
                <c:pt idx="1755">
                  <c:v>8.7751599999999996</c:v>
                </c:pt>
                <c:pt idx="1756">
                  <c:v>8.7790200000000009</c:v>
                </c:pt>
                <c:pt idx="1757">
                  <c:v>8.7828799999999987</c:v>
                </c:pt>
                <c:pt idx="1758">
                  <c:v>8.78674</c:v>
                </c:pt>
                <c:pt idx="1759">
                  <c:v>8.7905999999999995</c:v>
                </c:pt>
                <c:pt idx="1760">
                  <c:v>8.7944599999999991</c:v>
                </c:pt>
                <c:pt idx="1761">
                  <c:v>8.7983200000000004</c:v>
                </c:pt>
                <c:pt idx="1762">
                  <c:v>8.8021799999999999</c:v>
                </c:pt>
                <c:pt idx="1763">
                  <c:v>8.8060400000000012</c:v>
                </c:pt>
                <c:pt idx="1764">
                  <c:v>8.809899999999999</c:v>
                </c:pt>
                <c:pt idx="1765">
                  <c:v>8.8137600000000003</c:v>
                </c:pt>
                <c:pt idx="1766">
                  <c:v>8.8176200000000016</c:v>
                </c:pt>
                <c:pt idx="1767">
                  <c:v>8.8214799999999993</c:v>
                </c:pt>
                <c:pt idx="1768">
                  <c:v>8.8253400000000006</c:v>
                </c:pt>
                <c:pt idx="1769">
                  <c:v>8.8292099999999998</c:v>
                </c:pt>
                <c:pt idx="1770">
                  <c:v>8.8330699999999993</c:v>
                </c:pt>
                <c:pt idx="1771">
                  <c:v>8.8369300000000006</c:v>
                </c:pt>
                <c:pt idx="1772">
                  <c:v>8.8407900000000001</c:v>
                </c:pt>
                <c:pt idx="1773">
                  <c:v>8.8446499999999997</c:v>
                </c:pt>
                <c:pt idx="1774">
                  <c:v>8.848510000000001</c:v>
                </c:pt>
                <c:pt idx="1775">
                  <c:v>8.8523700000000005</c:v>
                </c:pt>
                <c:pt idx="1776">
                  <c:v>8.85623</c:v>
                </c:pt>
                <c:pt idx="1777">
                  <c:v>8.8600899999999996</c:v>
                </c:pt>
                <c:pt idx="1778">
                  <c:v>8.8639500000000009</c:v>
                </c:pt>
                <c:pt idx="1779">
                  <c:v>8.8678099999999986</c:v>
                </c:pt>
                <c:pt idx="1780">
                  <c:v>8.8716699999999999</c:v>
                </c:pt>
                <c:pt idx="1781">
                  <c:v>8.8755300000000013</c:v>
                </c:pt>
                <c:pt idx="1782">
                  <c:v>8.879389999999999</c:v>
                </c:pt>
                <c:pt idx="1783">
                  <c:v>8.8832500000000003</c:v>
                </c:pt>
                <c:pt idx="1784">
                  <c:v>8.8871099999999998</c:v>
                </c:pt>
                <c:pt idx="1785">
                  <c:v>8.8909699999999994</c:v>
                </c:pt>
                <c:pt idx="1786">
                  <c:v>8.8948400000000003</c:v>
                </c:pt>
                <c:pt idx="1787">
                  <c:v>8.8987000000000016</c:v>
                </c:pt>
                <c:pt idx="1788">
                  <c:v>8.9025599999999994</c:v>
                </c:pt>
                <c:pt idx="1789">
                  <c:v>8.9064200000000007</c:v>
                </c:pt>
                <c:pt idx="1790">
                  <c:v>8.9102800000000002</c:v>
                </c:pt>
                <c:pt idx="1791">
                  <c:v>8.9141399999999997</c:v>
                </c:pt>
                <c:pt idx="1792">
                  <c:v>8.9179999999999993</c:v>
                </c:pt>
                <c:pt idx="1793">
                  <c:v>8.9218600000000006</c:v>
                </c:pt>
                <c:pt idx="1794">
                  <c:v>8.9257200000000001</c:v>
                </c:pt>
                <c:pt idx="1795">
                  <c:v>8.9295799999999996</c:v>
                </c:pt>
                <c:pt idx="1796">
                  <c:v>8.9334400000000009</c:v>
                </c:pt>
                <c:pt idx="1797">
                  <c:v>8.9372999999999987</c:v>
                </c:pt>
                <c:pt idx="1798">
                  <c:v>8.94116</c:v>
                </c:pt>
                <c:pt idx="1799">
                  <c:v>8.9450200000000013</c:v>
                </c:pt>
                <c:pt idx="1800">
                  <c:v>8.9488799999999991</c:v>
                </c:pt>
                <c:pt idx="1801">
                  <c:v>8.9527400000000004</c:v>
                </c:pt>
                <c:pt idx="1802">
                  <c:v>8.9566100000000013</c:v>
                </c:pt>
                <c:pt idx="1803">
                  <c:v>8.960469999999999</c:v>
                </c:pt>
                <c:pt idx="1804">
                  <c:v>8.9643300000000004</c:v>
                </c:pt>
                <c:pt idx="1805">
                  <c:v>8.9681899999999999</c:v>
                </c:pt>
                <c:pt idx="1806">
                  <c:v>8.9720499999999994</c:v>
                </c:pt>
                <c:pt idx="1807">
                  <c:v>8.9759100000000007</c:v>
                </c:pt>
                <c:pt idx="1808">
                  <c:v>8.9797700000000003</c:v>
                </c:pt>
                <c:pt idx="1809">
                  <c:v>8.9836299999999998</c:v>
                </c:pt>
                <c:pt idx="1810">
                  <c:v>8.9874899999999993</c:v>
                </c:pt>
                <c:pt idx="1811">
                  <c:v>8.9913500000000006</c:v>
                </c:pt>
                <c:pt idx="1812">
                  <c:v>8.9952099999999984</c:v>
                </c:pt>
                <c:pt idx="1813">
                  <c:v>8.9990699999999997</c:v>
                </c:pt>
                <c:pt idx="1814">
                  <c:v>9.002930000000001</c:v>
                </c:pt>
                <c:pt idx="1815">
                  <c:v>9.0067900000000005</c:v>
                </c:pt>
                <c:pt idx="1816">
                  <c:v>9.01065</c:v>
                </c:pt>
                <c:pt idx="1817">
                  <c:v>9.0145099999999996</c:v>
                </c:pt>
                <c:pt idx="1818">
                  <c:v>9.0183700000000009</c:v>
                </c:pt>
                <c:pt idx="1819">
                  <c:v>9.02224</c:v>
                </c:pt>
                <c:pt idx="1820">
                  <c:v>9.0260999999999996</c:v>
                </c:pt>
                <c:pt idx="1821">
                  <c:v>9.0299599999999991</c:v>
                </c:pt>
                <c:pt idx="1822">
                  <c:v>9.0338200000000004</c:v>
                </c:pt>
                <c:pt idx="1823">
                  <c:v>9.0376799999999999</c:v>
                </c:pt>
                <c:pt idx="1824">
                  <c:v>9.0415400000000012</c:v>
                </c:pt>
                <c:pt idx="1825">
                  <c:v>9.045399999999999</c:v>
                </c:pt>
                <c:pt idx="1826">
                  <c:v>9.0492600000000003</c:v>
                </c:pt>
                <c:pt idx="1827">
                  <c:v>9.0531200000000016</c:v>
                </c:pt>
                <c:pt idx="1828">
                  <c:v>9.0569799999999994</c:v>
                </c:pt>
                <c:pt idx="1829">
                  <c:v>9.0608400000000007</c:v>
                </c:pt>
                <c:pt idx="1830">
                  <c:v>9.0647000000000002</c:v>
                </c:pt>
                <c:pt idx="1831">
                  <c:v>9.0685599999999997</c:v>
                </c:pt>
                <c:pt idx="1832">
                  <c:v>9.0724199999999993</c:v>
                </c:pt>
                <c:pt idx="1833">
                  <c:v>9.0762800000000006</c:v>
                </c:pt>
                <c:pt idx="1834">
                  <c:v>9.0801400000000001</c:v>
                </c:pt>
                <c:pt idx="1835">
                  <c:v>9.084010000000001</c:v>
                </c:pt>
                <c:pt idx="1836">
                  <c:v>9.0878700000000006</c:v>
                </c:pt>
                <c:pt idx="1837">
                  <c:v>9.0917300000000001</c:v>
                </c:pt>
                <c:pt idx="1838">
                  <c:v>9.0955899999999996</c:v>
                </c:pt>
                <c:pt idx="1839">
                  <c:v>9.0994500000000009</c:v>
                </c:pt>
                <c:pt idx="1840">
                  <c:v>9.1033099999999987</c:v>
                </c:pt>
                <c:pt idx="1841">
                  <c:v>9.10717</c:v>
                </c:pt>
                <c:pt idx="1842">
                  <c:v>9.1110300000000013</c:v>
                </c:pt>
                <c:pt idx="1843">
                  <c:v>9.114889999999999</c:v>
                </c:pt>
                <c:pt idx="1844">
                  <c:v>9.1187500000000004</c:v>
                </c:pt>
                <c:pt idx="1845">
                  <c:v>9.1226099999999999</c:v>
                </c:pt>
                <c:pt idx="1846">
                  <c:v>9.1264699999999994</c:v>
                </c:pt>
                <c:pt idx="1847">
                  <c:v>9.1303300000000007</c:v>
                </c:pt>
                <c:pt idx="1848">
                  <c:v>9.1341900000000003</c:v>
                </c:pt>
                <c:pt idx="1849">
                  <c:v>9.1380499999999998</c:v>
                </c:pt>
                <c:pt idx="1850">
                  <c:v>9.1419099999999993</c:v>
                </c:pt>
                <c:pt idx="1851">
                  <c:v>9.1457700000000006</c:v>
                </c:pt>
                <c:pt idx="1852">
                  <c:v>9.1496399999999998</c:v>
                </c:pt>
                <c:pt idx="1853">
                  <c:v>9.1534999999999993</c:v>
                </c:pt>
                <c:pt idx="1854">
                  <c:v>9.1573600000000006</c:v>
                </c:pt>
                <c:pt idx="1855">
                  <c:v>9.1612200000000001</c:v>
                </c:pt>
                <c:pt idx="1856">
                  <c:v>9.1650799999999997</c:v>
                </c:pt>
                <c:pt idx="1857">
                  <c:v>9.168940000000001</c:v>
                </c:pt>
                <c:pt idx="1858">
                  <c:v>9.1727999999999987</c:v>
                </c:pt>
                <c:pt idx="1859">
                  <c:v>9.17666</c:v>
                </c:pt>
                <c:pt idx="1860">
                  <c:v>9.1805199999999996</c:v>
                </c:pt>
                <c:pt idx="1861">
                  <c:v>9.1843799999999991</c:v>
                </c:pt>
                <c:pt idx="1862">
                  <c:v>9.1882400000000004</c:v>
                </c:pt>
                <c:pt idx="1863">
                  <c:v>9.1920999999999999</c:v>
                </c:pt>
                <c:pt idx="1864">
                  <c:v>9.1959599999999995</c:v>
                </c:pt>
                <c:pt idx="1865">
                  <c:v>9.199819999999999</c:v>
                </c:pt>
                <c:pt idx="1866">
                  <c:v>9.2036800000000003</c:v>
                </c:pt>
                <c:pt idx="1867">
                  <c:v>9.2075400000000016</c:v>
                </c:pt>
                <c:pt idx="1868">
                  <c:v>9.211409999999999</c:v>
                </c:pt>
                <c:pt idx="1869">
                  <c:v>9.2152700000000003</c:v>
                </c:pt>
                <c:pt idx="1870">
                  <c:v>9.2191299999999998</c:v>
                </c:pt>
                <c:pt idx="1871">
                  <c:v>9.2229899999999994</c:v>
                </c:pt>
                <c:pt idx="1872">
                  <c:v>9.2268500000000007</c:v>
                </c:pt>
                <c:pt idx="1873">
                  <c:v>9.2307099999999984</c:v>
                </c:pt>
                <c:pt idx="1874">
                  <c:v>9.2345699999999997</c:v>
                </c:pt>
                <c:pt idx="1875">
                  <c:v>9.238430000000001</c:v>
                </c:pt>
                <c:pt idx="1876">
                  <c:v>9.2422900000000006</c:v>
                </c:pt>
                <c:pt idx="1877">
                  <c:v>9.2461500000000001</c:v>
                </c:pt>
                <c:pt idx="1878">
                  <c:v>9.2500099999999996</c:v>
                </c:pt>
                <c:pt idx="1879">
                  <c:v>9.2538700000000009</c:v>
                </c:pt>
                <c:pt idx="1880">
                  <c:v>9.2577299999999987</c:v>
                </c:pt>
                <c:pt idx="1881">
                  <c:v>9.26159</c:v>
                </c:pt>
                <c:pt idx="1882">
                  <c:v>9.2654500000000013</c:v>
                </c:pt>
                <c:pt idx="1883">
                  <c:v>9.2693099999999991</c:v>
                </c:pt>
                <c:pt idx="1884">
                  <c:v>9.2731700000000004</c:v>
                </c:pt>
                <c:pt idx="1885">
                  <c:v>9.2770400000000013</c:v>
                </c:pt>
                <c:pt idx="1886">
                  <c:v>9.280899999999999</c:v>
                </c:pt>
                <c:pt idx="1887">
                  <c:v>9.2847600000000003</c:v>
                </c:pt>
                <c:pt idx="1888">
                  <c:v>9.2886200000000017</c:v>
                </c:pt>
                <c:pt idx="1889">
                  <c:v>9.2924799999999994</c:v>
                </c:pt>
                <c:pt idx="1890">
                  <c:v>9.2963400000000007</c:v>
                </c:pt>
                <c:pt idx="1891">
                  <c:v>9.3002000000000002</c:v>
                </c:pt>
                <c:pt idx="1892">
                  <c:v>9.3040599999999998</c:v>
                </c:pt>
                <c:pt idx="1893">
                  <c:v>9.3079199999999993</c:v>
                </c:pt>
                <c:pt idx="1894">
                  <c:v>9.3117800000000006</c:v>
                </c:pt>
                <c:pt idx="1895">
                  <c:v>9.3156400000000001</c:v>
                </c:pt>
                <c:pt idx="1896">
                  <c:v>9.3194999999999997</c:v>
                </c:pt>
                <c:pt idx="1897">
                  <c:v>9.323360000000001</c:v>
                </c:pt>
                <c:pt idx="1898">
                  <c:v>9.3272199999999987</c:v>
                </c:pt>
                <c:pt idx="1899">
                  <c:v>9.33108</c:v>
                </c:pt>
                <c:pt idx="1900">
                  <c:v>9.3349400000000013</c:v>
                </c:pt>
                <c:pt idx="1901">
                  <c:v>9.3388099999999987</c:v>
                </c:pt>
                <c:pt idx="1902">
                  <c:v>9.34267</c:v>
                </c:pt>
                <c:pt idx="1903">
                  <c:v>9.3465300000000013</c:v>
                </c:pt>
                <c:pt idx="1904">
                  <c:v>9.3503899999999991</c:v>
                </c:pt>
                <c:pt idx="1905">
                  <c:v>9.3542500000000004</c:v>
                </c:pt>
                <c:pt idx="1906">
                  <c:v>9.3581099999999999</c:v>
                </c:pt>
                <c:pt idx="1907">
                  <c:v>9.3619699999999995</c:v>
                </c:pt>
                <c:pt idx="1908">
                  <c:v>9.3658300000000008</c:v>
                </c:pt>
                <c:pt idx="1909">
                  <c:v>9.3696900000000003</c:v>
                </c:pt>
                <c:pt idx="1910">
                  <c:v>9.3735499999999998</c:v>
                </c:pt>
                <c:pt idx="1911">
                  <c:v>9.3774099999999994</c:v>
                </c:pt>
                <c:pt idx="1912">
                  <c:v>9.3812700000000007</c:v>
                </c:pt>
                <c:pt idx="1913">
                  <c:v>9.3851299999999984</c:v>
                </c:pt>
                <c:pt idx="1914">
                  <c:v>9.3889899999999997</c:v>
                </c:pt>
                <c:pt idx="1915">
                  <c:v>9.392850000000001</c:v>
                </c:pt>
                <c:pt idx="1916">
                  <c:v>9.3967099999999988</c:v>
                </c:pt>
                <c:pt idx="1917">
                  <c:v>9.4005700000000001</c:v>
                </c:pt>
                <c:pt idx="1918">
                  <c:v>9.404440000000001</c:v>
                </c:pt>
                <c:pt idx="1919">
                  <c:v>9.4082999999999988</c:v>
                </c:pt>
                <c:pt idx="1920">
                  <c:v>9.4121600000000001</c:v>
                </c:pt>
                <c:pt idx="1921">
                  <c:v>9.4160199999999996</c:v>
                </c:pt>
                <c:pt idx="1922">
                  <c:v>9.4198799999999991</c:v>
                </c:pt>
                <c:pt idx="1923">
                  <c:v>9.4237400000000004</c:v>
                </c:pt>
                <c:pt idx="1924">
                  <c:v>9.4276</c:v>
                </c:pt>
                <c:pt idx="1925">
                  <c:v>9.4314599999999995</c:v>
                </c:pt>
                <c:pt idx="1926">
                  <c:v>9.435319999999999</c:v>
                </c:pt>
                <c:pt idx="1927">
                  <c:v>9.4391800000000003</c:v>
                </c:pt>
                <c:pt idx="1928">
                  <c:v>9.4430400000000017</c:v>
                </c:pt>
                <c:pt idx="1929">
                  <c:v>9.4468999999999994</c:v>
                </c:pt>
                <c:pt idx="1930">
                  <c:v>9.4507600000000007</c:v>
                </c:pt>
                <c:pt idx="1931">
                  <c:v>9.4546200000000002</c:v>
                </c:pt>
                <c:pt idx="1932">
                  <c:v>9.4584799999999998</c:v>
                </c:pt>
                <c:pt idx="1933">
                  <c:v>9.4623399999999993</c:v>
                </c:pt>
                <c:pt idx="1934">
                  <c:v>9.4662099999999985</c:v>
                </c:pt>
                <c:pt idx="1935">
                  <c:v>9.4700699999999998</c:v>
                </c:pt>
                <c:pt idx="1936">
                  <c:v>9.4739300000000011</c:v>
                </c:pt>
                <c:pt idx="1937">
                  <c:v>9.4777900000000006</c:v>
                </c:pt>
                <c:pt idx="1938">
                  <c:v>9.4816500000000001</c:v>
                </c:pt>
                <c:pt idx="1939">
                  <c:v>9.4855099999999997</c:v>
                </c:pt>
                <c:pt idx="1940">
                  <c:v>9.489370000000001</c:v>
                </c:pt>
                <c:pt idx="1941">
                  <c:v>9.4932299999999987</c:v>
                </c:pt>
                <c:pt idx="1942">
                  <c:v>9.49709</c:v>
                </c:pt>
                <c:pt idx="1943">
                  <c:v>9.5009500000000013</c:v>
                </c:pt>
                <c:pt idx="1944">
                  <c:v>9.5048099999999991</c:v>
                </c:pt>
                <c:pt idx="1945">
                  <c:v>9.5086700000000004</c:v>
                </c:pt>
                <c:pt idx="1946">
                  <c:v>9.5125299999999999</c:v>
                </c:pt>
                <c:pt idx="1947">
                  <c:v>9.5163899999999995</c:v>
                </c:pt>
                <c:pt idx="1948">
                  <c:v>9.5202500000000008</c:v>
                </c:pt>
                <c:pt idx="1949">
                  <c:v>9.5241100000000003</c:v>
                </c:pt>
                <c:pt idx="1950">
                  <c:v>9.5279699999999998</c:v>
                </c:pt>
                <c:pt idx="1951">
                  <c:v>9.5318400000000008</c:v>
                </c:pt>
                <c:pt idx="1952">
                  <c:v>9.5357000000000003</c:v>
                </c:pt>
                <c:pt idx="1953">
                  <c:v>9.5395599999999998</c:v>
                </c:pt>
                <c:pt idx="1954">
                  <c:v>9.5434199999999993</c:v>
                </c:pt>
                <c:pt idx="1955">
                  <c:v>9.5472800000000007</c:v>
                </c:pt>
                <c:pt idx="1956">
                  <c:v>9.5511400000000002</c:v>
                </c:pt>
                <c:pt idx="1957">
                  <c:v>9.5549999999999997</c:v>
                </c:pt>
                <c:pt idx="1958">
                  <c:v>9.558860000000001</c:v>
                </c:pt>
                <c:pt idx="1959">
                  <c:v>9.5627199999999988</c:v>
                </c:pt>
                <c:pt idx="1960">
                  <c:v>9.5665800000000001</c:v>
                </c:pt>
                <c:pt idx="1961">
                  <c:v>9.5704400000000014</c:v>
                </c:pt>
                <c:pt idx="1962">
                  <c:v>9.5742999999999991</c:v>
                </c:pt>
                <c:pt idx="1963">
                  <c:v>9.5781600000000005</c:v>
                </c:pt>
                <c:pt idx="1964">
                  <c:v>9.58202</c:v>
                </c:pt>
                <c:pt idx="1965">
                  <c:v>9.5858799999999995</c:v>
                </c:pt>
                <c:pt idx="1966">
                  <c:v>9.589739999999999</c:v>
                </c:pt>
                <c:pt idx="1967">
                  <c:v>9.59361</c:v>
                </c:pt>
                <c:pt idx="1968">
                  <c:v>9.5974699999999995</c:v>
                </c:pt>
                <c:pt idx="1969">
                  <c:v>9.6013300000000008</c:v>
                </c:pt>
                <c:pt idx="1970">
                  <c:v>9.6051900000000003</c:v>
                </c:pt>
                <c:pt idx="1971">
                  <c:v>9.6090499999999999</c:v>
                </c:pt>
                <c:pt idx="1972">
                  <c:v>9.6129099999999994</c:v>
                </c:pt>
                <c:pt idx="1973">
                  <c:v>9.6167700000000007</c:v>
                </c:pt>
                <c:pt idx="1974">
                  <c:v>9.6206299999999985</c:v>
                </c:pt>
                <c:pt idx="1975">
                  <c:v>9.6244899999999998</c:v>
                </c:pt>
                <c:pt idx="1976">
                  <c:v>9.6283500000000011</c:v>
                </c:pt>
                <c:pt idx="1977">
                  <c:v>9.6322099999999988</c:v>
                </c:pt>
                <c:pt idx="1978">
                  <c:v>9.6360700000000001</c:v>
                </c:pt>
                <c:pt idx="1979">
                  <c:v>9.6399299999999997</c:v>
                </c:pt>
                <c:pt idx="1980">
                  <c:v>9.643790000000001</c:v>
                </c:pt>
                <c:pt idx="1981">
                  <c:v>9.6476500000000005</c:v>
                </c:pt>
                <c:pt idx="1982">
                  <c:v>9.65151</c:v>
                </c:pt>
                <c:pt idx="1983">
                  <c:v>9.6553700000000013</c:v>
                </c:pt>
                <c:pt idx="1984">
                  <c:v>9.6592400000000005</c:v>
                </c:pt>
                <c:pt idx="1985">
                  <c:v>9.6631</c:v>
                </c:pt>
                <c:pt idx="1986">
                  <c:v>9.6669599999999996</c:v>
                </c:pt>
                <c:pt idx="1987">
                  <c:v>9.6708199999999991</c:v>
                </c:pt>
                <c:pt idx="1988">
                  <c:v>9.6746800000000004</c:v>
                </c:pt>
                <c:pt idx="1989">
                  <c:v>9.6785400000000017</c:v>
                </c:pt>
                <c:pt idx="1990">
                  <c:v>9.6823999999999995</c:v>
                </c:pt>
                <c:pt idx="1991">
                  <c:v>9.6862600000000008</c:v>
                </c:pt>
                <c:pt idx="1992">
                  <c:v>9.6901200000000003</c:v>
                </c:pt>
                <c:pt idx="1993">
                  <c:v>9.6939799999999998</c:v>
                </c:pt>
                <c:pt idx="1994">
                  <c:v>9.6978399999999993</c:v>
                </c:pt>
                <c:pt idx="1995">
                  <c:v>9.7017000000000007</c:v>
                </c:pt>
                <c:pt idx="1996">
                  <c:v>9.7055600000000002</c:v>
                </c:pt>
                <c:pt idx="1997">
                  <c:v>9.7094199999999997</c:v>
                </c:pt>
                <c:pt idx="1998">
                  <c:v>9.713280000000001</c:v>
                </c:pt>
                <c:pt idx="1999">
                  <c:v>9.7171399999999988</c:v>
                </c:pt>
                <c:pt idx="2000">
                  <c:v>9.7210099999999997</c:v>
                </c:pt>
                <c:pt idx="2001">
                  <c:v>9.724870000000001</c:v>
                </c:pt>
                <c:pt idx="2002">
                  <c:v>9.7287299999999988</c:v>
                </c:pt>
                <c:pt idx="2003">
                  <c:v>9.7325900000000001</c:v>
                </c:pt>
                <c:pt idx="2004">
                  <c:v>9.7364500000000014</c:v>
                </c:pt>
                <c:pt idx="2005">
                  <c:v>9.7403099999999991</c:v>
                </c:pt>
                <c:pt idx="2006">
                  <c:v>9.7441700000000004</c:v>
                </c:pt>
                <c:pt idx="2007">
                  <c:v>9.74803</c:v>
                </c:pt>
                <c:pt idx="2008">
                  <c:v>9.7518899999999995</c:v>
                </c:pt>
                <c:pt idx="2009">
                  <c:v>9.7557500000000008</c:v>
                </c:pt>
                <c:pt idx="2010">
                  <c:v>9.7596100000000003</c:v>
                </c:pt>
                <c:pt idx="2011">
                  <c:v>9.7634699999999999</c:v>
                </c:pt>
                <c:pt idx="2012">
                  <c:v>9.7673299999999994</c:v>
                </c:pt>
                <c:pt idx="2013">
                  <c:v>9.7711900000000007</c:v>
                </c:pt>
                <c:pt idx="2014">
                  <c:v>9.7750499999999985</c:v>
                </c:pt>
                <c:pt idx="2015">
                  <c:v>9.7789099999999998</c:v>
                </c:pt>
                <c:pt idx="2016">
                  <c:v>9.7827700000000011</c:v>
                </c:pt>
                <c:pt idx="2017">
                  <c:v>9.7866400000000002</c:v>
                </c:pt>
                <c:pt idx="2018">
                  <c:v>9.7904999999999998</c:v>
                </c:pt>
                <c:pt idx="2019">
                  <c:v>9.7943600000000011</c:v>
                </c:pt>
                <c:pt idx="2020">
                  <c:v>9.7982199999999988</c:v>
                </c:pt>
                <c:pt idx="2021">
                  <c:v>9.8020800000000001</c:v>
                </c:pt>
                <c:pt idx="2022">
                  <c:v>9.8059399999999997</c:v>
                </c:pt>
                <c:pt idx="2023">
                  <c:v>9.8097999999999992</c:v>
                </c:pt>
                <c:pt idx="2024">
                  <c:v>9.8136600000000005</c:v>
                </c:pt>
                <c:pt idx="2025">
                  <c:v>9.81752</c:v>
                </c:pt>
                <c:pt idx="2026">
                  <c:v>9.8213799999999996</c:v>
                </c:pt>
                <c:pt idx="2027">
                  <c:v>9.8252399999999991</c:v>
                </c:pt>
                <c:pt idx="2028">
                  <c:v>9.8291000000000004</c:v>
                </c:pt>
                <c:pt idx="2029">
                  <c:v>9.8329599999999999</c:v>
                </c:pt>
                <c:pt idx="2030">
                  <c:v>9.8368199999999995</c:v>
                </c:pt>
                <c:pt idx="2031">
                  <c:v>9.8406800000000008</c:v>
                </c:pt>
                <c:pt idx="2032">
                  <c:v>9.8445400000000003</c:v>
                </c:pt>
                <c:pt idx="2033">
                  <c:v>9.8484099999999994</c:v>
                </c:pt>
                <c:pt idx="2034">
                  <c:v>9.8522700000000007</c:v>
                </c:pt>
                <c:pt idx="2035">
                  <c:v>9.8561299999999985</c:v>
                </c:pt>
                <c:pt idx="2036">
                  <c:v>9.8599899999999998</c:v>
                </c:pt>
                <c:pt idx="2037">
                  <c:v>9.8638500000000011</c:v>
                </c:pt>
                <c:pt idx="2038">
                  <c:v>9.8677099999999989</c:v>
                </c:pt>
                <c:pt idx="2039">
                  <c:v>9.8715700000000002</c:v>
                </c:pt>
                <c:pt idx="2040">
                  <c:v>9.8754299999999997</c:v>
                </c:pt>
                <c:pt idx="2041">
                  <c:v>9.879290000000001</c:v>
                </c:pt>
                <c:pt idx="2042">
                  <c:v>9.8831499999999988</c:v>
                </c:pt>
                <c:pt idx="2043">
                  <c:v>9.8870100000000001</c:v>
                </c:pt>
                <c:pt idx="2044">
                  <c:v>9.8908700000000014</c:v>
                </c:pt>
                <c:pt idx="2045">
                  <c:v>9.8947299999999991</c:v>
                </c:pt>
                <c:pt idx="2046">
                  <c:v>9.8985900000000004</c:v>
                </c:pt>
                <c:pt idx="2047">
                  <c:v>9.90245</c:v>
                </c:pt>
                <c:pt idx="2048">
                  <c:v>9.9063099999999995</c:v>
                </c:pt>
                <c:pt idx="2049">
                  <c:v>9.9101700000000008</c:v>
                </c:pt>
                <c:pt idx="2050">
                  <c:v>9.9140400000000017</c:v>
                </c:pt>
                <c:pt idx="2051">
                  <c:v>9.9178999999999995</c:v>
                </c:pt>
                <c:pt idx="2052">
                  <c:v>9.9217600000000008</c:v>
                </c:pt>
                <c:pt idx="2053">
                  <c:v>9.9256200000000003</c:v>
                </c:pt>
                <c:pt idx="2054">
                  <c:v>9.9294799999999999</c:v>
                </c:pt>
                <c:pt idx="2055">
                  <c:v>9.9333399999999994</c:v>
                </c:pt>
                <c:pt idx="2056">
                  <c:v>9.9372000000000007</c:v>
                </c:pt>
                <c:pt idx="2057">
                  <c:v>9.9410600000000002</c:v>
                </c:pt>
                <c:pt idx="2058">
                  <c:v>9.9449199999999998</c:v>
                </c:pt>
                <c:pt idx="2059">
                  <c:v>9.9487800000000011</c:v>
                </c:pt>
                <c:pt idx="2060">
                  <c:v>9.9526399999999988</c:v>
                </c:pt>
                <c:pt idx="2061">
                  <c:v>9.9565000000000001</c:v>
                </c:pt>
                <c:pt idx="2062">
                  <c:v>9.9603600000000014</c:v>
                </c:pt>
                <c:pt idx="2063">
                  <c:v>9.9642199999999992</c:v>
                </c:pt>
                <c:pt idx="2064">
                  <c:v>9.9680800000000005</c:v>
                </c:pt>
                <c:pt idx="2065">
                  <c:v>9.97194</c:v>
                </c:pt>
                <c:pt idx="2066">
                  <c:v>9.9758099999999992</c:v>
                </c:pt>
                <c:pt idx="2067">
                  <c:v>9.9796700000000005</c:v>
                </c:pt>
                <c:pt idx="2068">
                  <c:v>9.98353</c:v>
                </c:pt>
                <c:pt idx="2069">
                  <c:v>9.9873899999999995</c:v>
                </c:pt>
                <c:pt idx="2070">
                  <c:v>9.9912500000000009</c:v>
                </c:pt>
                <c:pt idx="2071">
                  <c:v>9.9951100000000004</c:v>
                </c:pt>
                <c:pt idx="2072">
                  <c:v>9.9989699999999999</c:v>
                </c:pt>
                <c:pt idx="2073">
                  <c:v>10.002799999999999</c:v>
                </c:pt>
                <c:pt idx="2074">
                  <c:v>10.0067</c:v>
                </c:pt>
                <c:pt idx="2075">
                  <c:v>10.0106</c:v>
                </c:pt>
                <c:pt idx="2076">
                  <c:v>10.0144</c:v>
                </c:pt>
                <c:pt idx="2077">
                  <c:v>10.0183</c:v>
                </c:pt>
                <c:pt idx="2078">
                  <c:v>10.0221</c:v>
                </c:pt>
                <c:pt idx="2079">
                  <c:v>10.026</c:v>
                </c:pt>
                <c:pt idx="2080">
                  <c:v>10.0299</c:v>
                </c:pt>
                <c:pt idx="2081">
                  <c:v>10.033700000000001</c:v>
                </c:pt>
                <c:pt idx="2082">
                  <c:v>10.037600000000001</c:v>
                </c:pt>
                <c:pt idx="2083">
                  <c:v>10.041399999999999</c:v>
                </c:pt>
                <c:pt idx="2084">
                  <c:v>10.045299999999999</c:v>
                </c:pt>
                <c:pt idx="2085">
                  <c:v>10.049200000000001</c:v>
                </c:pt>
                <c:pt idx="2086">
                  <c:v>10.053000000000001</c:v>
                </c:pt>
                <c:pt idx="2087">
                  <c:v>10.056899999999999</c:v>
                </c:pt>
                <c:pt idx="2088">
                  <c:v>10.060700000000001</c:v>
                </c:pt>
                <c:pt idx="2089">
                  <c:v>10.0646</c:v>
                </c:pt>
                <c:pt idx="2090">
                  <c:v>10.0685</c:v>
                </c:pt>
                <c:pt idx="2091">
                  <c:v>10.072299999999998</c:v>
                </c:pt>
                <c:pt idx="2092">
                  <c:v>10.0762</c:v>
                </c:pt>
                <c:pt idx="2093">
                  <c:v>10.08</c:v>
                </c:pt>
                <c:pt idx="2094">
                  <c:v>10.0839</c:v>
                </c:pt>
                <c:pt idx="2095">
                  <c:v>10.0878</c:v>
                </c:pt>
                <c:pt idx="2096">
                  <c:v>10.0916</c:v>
                </c:pt>
                <c:pt idx="2097">
                  <c:v>10.095499999999999</c:v>
                </c:pt>
                <c:pt idx="2098">
                  <c:v>10.099299999999999</c:v>
                </c:pt>
                <c:pt idx="2099">
                  <c:v>10.103200000000001</c:v>
                </c:pt>
                <c:pt idx="2100">
                  <c:v>10.107100000000001</c:v>
                </c:pt>
                <c:pt idx="2101">
                  <c:v>10.110899999999999</c:v>
                </c:pt>
                <c:pt idx="2102">
                  <c:v>10.114799999999999</c:v>
                </c:pt>
                <c:pt idx="2103">
                  <c:v>10.118600000000001</c:v>
                </c:pt>
                <c:pt idx="2104">
                  <c:v>10.1225</c:v>
                </c:pt>
                <c:pt idx="2105">
                  <c:v>10.1264</c:v>
                </c:pt>
                <c:pt idx="2106">
                  <c:v>10.1302</c:v>
                </c:pt>
                <c:pt idx="2107">
                  <c:v>10.1341</c:v>
                </c:pt>
                <c:pt idx="2108">
                  <c:v>10.138</c:v>
                </c:pt>
                <c:pt idx="2109">
                  <c:v>10.1418</c:v>
                </c:pt>
                <c:pt idx="2110">
                  <c:v>10.145700000000001</c:v>
                </c:pt>
                <c:pt idx="2111">
                  <c:v>10.1495</c:v>
                </c:pt>
                <c:pt idx="2112">
                  <c:v>10.1534</c:v>
                </c:pt>
                <c:pt idx="2113">
                  <c:v>10.157299999999999</c:v>
                </c:pt>
                <c:pt idx="2114">
                  <c:v>10.161100000000001</c:v>
                </c:pt>
                <c:pt idx="2115">
                  <c:v>10.164999999999999</c:v>
                </c:pt>
                <c:pt idx="2116">
                  <c:v>10.168799999999999</c:v>
                </c:pt>
                <c:pt idx="2117">
                  <c:v>10.172700000000001</c:v>
                </c:pt>
                <c:pt idx="2118">
                  <c:v>10.176600000000001</c:v>
                </c:pt>
                <c:pt idx="2119">
                  <c:v>10.180399999999999</c:v>
                </c:pt>
                <c:pt idx="2120">
                  <c:v>10.184299999999999</c:v>
                </c:pt>
                <c:pt idx="2121">
                  <c:v>10.1881</c:v>
                </c:pt>
                <c:pt idx="2122">
                  <c:v>10.192</c:v>
                </c:pt>
                <c:pt idx="2123">
                  <c:v>10.1959</c:v>
                </c:pt>
                <c:pt idx="2124">
                  <c:v>10.1997</c:v>
                </c:pt>
                <c:pt idx="2125">
                  <c:v>10.2036</c:v>
                </c:pt>
                <c:pt idx="2126">
                  <c:v>10.2074</c:v>
                </c:pt>
                <c:pt idx="2127">
                  <c:v>10.2113</c:v>
                </c:pt>
                <c:pt idx="2128">
                  <c:v>10.215200000000001</c:v>
                </c:pt>
                <c:pt idx="2129">
                  <c:v>10.218999999999999</c:v>
                </c:pt>
                <c:pt idx="2130">
                  <c:v>10.222899999999999</c:v>
                </c:pt>
                <c:pt idx="2131">
                  <c:v>10.226700000000001</c:v>
                </c:pt>
                <c:pt idx="2132">
                  <c:v>10.230600000000001</c:v>
                </c:pt>
                <c:pt idx="2133">
                  <c:v>10.234500000000001</c:v>
                </c:pt>
                <c:pt idx="2134">
                  <c:v>10.238299999999999</c:v>
                </c:pt>
                <c:pt idx="2135">
                  <c:v>10.2422</c:v>
                </c:pt>
                <c:pt idx="2136">
                  <c:v>10.246</c:v>
                </c:pt>
                <c:pt idx="2137">
                  <c:v>10.2499</c:v>
                </c:pt>
                <c:pt idx="2138">
                  <c:v>10.2538</c:v>
                </c:pt>
                <c:pt idx="2139">
                  <c:v>10.2576</c:v>
                </c:pt>
                <c:pt idx="2140">
                  <c:v>10.2615</c:v>
                </c:pt>
                <c:pt idx="2141">
                  <c:v>10.2654</c:v>
                </c:pt>
                <c:pt idx="2142">
                  <c:v>10.269200000000001</c:v>
                </c:pt>
                <c:pt idx="2143">
                  <c:v>10.273100000000001</c:v>
                </c:pt>
                <c:pt idx="2144">
                  <c:v>10.276899999999999</c:v>
                </c:pt>
                <c:pt idx="2145">
                  <c:v>10.280799999999999</c:v>
                </c:pt>
                <c:pt idx="2146">
                  <c:v>10.284700000000001</c:v>
                </c:pt>
                <c:pt idx="2147">
                  <c:v>10.288500000000001</c:v>
                </c:pt>
                <c:pt idx="2148">
                  <c:v>10.292399999999999</c:v>
                </c:pt>
                <c:pt idx="2149">
                  <c:v>10.296200000000001</c:v>
                </c:pt>
                <c:pt idx="2150">
                  <c:v>10.3001</c:v>
                </c:pt>
                <c:pt idx="2151">
                  <c:v>10.304</c:v>
                </c:pt>
                <c:pt idx="2152">
                  <c:v>10.307799999999999</c:v>
                </c:pt>
                <c:pt idx="2153">
                  <c:v>10.3117</c:v>
                </c:pt>
                <c:pt idx="2154">
                  <c:v>10.3155</c:v>
                </c:pt>
                <c:pt idx="2155">
                  <c:v>10.3194</c:v>
                </c:pt>
                <c:pt idx="2156">
                  <c:v>10.3233</c:v>
                </c:pt>
                <c:pt idx="2157">
                  <c:v>10.3271</c:v>
                </c:pt>
                <c:pt idx="2158">
                  <c:v>10.331</c:v>
                </c:pt>
                <c:pt idx="2159">
                  <c:v>10.3348</c:v>
                </c:pt>
                <c:pt idx="2160">
                  <c:v>10.338700000000001</c:v>
                </c:pt>
                <c:pt idx="2161">
                  <c:v>10.342600000000001</c:v>
                </c:pt>
                <c:pt idx="2162">
                  <c:v>10.346399999999999</c:v>
                </c:pt>
                <c:pt idx="2163">
                  <c:v>10.350299999999999</c:v>
                </c:pt>
                <c:pt idx="2164">
                  <c:v>10.354100000000001</c:v>
                </c:pt>
                <c:pt idx="2165">
                  <c:v>10.358000000000001</c:v>
                </c:pt>
                <c:pt idx="2166">
                  <c:v>10.3619</c:v>
                </c:pt>
                <c:pt idx="2167">
                  <c:v>10.3657</c:v>
                </c:pt>
                <c:pt idx="2168">
                  <c:v>10.3696</c:v>
                </c:pt>
                <c:pt idx="2169">
                  <c:v>10.3734</c:v>
                </c:pt>
                <c:pt idx="2170">
                  <c:v>10.3773</c:v>
                </c:pt>
                <c:pt idx="2171">
                  <c:v>10.381200000000002</c:v>
                </c:pt>
                <c:pt idx="2172">
                  <c:v>10.385</c:v>
                </c:pt>
                <c:pt idx="2173">
                  <c:v>10.3889</c:v>
                </c:pt>
                <c:pt idx="2174">
                  <c:v>10.392799999999999</c:v>
                </c:pt>
                <c:pt idx="2175">
                  <c:v>10.396600000000001</c:v>
                </c:pt>
                <c:pt idx="2176">
                  <c:v>10.400499999999999</c:v>
                </c:pt>
                <c:pt idx="2177">
                  <c:v>10.404299999999999</c:v>
                </c:pt>
                <c:pt idx="2178">
                  <c:v>10.408200000000001</c:v>
                </c:pt>
                <c:pt idx="2179">
                  <c:v>10.412100000000001</c:v>
                </c:pt>
                <c:pt idx="2180">
                  <c:v>10.415899999999999</c:v>
                </c:pt>
                <c:pt idx="2181">
                  <c:v>10.419799999999999</c:v>
                </c:pt>
                <c:pt idx="2182">
                  <c:v>10.4236</c:v>
                </c:pt>
                <c:pt idx="2183">
                  <c:v>10.4275</c:v>
                </c:pt>
                <c:pt idx="2184">
                  <c:v>10.4314</c:v>
                </c:pt>
                <c:pt idx="2185">
                  <c:v>10.4352</c:v>
                </c:pt>
                <c:pt idx="2186">
                  <c:v>10.4391</c:v>
                </c:pt>
                <c:pt idx="2187">
                  <c:v>10.4429</c:v>
                </c:pt>
                <c:pt idx="2188">
                  <c:v>10.4468</c:v>
                </c:pt>
                <c:pt idx="2189">
                  <c:v>10.450700000000001</c:v>
                </c:pt>
                <c:pt idx="2190">
                  <c:v>10.454499999999999</c:v>
                </c:pt>
                <c:pt idx="2191">
                  <c:v>10.458399999999999</c:v>
                </c:pt>
                <c:pt idx="2192">
                  <c:v>10.462200000000001</c:v>
                </c:pt>
                <c:pt idx="2193">
                  <c:v>10.466100000000001</c:v>
                </c:pt>
                <c:pt idx="2194">
                  <c:v>10.47</c:v>
                </c:pt>
                <c:pt idx="2195">
                  <c:v>10.473799999999999</c:v>
                </c:pt>
                <c:pt idx="2196">
                  <c:v>10.4777</c:v>
                </c:pt>
                <c:pt idx="2197">
                  <c:v>10.4815</c:v>
                </c:pt>
                <c:pt idx="2198">
                  <c:v>10.4854</c:v>
                </c:pt>
                <c:pt idx="2199">
                  <c:v>10.4893</c:v>
                </c:pt>
                <c:pt idx="2200">
                  <c:v>10.4931</c:v>
                </c:pt>
                <c:pt idx="2201">
                  <c:v>10.497</c:v>
                </c:pt>
                <c:pt idx="2202">
                  <c:v>10.5008</c:v>
                </c:pt>
                <c:pt idx="2203">
                  <c:v>10.504700000000001</c:v>
                </c:pt>
                <c:pt idx="2204">
                  <c:v>10.508599999999999</c:v>
                </c:pt>
                <c:pt idx="2205">
                  <c:v>10.5124</c:v>
                </c:pt>
                <c:pt idx="2206">
                  <c:v>10.516299999999999</c:v>
                </c:pt>
                <c:pt idx="2207">
                  <c:v>10.520200000000001</c:v>
                </c:pt>
                <c:pt idx="2208">
                  <c:v>10.523999999999999</c:v>
                </c:pt>
                <c:pt idx="2209">
                  <c:v>10.527899999999999</c:v>
                </c:pt>
                <c:pt idx="2210">
                  <c:v>10.531700000000001</c:v>
                </c:pt>
                <c:pt idx="2211">
                  <c:v>10.535600000000001</c:v>
                </c:pt>
                <c:pt idx="2212">
                  <c:v>10.5395</c:v>
                </c:pt>
                <c:pt idx="2213">
                  <c:v>10.543299999999999</c:v>
                </c:pt>
                <c:pt idx="2214">
                  <c:v>10.5472</c:v>
                </c:pt>
                <c:pt idx="2215">
                  <c:v>10.551</c:v>
                </c:pt>
                <c:pt idx="2216">
                  <c:v>10.5549</c:v>
                </c:pt>
                <c:pt idx="2217">
                  <c:v>10.5588</c:v>
                </c:pt>
                <c:pt idx="2218">
                  <c:v>10.5626</c:v>
                </c:pt>
                <c:pt idx="2219">
                  <c:v>10.5665</c:v>
                </c:pt>
                <c:pt idx="2220">
                  <c:v>10.5703</c:v>
                </c:pt>
                <c:pt idx="2221">
                  <c:v>10.574200000000001</c:v>
                </c:pt>
                <c:pt idx="2222">
                  <c:v>10.578100000000001</c:v>
                </c:pt>
                <c:pt idx="2223">
                  <c:v>10.581899999999999</c:v>
                </c:pt>
                <c:pt idx="2224">
                  <c:v>10.585799999999999</c:v>
                </c:pt>
                <c:pt idx="2225">
                  <c:v>10.589600000000001</c:v>
                </c:pt>
                <c:pt idx="2226">
                  <c:v>10.593500000000001</c:v>
                </c:pt>
                <c:pt idx="2227">
                  <c:v>10.5974</c:v>
                </c:pt>
                <c:pt idx="2228">
                  <c:v>10.6012</c:v>
                </c:pt>
                <c:pt idx="2229">
                  <c:v>10.6051</c:v>
                </c:pt>
                <c:pt idx="2230">
                  <c:v>10.6089</c:v>
                </c:pt>
                <c:pt idx="2231">
                  <c:v>10.6128</c:v>
                </c:pt>
                <c:pt idx="2232">
                  <c:v>10.616700000000002</c:v>
                </c:pt>
                <c:pt idx="2233">
                  <c:v>10.6205</c:v>
                </c:pt>
                <c:pt idx="2234">
                  <c:v>10.6244</c:v>
                </c:pt>
                <c:pt idx="2235">
                  <c:v>10.628200000000001</c:v>
                </c:pt>
                <c:pt idx="2236">
                  <c:v>10.632100000000001</c:v>
                </c:pt>
                <c:pt idx="2237">
                  <c:v>10.635999999999999</c:v>
                </c:pt>
                <c:pt idx="2238">
                  <c:v>10.639799999999999</c:v>
                </c:pt>
                <c:pt idx="2239">
                  <c:v>10.643700000000001</c:v>
                </c:pt>
                <c:pt idx="2240">
                  <c:v>10.647600000000001</c:v>
                </c:pt>
                <c:pt idx="2241">
                  <c:v>10.651399999999999</c:v>
                </c:pt>
                <c:pt idx="2242">
                  <c:v>10.655299999999999</c:v>
                </c:pt>
                <c:pt idx="2243">
                  <c:v>10.6591</c:v>
                </c:pt>
                <c:pt idx="2244">
                  <c:v>10.663</c:v>
                </c:pt>
                <c:pt idx="2245">
                  <c:v>10.6669</c:v>
                </c:pt>
                <c:pt idx="2246">
                  <c:v>10.6707</c:v>
                </c:pt>
                <c:pt idx="2247">
                  <c:v>10.6746</c:v>
                </c:pt>
                <c:pt idx="2248">
                  <c:v>10.6784</c:v>
                </c:pt>
                <c:pt idx="2249">
                  <c:v>10.6823</c:v>
                </c:pt>
                <c:pt idx="2250">
                  <c:v>10.686200000000001</c:v>
                </c:pt>
                <c:pt idx="2251">
                  <c:v>10.69</c:v>
                </c:pt>
                <c:pt idx="2252">
                  <c:v>10.693899999999999</c:v>
                </c:pt>
                <c:pt idx="2253">
                  <c:v>10.697700000000001</c:v>
                </c:pt>
                <c:pt idx="2254">
                  <c:v>10.701600000000001</c:v>
                </c:pt>
                <c:pt idx="2255">
                  <c:v>10.705500000000001</c:v>
                </c:pt>
                <c:pt idx="2256">
                  <c:v>10.709299999999999</c:v>
                </c:pt>
                <c:pt idx="2257">
                  <c:v>10.713200000000001</c:v>
                </c:pt>
                <c:pt idx="2258">
                  <c:v>10.717000000000001</c:v>
                </c:pt>
                <c:pt idx="2259">
                  <c:v>10.7209</c:v>
                </c:pt>
                <c:pt idx="2260">
                  <c:v>10.7248</c:v>
                </c:pt>
                <c:pt idx="2261">
                  <c:v>10.7286</c:v>
                </c:pt>
                <c:pt idx="2262">
                  <c:v>10.7325</c:v>
                </c:pt>
                <c:pt idx="2263">
                  <c:v>10.7363</c:v>
                </c:pt>
                <c:pt idx="2264">
                  <c:v>10.740200000000002</c:v>
                </c:pt>
                <c:pt idx="2265">
                  <c:v>10.7441</c:v>
                </c:pt>
                <c:pt idx="2266">
                  <c:v>10.7479</c:v>
                </c:pt>
                <c:pt idx="2267">
                  <c:v>10.751799999999999</c:v>
                </c:pt>
                <c:pt idx="2268">
                  <c:v>10.755600000000001</c:v>
                </c:pt>
                <c:pt idx="2269">
                  <c:v>10.759499999999999</c:v>
                </c:pt>
                <c:pt idx="2270">
                  <c:v>10.763399999999999</c:v>
                </c:pt>
                <c:pt idx="2271">
                  <c:v>10.767200000000001</c:v>
                </c:pt>
                <c:pt idx="2272">
                  <c:v>10.771100000000001</c:v>
                </c:pt>
                <c:pt idx="2273">
                  <c:v>10.775</c:v>
                </c:pt>
                <c:pt idx="2274">
                  <c:v>10.778799999999999</c:v>
                </c:pt>
                <c:pt idx="2275">
                  <c:v>10.7827</c:v>
                </c:pt>
                <c:pt idx="2276">
                  <c:v>10.7865</c:v>
                </c:pt>
                <c:pt idx="2277">
                  <c:v>10.7904</c:v>
                </c:pt>
                <c:pt idx="2278">
                  <c:v>10.7943</c:v>
                </c:pt>
                <c:pt idx="2279">
                  <c:v>10.7981</c:v>
                </c:pt>
                <c:pt idx="2280">
                  <c:v>10.802</c:v>
                </c:pt>
                <c:pt idx="2281">
                  <c:v>10.8058</c:v>
                </c:pt>
                <c:pt idx="2282">
                  <c:v>10.809700000000001</c:v>
                </c:pt>
                <c:pt idx="2283">
                  <c:v>10.813600000000001</c:v>
                </c:pt>
                <c:pt idx="2284">
                  <c:v>10.817399999999999</c:v>
                </c:pt>
                <c:pt idx="2285">
                  <c:v>10.821299999999999</c:v>
                </c:pt>
                <c:pt idx="2286">
                  <c:v>10.825100000000001</c:v>
                </c:pt>
                <c:pt idx="2287">
                  <c:v>10.829000000000001</c:v>
                </c:pt>
                <c:pt idx="2288">
                  <c:v>10.8329</c:v>
                </c:pt>
                <c:pt idx="2289">
                  <c:v>10.8367</c:v>
                </c:pt>
                <c:pt idx="2290">
                  <c:v>10.8406</c:v>
                </c:pt>
                <c:pt idx="2291">
                  <c:v>10.8444</c:v>
                </c:pt>
                <c:pt idx="2292">
                  <c:v>10.8483</c:v>
                </c:pt>
                <c:pt idx="2293">
                  <c:v>10.8522</c:v>
                </c:pt>
                <c:pt idx="2294">
                  <c:v>10.856</c:v>
                </c:pt>
                <c:pt idx="2295">
                  <c:v>10.8599</c:v>
                </c:pt>
                <c:pt idx="2296">
                  <c:v>10.863700000000001</c:v>
                </c:pt>
                <c:pt idx="2297">
                  <c:v>10.867599999999999</c:v>
                </c:pt>
                <c:pt idx="2298">
                  <c:v>10.871499999999999</c:v>
                </c:pt>
                <c:pt idx="2299">
                  <c:v>10.875299999999999</c:v>
                </c:pt>
                <c:pt idx="2300">
                  <c:v>10.879200000000001</c:v>
                </c:pt>
                <c:pt idx="2301">
                  <c:v>10.882999999999999</c:v>
                </c:pt>
                <c:pt idx="2302">
                  <c:v>10.886899999999999</c:v>
                </c:pt>
                <c:pt idx="2303">
                  <c:v>10.890799999999999</c:v>
                </c:pt>
                <c:pt idx="2304">
                  <c:v>10.894600000000001</c:v>
                </c:pt>
                <c:pt idx="2305">
                  <c:v>10.8985</c:v>
                </c:pt>
                <c:pt idx="2306">
                  <c:v>10.9024</c:v>
                </c:pt>
                <c:pt idx="2307">
                  <c:v>10.9062</c:v>
                </c:pt>
                <c:pt idx="2308">
                  <c:v>10.9101</c:v>
                </c:pt>
                <c:pt idx="2309">
                  <c:v>10.9139</c:v>
                </c:pt>
                <c:pt idx="2310">
                  <c:v>10.9178</c:v>
                </c:pt>
                <c:pt idx="2311">
                  <c:v>10.921700000000001</c:v>
                </c:pt>
                <c:pt idx="2312">
                  <c:v>10.9255</c:v>
                </c:pt>
                <c:pt idx="2313">
                  <c:v>10.929399999999999</c:v>
                </c:pt>
                <c:pt idx="2314">
                  <c:v>10.933200000000001</c:v>
                </c:pt>
                <c:pt idx="2315">
                  <c:v>10.937100000000001</c:v>
                </c:pt>
                <c:pt idx="2316">
                  <c:v>10.941000000000001</c:v>
                </c:pt>
                <c:pt idx="2317">
                  <c:v>10.944799999999999</c:v>
                </c:pt>
                <c:pt idx="2318">
                  <c:v>10.948700000000001</c:v>
                </c:pt>
                <c:pt idx="2319">
                  <c:v>10.952500000000001</c:v>
                </c:pt>
                <c:pt idx="2320">
                  <c:v>10.9564</c:v>
                </c:pt>
                <c:pt idx="2321">
                  <c:v>10.9603</c:v>
                </c:pt>
                <c:pt idx="2322">
                  <c:v>10.9641</c:v>
                </c:pt>
                <c:pt idx="2323">
                  <c:v>10.968</c:v>
                </c:pt>
                <c:pt idx="2324">
                  <c:v>10.9718</c:v>
                </c:pt>
                <c:pt idx="2325">
                  <c:v>10.975700000000002</c:v>
                </c:pt>
                <c:pt idx="2326">
                  <c:v>10.9796</c:v>
                </c:pt>
                <c:pt idx="2327">
                  <c:v>10.9834</c:v>
                </c:pt>
                <c:pt idx="2328">
                  <c:v>10.987299999999999</c:v>
                </c:pt>
                <c:pt idx="2329">
                  <c:v>10.991100000000001</c:v>
                </c:pt>
                <c:pt idx="2330">
                  <c:v>10.994999999999999</c:v>
                </c:pt>
                <c:pt idx="2331">
                  <c:v>10.998899999999999</c:v>
                </c:pt>
                <c:pt idx="2332">
                  <c:v>11.002700000000001</c:v>
                </c:pt>
                <c:pt idx="2333">
                  <c:v>11.006600000000001</c:v>
                </c:pt>
                <c:pt idx="2334">
                  <c:v>11.010399999999999</c:v>
                </c:pt>
                <c:pt idx="2335">
                  <c:v>11.014299999999999</c:v>
                </c:pt>
                <c:pt idx="2336">
                  <c:v>11.0182</c:v>
                </c:pt>
                <c:pt idx="2337">
                  <c:v>11.022</c:v>
                </c:pt>
                <c:pt idx="2338">
                  <c:v>11.0259</c:v>
                </c:pt>
                <c:pt idx="2339">
                  <c:v>11.0298</c:v>
                </c:pt>
                <c:pt idx="2340">
                  <c:v>11.0336</c:v>
                </c:pt>
                <c:pt idx="2341">
                  <c:v>11.0375</c:v>
                </c:pt>
                <c:pt idx="2342">
                  <c:v>11.0413</c:v>
                </c:pt>
                <c:pt idx="2343">
                  <c:v>11.045200000000001</c:v>
                </c:pt>
                <c:pt idx="2344">
                  <c:v>11.049100000000001</c:v>
                </c:pt>
                <c:pt idx="2345">
                  <c:v>11.052899999999999</c:v>
                </c:pt>
                <c:pt idx="2346">
                  <c:v>11.056799999999999</c:v>
                </c:pt>
                <c:pt idx="2347">
                  <c:v>11.060600000000001</c:v>
                </c:pt>
                <c:pt idx="2348">
                  <c:v>11.064500000000001</c:v>
                </c:pt>
                <c:pt idx="2349">
                  <c:v>11.0684</c:v>
                </c:pt>
                <c:pt idx="2350">
                  <c:v>11.0722</c:v>
                </c:pt>
                <c:pt idx="2351">
                  <c:v>11.0761</c:v>
                </c:pt>
                <c:pt idx="2352">
                  <c:v>11.0799</c:v>
                </c:pt>
                <c:pt idx="2353">
                  <c:v>11.0838</c:v>
                </c:pt>
                <c:pt idx="2354">
                  <c:v>11.0877</c:v>
                </c:pt>
                <c:pt idx="2355">
                  <c:v>11.0915</c:v>
                </c:pt>
                <c:pt idx="2356">
                  <c:v>11.0954</c:v>
                </c:pt>
                <c:pt idx="2357">
                  <c:v>11.099200000000002</c:v>
                </c:pt>
                <c:pt idx="2358">
                  <c:v>11.1031</c:v>
                </c:pt>
                <c:pt idx="2359">
                  <c:v>11.106999999999999</c:v>
                </c:pt>
                <c:pt idx="2360">
                  <c:v>11.110799999999999</c:v>
                </c:pt>
                <c:pt idx="2361">
                  <c:v>11.114700000000001</c:v>
                </c:pt>
                <c:pt idx="2362">
                  <c:v>11.118499999999999</c:v>
                </c:pt>
                <c:pt idx="2363">
                  <c:v>11.122399999999999</c:v>
                </c:pt>
                <c:pt idx="2364">
                  <c:v>11.126299999999999</c:v>
                </c:pt>
                <c:pt idx="2365">
                  <c:v>11.130100000000001</c:v>
                </c:pt>
                <c:pt idx="2366">
                  <c:v>11.134</c:v>
                </c:pt>
                <c:pt idx="2367">
                  <c:v>11.137799999999999</c:v>
                </c:pt>
                <c:pt idx="2368">
                  <c:v>11.1417</c:v>
                </c:pt>
                <c:pt idx="2369">
                  <c:v>11.1456</c:v>
                </c:pt>
                <c:pt idx="2370">
                  <c:v>11.1494</c:v>
                </c:pt>
                <c:pt idx="2371">
                  <c:v>11.1533</c:v>
                </c:pt>
                <c:pt idx="2372">
                  <c:v>11.157200000000001</c:v>
                </c:pt>
                <c:pt idx="2373">
                  <c:v>11.161</c:v>
                </c:pt>
                <c:pt idx="2374">
                  <c:v>11.164899999999999</c:v>
                </c:pt>
                <c:pt idx="2375">
                  <c:v>11.168700000000001</c:v>
                </c:pt>
                <c:pt idx="2376">
                  <c:v>11.172600000000001</c:v>
                </c:pt>
                <c:pt idx="2377">
                  <c:v>11.176500000000001</c:v>
                </c:pt>
                <c:pt idx="2378">
                  <c:v>11.180299999999999</c:v>
                </c:pt>
                <c:pt idx="2379">
                  <c:v>11.184200000000001</c:v>
                </c:pt>
                <c:pt idx="2380">
                  <c:v>11.188000000000001</c:v>
                </c:pt>
                <c:pt idx="2381">
                  <c:v>11.1919</c:v>
                </c:pt>
                <c:pt idx="2382">
                  <c:v>11.195799999999998</c:v>
                </c:pt>
                <c:pt idx="2383">
                  <c:v>11.1996</c:v>
                </c:pt>
                <c:pt idx="2384">
                  <c:v>11.2035</c:v>
                </c:pt>
                <c:pt idx="2385">
                  <c:v>11.2073</c:v>
                </c:pt>
                <c:pt idx="2386">
                  <c:v>11.211200000000002</c:v>
                </c:pt>
                <c:pt idx="2387">
                  <c:v>11.2151</c:v>
                </c:pt>
                <c:pt idx="2388">
                  <c:v>11.2189</c:v>
                </c:pt>
                <c:pt idx="2389">
                  <c:v>11.222799999999999</c:v>
                </c:pt>
                <c:pt idx="2390">
                  <c:v>11.226600000000001</c:v>
                </c:pt>
                <c:pt idx="2391">
                  <c:v>11.230499999999999</c:v>
                </c:pt>
                <c:pt idx="2392">
                  <c:v>11.234399999999999</c:v>
                </c:pt>
                <c:pt idx="2393">
                  <c:v>11.238200000000001</c:v>
                </c:pt>
                <c:pt idx="2394">
                  <c:v>11.242100000000001</c:v>
                </c:pt>
                <c:pt idx="2395">
                  <c:v>11.245899999999999</c:v>
                </c:pt>
                <c:pt idx="2396">
                  <c:v>11.249799999999999</c:v>
                </c:pt>
                <c:pt idx="2397">
                  <c:v>11.2537</c:v>
                </c:pt>
                <c:pt idx="2398">
                  <c:v>11.2575</c:v>
                </c:pt>
                <c:pt idx="2399">
                  <c:v>11.2614</c:v>
                </c:pt>
                <c:pt idx="2400">
                  <c:v>11.2652</c:v>
                </c:pt>
                <c:pt idx="2401">
                  <c:v>11.2691</c:v>
                </c:pt>
                <c:pt idx="2402">
                  <c:v>11.273</c:v>
                </c:pt>
                <c:pt idx="2403">
                  <c:v>11.2768</c:v>
                </c:pt>
                <c:pt idx="2404">
                  <c:v>11.280700000000001</c:v>
                </c:pt>
                <c:pt idx="2405">
                  <c:v>11.284600000000001</c:v>
                </c:pt>
                <c:pt idx="2406">
                  <c:v>11.288399999999999</c:v>
                </c:pt>
                <c:pt idx="2407">
                  <c:v>11.292299999999999</c:v>
                </c:pt>
                <c:pt idx="2408">
                  <c:v>11.296100000000001</c:v>
                </c:pt>
                <c:pt idx="2409">
                  <c:v>11.3</c:v>
                </c:pt>
                <c:pt idx="2410">
                  <c:v>11.303900000000001</c:v>
                </c:pt>
                <c:pt idx="2411">
                  <c:v>11.307700000000001</c:v>
                </c:pt>
                <c:pt idx="2412">
                  <c:v>11.3116</c:v>
                </c:pt>
                <c:pt idx="2413">
                  <c:v>11.3154</c:v>
                </c:pt>
                <c:pt idx="2414">
                  <c:v>11.3193</c:v>
                </c:pt>
                <c:pt idx="2415">
                  <c:v>11.3232</c:v>
                </c:pt>
                <c:pt idx="2416">
                  <c:v>11.327</c:v>
                </c:pt>
                <c:pt idx="2417">
                  <c:v>11.3309</c:v>
                </c:pt>
                <c:pt idx="2418">
                  <c:v>11.334700000000002</c:v>
                </c:pt>
                <c:pt idx="2419">
                  <c:v>11.3386</c:v>
                </c:pt>
                <c:pt idx="2420">
                  <c:v>11.342499999999999</c:v>
                </c:pt>
                <c:pt idx="2421">
                  <c:v>11.346299999999999</c:v>
                </c:pt>
                <c:pt idx="2422">
                  <c:v>11.350200000000001</c:v>
                </c:pt>
                <c:pt idx="2423">
                  <c:v>11.353999999999999</c:v>
                </c:pt>
                <c:pt idx="2424">
                  <c:v>11.357899999999999</c:v>
                </c:pt>
                <c:pt idx="2425">
                  <c:v>11.361799999999999</c:v>
                </c:pt>
                <c:pt idx="2426">
                  <c:v>11.365600000000001</c:v>
                </c:pt>
                <c:pt idx="2427">
                  <c:v>11.3695</c:v>
                </c:pt>
                <c:pt idx="2428">
                  <c:v>11.373299999999999</c:v>
                </c:pt>
                <c:pt idx="2429">
                  <c:v>11.3772</c:v>
                </c:pt>
                <c:pt idx="2430">
                  <c:v>11.3811</c:v>
                </c:pt>
                <c:pt idx="2431">
                  <c:v>11.3849</c:v>
                </c:pt>
                <c:pt idx="2432">
                  <c:v>11.3888</c:v>
                </c:pt>
                <c:pt idx="2433">
                  <c:v>11.3926</c:v>
                </c:pt>
                <c:pt idx="2434">
                  <c:v>11.3965</c:v>
                </c:pt>
                <c:pt idx="2435">
                  <c:v>11.400399999999999</c:v>
                </c:pt>
                <c:pt idx="2436">
                  <c:v>11.404200000000001</c:v>
                </c:pt>
                <c:pt idx="2437">
                  <c:v>11.408100000000001</c:v>
                </c:pt>
                <c:pt idx="2438">
                  <c:v>11.412000000000001</c:v>
                </c:pt>
                <c:pt idx="2439">
                  <c:v>11.415799999999999</c:v>
                </c:pt>
                <c:pt idx="2440">
                  <c:v>11.419700000000001</c:v>
                </c:pt>
                <c:pt idx="2441">
                  <c:v>11.423500000000001</c:v>
                </c:pt>
                <c:pt idx="2442">
                  <c:v>11.4274</c:v>
                </c:pt>
                <c:pt idx="2443">
                  <c:v>11.431299999999998</c:v>
                </c:pt>
                <c:pt idx="2444">
                  <c:v>11.4351</c:v>
                </c:pt>
                <c:pt idx="2445">
                  <c:v>11.439</c:v>
                </c:pt>
                <c:pt idx="2446">
                  <c:v>11.4428</c:v>
                </c:pt>
                <c:pt idx="2447">
                  <c:v>11.4467</c:v>
                </c:pt>
                <c:pt idx="2448">
                  <c:v>11.4506</c:v>
                </c:pt>
                <c:pt idx="2449">
                  <c:v>11.4544</c:v>
                </c:pt>
                <c:pt idx="2450">
                  <c:v>11.458299999999999</c:v>
                </c:pt>
                <c:pt idx="2451">
                  <c:v>11.4621</c:v>
                </c:pt>
                <c:pt idx="2452">
                  <c:v>11.465999999999999</c:v>
                </c:pt>
                <c:pt idx="2453">
                  <c:v>11.469899999999999</c:v>
                </c:pt>
                <c:pt idx="2454">
                  <c:v>11.473700000000001</c:v>
                </c:pt>
                <c:pt idx="2455">
                  <c:v>11.477600000000001</c:v>
                </c:pt>
                <c:pt idx="2456">
                  <c:v>11.481399999999999</c:v>
                </c:pt>
                <c:pt idx="2457">
                  <c:v>11.485299999999999</c:v>
                </c:pt>
                <c:pt idx="2458">
                  <c:v>11.4892</c:v>
                </c:pt>
                <c:pt idx="2459">
                  <c:v>11.493</c:v>
                </c:pt>
                <c:pt idx="2460">
                  <c:v>11.4969</c:v>
                </c:pt>
                <c:pt idx="2461">
                  <c:v>11.5007</c:v>
                </c:pt>
                <c:pt idx="2462">
                  <c:v>11.5046</c:v>
                </c:pt>
                <c:pt idx="2463">
                  <c:v>11.5085</c:v>
                </c:pt>
                <c:pt idx="2464">
                  <c:v>11.5123</c:v>
                </c:pt>
                <c:pt idx="2465">
                  <c:v>11.516200000000001</c:v>
                </c:pt>
                <c:pt idx="2466">
                  <c:v>11.52</c:v>
                </c:pt>
                <c:pt idx="2467">
                  <c:v>11.523899999999999</c:v>
                </c:pt>
                <c:pt idx="2468">
                  <c:v>11.527799999999999</c:v>
                </c:pt>
                <c:pt idx="2469">
                  <c:v>11.531600000000001</c:v>
                </c:pt>
                <c:pt idx="2470">
                  <c:v>11.535500000000001</c:v>
                </c:pt>
                <c:pt idx="2471">
                  <c:v>11.539399999999999</c:v>
                </c:pt>
                <c:pt idx="2472">
                  <c:v>11.543200000000001</c:v>
                </c:pt>
                <c:pt idx="2473">
                  <c:v>11.5471</c:v>
                </c:pt>
                <c:pt idx="2474">
                  <c:v>11.5509</c:v>
                </c:pt>
                <c:pt idx="2475">
                  <c:v>11.554799999999998</c:v>
                </c:pt>
                <c:pt idx="2476">
                  <c:v>11.5587</c:v>
                </c:pt>
                <c:pt idx="2477">
                  <c:v>11.5625</c:v>
                </c:pt>
                <c:pt idx="2478">
                  <c:v>11.5664</c:v>
                </c:pt>
                <c:pt idx="2479">
                  <c:v>11.570200000000002</c:v>
                </c:pt>
                <c:pt idx="2480">
                  <c:v>11.5741</c:v>
                </c:pt>
                <c:pt idx="2481">
                  <c:v>11.577999999999999</c:v>
                </c:pt>
                <c:pt idx="2482">
                  <c:v>11.581799999999999</c:v>
                </c:pt>
                <c:pt idx="2483">
                  <c:v>11.585700000000001</c:v>
                </c:pt>
                <c:pt idx="2484">
                  <c:v>11.589499999999999</c:v>
                </c:pt>
                <c:pt idx="2485">
                  <c:v>11.593399999999999</c:v>
                </c:pt>
                <c:pt idx="2486">
                  <c:v>11.597299999999999</c:v>
                </c:pt>
                <c:pt idx="2487">
                  <c:v>11.601100000000001</c:v>
                </c:pt>
                <c:pt idx="2488">
                  <c:v>11.605</c:v>
                </c:pt>
                <c:pt idx="2489">
                  <c:v>11.608799999999999</c:v>
                </c:pt>
                <c:pt idx="2490">
                  <c:v>11.6127</c:v>
                </c:pt>
                <c:pt idx="2491">
                  <c:v>11.6166</c:v>
                </c:pt>
                <c:pt idx="2492">
                  <c:v>11.6204</c:v>
                </c:pt>
                <c:pt idx="2493">
                  <c:v>11.6243</c:v>
                </c:pt>
                <c:pt idx="2494">
                  <c:v>11.6281</c:v>
                </c:pt>
                <c:pt idx="2495">
                  <c:v>11.632</c:v>
                </c:pt>
                <c:pt idx="2496">
                  <c:v>11.635899999999999</c:v>
                </c:pt>
                <c:pt idx="2497">
                  <c:v>11.639700000000001</c:v>
                </c:pt>
                <c:pt idx="2498">
                  <c:v>11.643600000000001</c:v>
                </c:pt>
                <c:pt idx="2499">
                  <c:v>11.647399999999999</c:v>
                </c:pt>
                <c:pt idx="2500">
                  <c:v>11.651299999999999</c:v>
                </c:pt>
                <c:pt idx="2501">
                  <c:v>11.655200000000001</c:v>
                </c:pt>
                <c:pt idx="2502">
                  <c:v>11.659000000000001</c:v>
                </c:pt>
                <c:pt idx="2503">
                  <c:v>11.6629</c:v>
                </c:pt>
                <c:pt idx="2504">
                  <c:v>11.666799999999999</c:v>
                </c:pt>
                <c:pt idx="2505">
                  <c:v>11.6706</c:v>
                </c:pt>
                <c:pt idx="2506">
                  <c:v>11.6745</c:v>
                </c:pt>
                <c:pt idx="2507">
                  <c:v>11.6783</c:v>
                </c:pt>
                <c:pt idx="2508">
                  <c:v>11.6822</c:v>
                </c:pt>
                <c:pt idx="2509">
                  <c:v>11.6861</c:v>
                </c:pt>
                <c:pt idx="2510">
                  <c:v>11.6899</c:v>
                </c:pt>
                <c:pt idx="2511">
                  <c:v>11.6938</c:v>
                </c:pt>
                <c:pt idx="2512">
                  <c:v>11.6976</c:v>
                </c:pt>
                <c:pt idx="2513">
                  <c:v>11.701499999999999</c:v>
                </c:pt>
                <c:pt idx="2514">
                  <c:v>11.705399999999999</c:v>
                </c:pt>
                <c:pt idx="2515">
                  <c:v>11.709200000000001</c:v>
                </c:pt>
                <c:pt idx="2516">
                  <c:v>11.713100000000001</c:v>
                </c:pt>
                <c:pt idx="2517">
                  <c:v>11.716899999999999</c:v>
                </c:pt>
                <c:pt idx="2518">
                  <c:v>11.720799999999999</c:v>
                </c:pt>
                <c:pt idx="2519">
                  <c:v>11.7247</c:v>
                </c:pt>
                <c:pt idx="2520">
                  <c:v>11.7285</c:v>
                </c:pt>
                <c:pt idx="2521">
                  <c:v>11.7324</c:v>
                </c:pt>
                <c:pt idx="2522">
                  <c:v>11.7362</c:v>
                </c:pt>
                <c:pt idx="2523">
                  <c:v>11.7401</c:v>
                </c:pt>
                <c:pt idx="2524">
                  <c:v>11.744</c:v>
                </c:pt>
                <c:pt idx="2525">
                  <c:v>11.7478</c:v>
                </c:pt>
                <c:pt idx="2526">
                  <c:v>11.751700000000001</c:v>
                </c:pt>
                <c:pt idx="2527">
                  <c:v>11.7555</c:v>
                </c:pt>
                <c:pt idx="2528">
                  <c:v>11.759399999999999</c:v>
                </c:pt>
                <c:pt idx="2529">
                  <c:v>11.763299999999999</c:v>
                </c:pt>
                <c:pt idx="2530">
                  <c:v>11.767100000000001</c:v>
                </c:pt>
                <c:pt idx="2531">
                  <c:v>11.771000000000001</c:v>
                </c:pt>
                <c:pt idx="2532">
                  <c:v>11.774799999999999</c:v>
                </c:pt>
                <c:pt idx="2533">
                  <c:v>11.778700000000001</c:v>
                </c:pt>
                <c:pt idx="2534">
                  <c:v>11.7826</c:v>
                </c:pt>
                <c:pt idx="2535">
                  <c:v>11.7864</c:v>
                </c:pt>
                <c:pt idx="2536">
                  <c:v>11.790299999999998</c:v>
                </c:pt>
                <c:pt idx="2537">
                  <c:v>11.7942</c:v>
                </c:pt>
                <c:pt idx="2538">
                  <c:v>11.798</c:v>
                </c:pt>
                <c:pt idx="2539">
                  <c:v>11.8019</c:v>
                </c:pt>
                <c:pt idx="2540">
                  <c:v>11.8057</c:v>
                </c:pt>
                <c:pt idx="2541">
                  <c:v>11.8096</c:v>
                </c:pt>
                <c:pt idx="2542">
                  <c:v>11.813499999999999</c:v>
                </c:pt>
                <c:pt idx="2543">
                  <c:v>11.817299999999999</c:v>
                </c:pt>
                <c:pt idx="2544">
                  <c:v>11.821200000000001</c:v>
                </c:pt>
                <c:pt idx="2545">
                  <c:v>11.824999999999999</c:v>
                </c:pt>
                <c:pt idx="2546">
                  <c:v>11.828899999999999</c:v>
                </c:pt>
                <c:pt idx="2547">
                  <c:v>11.832799999999999</c:v>
                </c:pt>
                <c:pt idx="2548">
                  <c:v>11.836600000000001</c:v>
                </c:pt>
                <c:pt idx="2549">
                  <c:v>11.8405</c:v>
                </c:pt>
                <c:pt idx="2550">
                  <c:v>11.844299999999999</c:v>
                </c:pt>
                <c:pt idx="2551">
                  <c:v>11.8482</c:v>
                </c:pt>
                <c:pt idx="2552">
                  <c:v>11.8521</c:v>
                </c:pt>
                <c:pt idx="2553">
                  <c:v>11.8559</c:v>
                </c:pt>
                <c:pt idx="2554">
                  <c:v>11.8598</c:v>
                </c:pt>
                <c:pt idx="2555">
                  <c:v>11.8636</c:v>
                </c:pt>
                <c:pt idx="2556">
                  <c:v>11.8675</c:v>
                </c:pt>
                <c:pt idx="2557">
                  <c:v>11.8714</c:v>
                </c:pt>
                <c:pt idx="2558">
                  <c:v>11.875200000000001</c:v>
                </c:pt>
                <c:pt idx="2559">
                  <c:v>11.879100000000001</c:v>
                </c:pt>
                <c:pt idx="2560">
                  <c:v>11.882899999999999</c:v>
                </c:pt>
                <c:pt idx="2561">
                  <c:v>11.886799999999999</c:v>
                </c:pt>
                <c:pt idx="2562">
                  <c:v>11.890700000000001</c:v>
                </c:pt>
                <c:pt idx="2563">
                  <c:v>11.894500000000001</c:v>
                </c:pt>
                <c:pt idx="2564">
                  <c:v>11.898399999999999</c:v>
                </c:pt>
                <c:pt idx="2565">
                  <c:v>11.902200000000001</c:v>
                </c:pt>
                <c:pt idx="2566">
                  <c:v>11.9061</c:v>
                </c:pt>
                <c:pt idx="2567">
                  <c:v>11.91</c:v>
                </c:pt>
                <c:pt idx="2568">
                  <c:v>11.913799999999998</c:v>
                </c:pt>
                <c:pt idx="2569">
                  <c:v>11.9177</c:v>
                </c:pt>
                <c:pt idx="2570">
                  <c:v>11.9216</c:v>
                </c:pt>
                <c:pt idx="2571">
                  <c:v>11.9254</c:v>
                </c:pt>
                <c:pt idx="2572">
                  <c:v>11.9293</c:v>
                </c:pt>
                <c:pt idx="2573">
                  <c:v>11.9331</c:v>
                </c:pt>
                <c:pt idx="2574">
                  <c:v>11.936999999999999</c:v>
                </c:pt>
                <c:pt idx="2575">
                  <c:v>11.940899999999999</c:v>
                </c:pt>
                <c:pt idx="2576">
                  <c:v>11.944700000000001</c:v>
                </c:pt>
                <c:pt idx="2577">
                  <c:v>11.948600000000001</c:v>
                </c:pt>
                <c:pt idx="2578">
                  <c:v>11.952399999999999</c:v>
                </c:pt>
                <c:pt idx="2579">
                  <c:v>11.956299999999999</c:v>
                </c:pt>
                <c:pt idx="2580">
                  <c:v>11.9602</c:v>
                </c:pt>
                <c:pt idx="2581">
                  <c:v>11.964</c:v>
                </c:pt>
                <c:pt idx="2582">
                  <c:v>11.9679</c:v>
                </c:pt>
                <c:pt idx="2583">
                  <c:v>11.9717</c:v>
                </c:pt>
                <c:pt idx="2584">
                  <c:v>11.9756</c:v>
                </c:pt>
                <c:pt idx="2585">
                  <c:v>11.9795</c:v>
                </c:pt>
                <c:pt idx="2586">
                  <c:v>11.9833</c:v>
                </c:pt>
                <c:pt idx="2587">
                  <c:v>11.987200000000001</c:v>
                </c:pt>
                <c:pt idx="2588">
                  <c:v>11.991</c:v>
                </c:pt>
                <c:pt idx="2589">
                  <c:v>11.994899999999999</c:v>
                </c:pt>
                <c:pt idx="2590">
                  <c:v>11.998799999999999</c:v>
                </c:pt>
                <c:pt idx="2591">
                  <c:v>12.002600000000001</c:v>
                </c:pt>
                <c:pt idx="2592">
                  <c:v>12.006500000000001</c:v>
                </c:pt>
                <c:pt idx="2593">
                  <c:v>12.010299999999999</c:v>
                </c:pt>
                <c:pt idx="2594">
                  <c:v>12.014200000000001</c:v>
                </c:pt>
                <c:pt idx="2595">
                  <c:v>12.0181</c:v>
                </c:pt>
                <c:pt idx="2596">
                  <c:v>12.0219</c:v>
                </c:pt>
                <c:pt idx="2597">
                  <c:v>12.025799999999998</c:v>
                </c:pt>
                <c:pt idx="2598">
                  <c:v>12.0296</c:v>
                </c:pt>
                <c:pt idx="2599">
                  <c:v>12.0335</c:v>
                </c:pt>
                <c:pt idx="2600">
                  <c:v>12.0374</c:v>
                </c:pt>
                <c:pt idx="2601">
                  <c:v>12.0412</c:v>
                </c:pt>
                <c:pt idx="2602">
                  <c:v>12.0451</c:v>
                </c:pt>
                <c:pt idx="2603">
                  <c:v>12.048999999999999</c:v>
                </c:pt>
                <c:pt idx="2604">
                  <c:v>12.0528</c:v>
                </c:pt>
                <c:pt idx="2605">
                  <c:v>12.056700000000001</c:v>
                </c:pt>
                <c:pt idx="2606">
                  <c:v>12.060499999999999</c:v>
                </c:pt>
                <c:pt idx="2607">
                  <c:v>12.064399999999999</c:v>
                </c:pt>
                <c:pt idx="2608">
                  <c:v>12.068299999999999</c:v>
                </c:pt>
                <c:pt idx="2609">
                  <c:v>12.072100000000001</c:v>
                </c:pt>
                <c:pt idx="2610">
                  <c:v>12.076000000000001</c:v>
                </c:pt>
                <c:pt idx="2611">
                  <c:v>12.079799999999999</c:v>
                </c:pt>
                <c:pt idx="2612">
                  <c:v>12.0837</c:v>
                </c:pt>
                <c:pt idx="2613">
                  <c:v>12.0876</c:v>
                </c:pt>
                <c:pt idx="2614">
                  <c:v>12.0914</c:v>
                </c:pt>
                <c:pt idx="2615">
                  <c:v>12.0953</c:v>
                </c:pt>
                <c:pt idx="2616">
                  <c:v>12.0991</c:v>
                </c:pt>
                <c:pt idx="2617">
                  <c:v>12.103</c:v>
                </c:pt>
                <c:pt idx="2618">
                  <c:v>12.1069</c:v>
                </c:pt>
                <c:pt idx="2619">
                  <c:v>12.110700000000001</c:v>
                </c:pt>
                <c:pt idx="2620">
                  <c:v>12.114600000000001</c:v>
                </c:pt>
                <c:pt idx="2621">
                  <c:v>12.118399999999999</c:v>
                </c:pt>
                <c:pt idx="2622">
                  <c:v>12.122299999999999</c:v>
                </c:pt>
                <c:pt idx="2623">
                  <c:v>12.126200000000001</c:v>
                </c:pt>
                <c:pt idx="2624">
                  <c:v>12.13</c:v>
                </c:pt>
                <c:pt idx="2625">
                  <c:v>12.133899999999999</c:v>
                </c:pt>
                <c:pt idx="2626">
                  <c:v>12.137700000000001</c:v>
                </c:pt>
                <c:pt idx="2627">
                  <c:v>12.1416</c:v>
                </c:pt>
                <c:pt idx="2628">
                  <c:v>12.1455</c:v>
                </c:pt>
                <c:pt idx="2629">
                  <c:v>12.149299999999998</c:v>
                </c:pt>
                <c:pt idx="2630">
                  <c:v>12.1532</c:v>
                </c:pt>
                <c:pt idx="2631">
                  <c:v>12.157</c:v>
                </c:pt>
                <c:pt idx="2632">
                  <c:v>12.1609</c:v>
                </c:pt>
                <c:pt idx="2633">
                  <c:v>12.1648</c:v>
                </c:pt>
                <c:pt idx="2634">
                  <c:v>12.1686</c:v>
                </c:pt>
                <c:pt idx="2635">
                  <c:v>12.172499999999999</c:v>
                </c:pt>
                <c:pt idx="2636">
                  <c:v>12.176399999999999</c:v>
                </c:pt>
                <c:pt idx="2637">
                  <c:v>12.180200000000001</c:v>
                </c:pt>
                <c:pt idx="2638">
                  <c:v>12.184100000000001</c:v>
                </c:pt>
                <c:pt idx="2639">
                  <c:v>12.187899999999999</c:v>
                </c:pt>
                <c:pt idx="2640">
                  <c:v>12.191799999999999</c:v>
                </c:pt>
                <c:pt idx="2641">
                  <c:v>12.1957</c:v>
                </c:pt>
                <c:pt idx="2642">
                  <c:v>12.1995</c:v>
                </c:pt>
                <c:pt idx="2643">
                  <c:v>12.2034</c:v>
                </c:pt>
                <c:pt idx="2644">
                  <c:v>12.2072</c:v>
                </c:pt>
                <c:pt idx="2645">
                  <c:v>12.2111</c:v>
                </c:pt>
                <c:pt idx="2646">
                  <c:v>12.215</c:v>
                </c:pt>
                <c:pt idx="2647">
                  <c:v>12.2188</c:v>
                </c:pt>
                <c:pt idx="2648">
                  <c:v>12.222700000000001</c:v>
                </c:pt>
                <c:pt idx="2649">
                  <c:v>12.2265</c:v>
                </c:pt>
                <c:pt idx="2650">
                  <c:v>12.230399999999999</c:v>
                </c:pt>
                <c:pt idx="2651">
                  <c:v>12.234299999999999</c:v>
                </c:pt>
                <c:pt idx="2652">
                  <c:v>12.238100000000001</c:v>
                </c:pt>
                <c:pt idx="2653">
                  <c:v>12.242000000000001</c:v>
                </c:pt>
                <c:pt idx="2654">
                  <c:v>12.245799999999999</c:v>
                </c:pt>
                <c:pt idx="2655">
                  <c:v>12.249700000000001</c:v>
                </c:pt>
                <c:pt idx="2656">
                  <c:v>12.2536</c:v>
                </c:pt>
                <c:pt idx="2657">
                  <c:v>12.257400000000001</c:v>
                </c:pt>
                <c:pt idx="2658">
                  <c:v>12.261299999999999</c:v>
                </c:pt>
                <c:pt idx="2659">
                  <c:v>12.2651</c:v>
                </c:pt>
                <c:pt idx="2660">
                  <c:v>12.269</c:v>
                </c:pt>
                <c:pt idx="2661">
                  <c:v>12.2729</c:v>
                </c:pt>
                <c:pt idx="2662">
                  <c:v>12.2767</c:v>
                </c:pt>
                <c:pt idx="2663">
                  <c:v>12.2806</c:v>
                </c:pt>
                <c:pt idx="2664">
                  <c:v>12.2844</c:v>
                </c:pt>
                <c:pt idx="2665">
                  <c:v>12.2883</c:v>
                </c:pt>
                <c:pt idx="2666">
                  <c:v>12.292200000000001</c:v>
                </c:pt>
                <c:pt idx="2667">
                  <c:v>12.295999999999999</c:v>
                </c:pt>
                <c:pt idx="2668">
                  <c:v>12.299899999999999</c:v>
                </c:pt>
                <c:pt idx="2669">
                  <c:v>12.303799999999999</c:v>
                </c:pt>
                <c:pt idx="2670">
                  <c:v>12.307600000000001</c:v>
                </c:pt>
                <c:pt idx="2671">
                  <c:v>12.311500000000001</c:v>
                </c:pt>
                <c:pt idx="2672">
                  <c:v>12.315299999999999</c:v>
                </c:pt>
                <c:pt idx="2673">
                  <c:v>12.3192</c:v>
                </c:pt>
                <c:pt idx="2674">
                  <c:v>12.3231</c:v>
                </c:pt>
                <c:pt idx="2675">
                  <c:v>12.3269</c:v>
                </c:pt>
                <c:pt idx="2676">
                  <c:v>12.3308</c:v>
                </c:pt>
                <c:pt idx="2677">
                  <c:v>12.3346</c:v>
                </c:pt>
                <c:pt idx="2678">
                  <c:v>12.3385</c:v>
                </c:pt>
                <c:pt idx="2679">
                  <c:v>12.3424</c:v>
                </c:pt>
                <c:pt idx="2680">
                  <c:v>12.346200000000001</c:v>
                </c:pt>
                <c:pt idx="2681">
                  <c:v>12.350100000000001</c:v>
                </c:pt>
                <c:pt idx="2682">
                  <c:v>12.353899999999999</c:v>
                </c:pt>
                <c:pt idx="2683">
                  <c:v>12.357799999999999</c:v>
                </c:pt>
                <c:pt idx="2684">
                  <c:v>12.361700000000001</c:v>
                </c:pt>
                <c:pt idx="2685">
                  <c:v>12.365500000000001</c:v>
                </c:pt>
                <c:pt idx="2686">
                  <c:v>12.369399999999999</c:v>
                </c:pt>
                <c:pt idx="2687">
                  <c:v>12.373200000000001</c:v>
                </c:pt>
                <c:pt idx="2688">
                  <c:v>12.3771</c:v>
                </c:pt>
                <c:pt idx="2689">
                  <c:v>12.381</c:v>
                </c:pt>
                <c:pt idx="2690">
                  <c:v>12.384799999999998</c:v>
                </c:pt>
                <c:pt idx="2691">
                  <c:v>12.3887</c:v>
                </c:pt>
                <c:pt idx="2692">
                  <c:v>12.3925</c:v>
                </c:pt>
                <c:pt idx="2693">
                  <c:v>12.3964</c:v>
                </c:pt>
                <c:pt idx="2694">
                  <c:v>12.4003</c:v>
                </c:pt>
                <c:pt idx="2695">
                  <c:v>12.4041</c:v>
                </c:pt>
                <c:pt idx="2696">
                  <c:v>12.407999999999999</c:v>
                </c:pt>
                <c:pt idx="2697">
                  <c:v>12.411799999999999</c:v>
                </c:pt>
                <c:pt idx="2698">
                  <c:v>12.415700000000001</c:v>
                </c:pt>
                <c:pt idx="2699">
                  <c:v>12.419600000000001</c:v>
                </c:pt>
                <c:pt idx="2700">
                  <c:v>12.423399999999999</c:v>
                </c:pt>
                <c:pt idx="2701">
                  <c:v>12.427299999999999</c:v>
                </c:pt>
                <c:pt idx="2702">
                  <c:v>12.4312</c:v>
                </c:pt>
                <c:pt idx="2703">
                  <c:v>12.435</c:v>
                </c:pt>
                <c:pt idx="2704">
                  <c:v>12.4389</c:v>
                </c:pt>
                <c:pt idx="2705">
                  <c:v>12.4427</c:v>
                </c:pt>
                <c:pt idx="2706">
                  <c:v>12.4466</c:v>
                </c:pt>
                <c:pt idx="2707">
                  <c:v>12.4505</c:v>
                </c:pt>
                <c:pt idx="2708">
                  <c:v>12.4543</c:v>
                </c:pt>
                <c:pt idx="2709">
                  <c:v>12.458200000000001</c:v>
                </c:pt>
                <c:pt idx="2710">
                  <c:v>12.462</c:v>
                </c:pt>
                <c:pt idx="2711">
                  <c:v>12.4659</c:v>
                </c:pt>
                <c:pt idx="2712">
                  <c:v>12.469799999999999</c:v>
                </c:pt>
                <c:pt idx="2713">
                  <c:v>12.473600000000001</c:v>
                </c:pt>
                <c:pt idx="2714">
                  <c:v>12.477499999999999</c:v>
                </c:pt>
                <c:pt idx="2715">
                  <c:v>12.481299999999999</c:v>
                </c:pt>
                <c:pt idx="2716">
                  <c:v>12.485200000000001</c:v>
                </c:pt>
                <c:pt idx="2717">
                  <c:v>12.489100000000001</c:v>
                </c:pt>
                <c:pt idx="2718">
                  <c:v>12.492899999999999</c:v>
                </c:pt>
                <c:pt idx="2719">
                  <c:v>12.496799999999999</c:v>
                </c:pt>
                <c:pt idx="2720">
                  <c:v>12.5006</c:v>
                </c:pt>
                <c:pt idx="2721">
                  <c:v>12.5045</c:v>
                </c:pt>
                <c:pt idx="2722">
                  <c:v>12.5084</c:v>
                </c:pt>
                <c:pt idx="2723">
                  <c:v>12.5122</c:v>
                </c:pt>
                <c:pt idx="2724">
                  <c:v>12.5161</c:v>
                </c:pt>
                <c:pt idx="2725">
                  <c:v>12.5199</c:v>
                </c:pt>
                <c:pt idx="2726">
                  <c:v>12.5238</c:v>
                </c:pt>
                <c:pt idx="2727">
                  <c:v>12.527700000000001</c:v>
                </c:pt>
                <c:pt idx="2728">
                  <c:v>12.531499999999999</c:v>
                </c:pt>
                <c:pt idx="2729">
                  <c:v>12.535399999999999</c:v>
                </c:pt>
                <c:pt idx="2730">
                  <c:v>12.539200000000001</c:v>
                </c:pt>
                <c:pt idx="2731">
                  <c:v>12.543100000000001</c:v>
                </c:pt>
                <c:pt idx="2732">
                  <c:v>12.547000000000001</c:v>
                </c:pt>
                <c:pt idx="2733">
                  <c:v>12.550799999999999</c:v>
                </c:pt>
                <c:pt idx="2734">
                  <c:v>12.5547</c:v>
                </c:pt>
                <c:pt idx="2735">
                  <c:v>12.5586</c:v>
                </c:pt>
                <c:pt idx="2736">
                  <c:v>12.5624</c:v>
                </c:pt>
                <c:pt idx="2737">
                  <c:v>12.5663</c:v>
                </c:pt>
                <c:pt idx="2738">
                  <c:v>12.5701</c:v>
                </c:pt>
                <c:pt idx="2739">
                  <c:v>12.574</c:v>
                </c:pt>
                <c:pt idx="2740">
                  <c:v>12.5779</c:v>
                </c:pt>
                <c:pt idx="2741">
                  <c:v>12.581700000000001</c:v>
                </c:pt>
                <c:pt idx="2742">
                  <c:v>12.585600000000001</c:v>
                </c:pt>
                <c:pt idx="2743">
                  <c:v>12.589399999999999</c:v>
                </c:pt>
                <c:pt idx="2744">
                  <c:v>12.593299999999999</c:v>
                </c:pt>
                <c:pt idx="2745">
                  <c:v>12.597200000000001</c:v>
                </c:pt>
                <c:pt idx="2746">
                  <c:v>12.601000000000001</c:v>
                </c:pt>
                <c:pt idx="2747">
                  <c:v>12.604899999999999</c:v>
                </c:pt>
                <c:pt idx="2748">
                  <c:v>12.608700000000001</c:v>
                </c:pt>
                <c:pt idx="2749">
                  <c:v>12.6126</c:v>
                </c:pt>
                <c:pt idx="2750">
                  <c:v>12.6165</c:v>
                </c:pt>
                <c:pt idx="2751">
                  <c:v>12.620299999999999</c:v>
                </c:pt>
                <c:pt idx="2752">
                  <c:v>12.6242</c:v>
                </c:pt>
                <c:pt idx="2753">
                  <c:v>12.628</c:v>
                </c:pt>
                <c:pt idx="2754">
                  <c:v>12.6319</c:v>
                </c:pt>
                <c:pt idx="2755">
                  <c:v>12.6358</c:v>
                </c:pt>
                <c:pt idx="2756">
                  <c:v>12.6396</c:v>
                </c:pt>
                <c:pt idx="2757">
                  <c:v>12.6435</c:v>
                </c:pt>
                <c:pt idx="2758">
                  <c:v>12.6473</c:v>
                </c:pt>
                <c:pt idx="2759">
                  <c:v>12.651200000000001</c:v>
                </c:pt>
                <c:pt idx="2760">
                  <c:v>12.655100000000001</c:v>
                </c:pt>
                <c:pt idx="2761">
                  <c:v>12.658899999999999</c:v>
                </c:pt>
                <c:pt idx="2762">
                  <c:v>12.662799999999999</c:v>
                </c:pt>
                <c:pt idx="2763">
                  <c:v>12.666600000000001</c:v>
                </c:pt>
                <c:pt idx="2764">
                  <c:v>12.670500000000001</c:v>
                </c:pt>
                <c:pt idx="2765">
                  <c:v>12.6744</c:v>
                </c:pt>
                <c:pt idx="2766">
                  <c:v>12.6782</c:v>
                </c:pt>
                <c:pt idx="2767">
                  <c:v>12.6821</c:v>
                </c:pt>
                <c:pt idx="2768">
                  <c:v>12.686</c:v>
                </c:pt>
                <c:pt idx="2769">
                  <c:v>12.6898</c:v>
                </c:pt>
                <c:pt idx="2770">
                  <c:v>12.693700000000002</c:v>
                </c:pt>
                <c:pt idx="2771">
                  <c:v>12.6975</c:v>
                </c:pt>
                <c:pt idx="2772">
                  <c:v>12.7014</c:v>
                </c:pt>
                <c:pt idx="2773">
                  <c:v>12.705299999999999</c:v>
                </c:pt>
                <c:pt idx="2774">
                  <c:v>12.709100000000001</c:v>
                </c:pt>
                <c:pt idx="2775">
                  <c:v>12.712999999999999</c:v>
                </c:pt>
                <c:pt idx="2776">
                  <c:v>12.716799999999999</c:v>
                </c:pt>
                <c:pt idx="2777">
                  <c:v>12.720700000000001</c:v>
                </c:pt>
                <c:pt idx="2778">
                  <c:v>12.724600000000001</c:v>
                </c:pt>
                <c:pt idx="2779">
                  <c:v>12.728399999999999</c:v>
                </c:pt>
                <c:pt idx="2780">
                  <c:v>12.732299999999999</c:v>
                </c:pt>
                <c:pt idx="2781">
                  <c:v>12.7361</c:v>
                </c:pt>
                <c:pt idx="2782">
                  <c:v>12.74</c:v>
                </c:pt>
                <c:pt idx="2783">
                  <c:v>12.7439</c:v>
                </c:pt>
                <c:pt idx="2784">
                  <c:v>12.7477</c:v>
                </c:pt>
                <c:pt idx="2785">
                  <c:v>12.7516</c:v>
                </c:pt>
                <c:pt idx="2786">
                  <c:v>12.7554</c:v>
                </c:pt>
                <c:pt idx="2787">
                  <c:v>12.7593</c:v>
                </c:pt>
                <c:pt idx="2788">
                  <c:v>12.763200000000001</c:v>
                </c:pt>
                <c:pt idx="2789">
                  <c:v>12.766999999999999</c:v>
                </c:pt>
                <c:pt idx="2790">
                  <c:v>12.770899999999999</c:v>
                </c:pt>
                <c:pt idx="2791">
                  <c:v>12.774700000000001</c:v>
                </c:pt>
                <c:pt idx="2792">
                  <c:v>12.778600000000001</c:v>
                </c:pt>
                <c:pt idx="2793">
                  <c:v>12.782500000000001</c:v>
                </c:pt>
                <c:pt idx="2794">
                  <c:v>12.786299999999999</c:v>
                </c:pt>
                <c:pt idx="2795">
                  <c:v>12.7902</c:v>
                </c:pt>
                <c:pt idx="2796">
                  <c:v>12.794</c:v>
                </c:pt>
                <c:pt idx="2797">
                  <c:v>12.7979</c:v>
                </c:pt>
                <c:pt idx="2798">
                  <c:v>12.8018</c:v>
                </c:pt>
                <c:pt idx="2799">
                  <c:v>12.8056</c:v>
                </c:pt>
                <c:pt idx="2800">
                  <c:v>12.8095</c:v>
                </c:pt>
                <c:pt idx="2801">
                  <c:v>12.8134</c:v>
                </c:pt>
                <c:pt idx="2802">
                  <c:v>12.817200000000001</c:v>
                </c:pt>
                <c:pt idx="2803">
                  <c:v>12.821099999999999</c:v>
                </c:pt>
                <c:pt idx="2804">
                  <c:v>12.8249</c:v>
                </c:pt>
                <c:pt idx="2805">
                  <c:v>12.828799999999999</c:v>
                </c:pt>
                <c:pt idx="2806">
                  <c:v>12.832700000000001</c:v>
                </c:pt>
                <c:pt idx="2807">
                  <c:v>12.836499999999999</c:v>
                </c:pt>
                <c:pt idx="2808">
                  <c:v>12.840399999999999</c:v>
                </c:pt>
                <c:pt idx="2809">
                  <c:v>12.844200000000001</c:v>
                </c:pt>
                <c:pt idx="2810">
                  <c:v>12.848100000000001</c:v>
                </c:pt>
                <c:pt idx="2811">
                  <c:v>12.852</c:v>
                </c:pt>
                <c:pt idx="2812">
                  <c:v>12.855799999999999</c:v>
                </c:pt>
                <c:pt idx="2813">
                  <c:v>12.8597</c:v>
                </c:pt>
                <c:pt idx="2814">
                  <c:v>12.8635</c:v>
                </c:pt>
                <c:pt idx="2815">
                  <c:v>12.8674</c:v>
                </c:pt>
                <c:pt idx="2816">
                  <c:v>12.8713</c:v>
                </c:pt>
                <c:pt idx="2817">
                  <c:v>12.8751</c:v>
                </c:pt>
                <c:pt idx="2818">
                  <c:v>12.879</c:v>
                </c:pt>
                <c:pt idx="2819">
                  <c:v>12.8828</c:v>
                </c:pt>
                <c:pt idx="2820">
                  <c:v>12.886700000000001</c:v>
                </c:pt>
                <c:pt idx="2821">
                  <c:v>12.890600000000001</c:v>
                </c:pt>
                <c:pt idx="2822">
                  <c:v>12.894399999999999</c:v>
                </c:pt>
                <c:pt idx="2823">
                  <c:v>12.898299999999999</c:v>
                </c:pt>
                <c:pt idx="2824">
                  <c:v>12.902100000000001</c:v>
                </c:pt>
                <c:pt idx="2825">
                  <c:v>12.906000000000001</c:v>
                </c:pt>
                <c:pt idx="2826">
                  <c:v>12.9099</c:v>
                </c:pt>
                <c:pt idx="2827">
                  <c:v>12.9137</c:v>
                </c:pt>
                <c:pt idx="2828">
                  <c:v>12.9176</c:v>
                </c:pt>
                <c:pt idx="2829">
                  <c:v>12.9214</c:v>
                </c:pt>
                <c:pt idx="2830">
                  <c:v>12.9253</c:v>
                </c:pt>
                <c:pt idx="2831">
                  <c:v>12.929200000000002</c:v>
                </c:pt>
                <c:pt idx="2832">
                  <c:v>12.933</c:v>
                </c:pt>
                <c:pt idx="2833">
                  <c:v>12.9369</c:v>
                </c:pt>
                <c:pt idx="2834">
                  <c:v>12.940799999999999</c:v>
                </c:pt>
                <c:pt idx="2835">
                  <c:v>12.944600000000001</c:v>
                </c:pt>
                <c:pt idx="2836">
                  <c:v>12.948499999999999</c:v>
                </c:pt>
                <c:pt idx="2837">
                  <c:v>12.952299999999999</c:v>
                </c:pt>
                <c:pt idx="2838">
                  <c:v>12.956200000000001</c:v>
                </c:pt>
                <c:pt idx="2839">
                  <c:v>12.960100000000001</c:v>
                </c:pt>
                <c:pt idx="2840">
                  <c:v>12.963899999999999</c:v>
                </c:pt>
                <c:pt idx="2841">
                  <c:v>12.967799999999999</c:v>
                </c:pt>
                <c:pt idx="2842">
                  <c:v>12.9716</c:v>
                </c:pt>
                <c:pt idx="2843">
                  <c:v>12.9755</c:v>
                </c:pt>
                <c:pt idx="2844">
                  <c:v>12.9794</c:v>
                </c:pt>
                <c:pt idx="2845">
                  <c:v>12.9832</c:v>
                </c:pt>
                <c:pt idx="2846">
                  <c:v>12.9871</c:v>
                </c:pt>
                <c:pt idx="2847">
                  <c:v>12.9909</c:v>
                </c:pt>
                <c:pt idx="2848">
                  <c:v>12.9948</c:v>
                </c:pt>
                <c:pt idx="2849">
                  <c:v>12.998700000000001</c:v>
                </c:pt>
                <c:pt idx="2850">
                  <c:v>13.0025</c:v>
                </c:pt>
                <c:pt idx="2851">
                  <c:v>13.006399999999999</c:v>
                </c:pt>
                <c:pt idx="2852">
                  <c:v>13.010200000000001</c:v>
                </c:pt>
                <c:pt idx="2853">
                  <c:v>13.014100000000001</c:v>
                </c:pt>
                <c:pt idx="2854">
                  <c:v>13.018000000000001</c:v>
                </c:pt>
                <c:pt idx="2855">
                  <c:v>13.021799999999999</c:v>
                </c:pt>
                <c:pt idx="2856">
                  <c:v>13.025700000000001</c:v>
                </c:pt>
                <c:pt idx="2857">
                  <c:v>13.029500000000001</c:v>
                </c:pt>
                <c:pt idx="2858">
                  <c:v>13.0334</c:v>
                </c:pt>
                <c:pt idx="2859">
                  <c:v>13.0373</c:v>
                </c:pt>
                <c:pt idx="2860">
                  <c:v>13.0411</c:v>
                </c:pt>
                <c:pt idx="2861">
                  <c:v>13.045</c:v>
                </c:pt>
                <c:pt idx="2862">
                  <c:v>13.0488</c:v>
                </c:pt>
                <c:pt idx="2863">
                  <c:v>13.052700000000002</c:v>
                </c:pt>
                <c:pt idx="2864">
                  <c:v>13.0566</c:v>
                </c:pt>
                <c:pt idx="2865">
                  <c:v>13.0604</c:v>
                </c:pt>
                <c:pt idx="2866">
                  <c:v>13.064299999999999</c:v>
                </c:pt>
                <c:pt idx="2867">
                  <c:v>13.068200000000001</c:v>
                </c:pt>
                <c:pt idx="2868">
                  <c:v>13.071999999999999</c:v>
                </c:pt>
                <c:pt idx="2869">
                  <c:v>13.075899999999999</c:v>
                </c:pt>
                <c:pt idx="2870">
                  <c:v>13.079700000000001</c:v>
                </c:pt>
                <c:pt idx="2871">
                  <c:v>13.083600000000001</c:v>
                </c:pt>
                <c:pt idx="2872">
                  <c:v>13.0875</c:v>
                </c:pt>
                <c:pt idx="2873">
                  <c:v>13.091299999999999</c:v>
                </c:pt>
                <c:pt idx="2874">
                  <c:v>13.0952</c:v>
                </c:pt>
                <c:pt idx="2875">
                  <c:v>13.099</c:v>
                </c:pt>
                <c:pt idx="2876">
                  <c:v>13.1029</c:v>
                </c:pt>
                <c:pt idx="2877">
                  <c:v>13.1068</c:v>
                </c:pt>
                <c:pt idx="2878">
                  <c:v>13.1106</c:v>
                </c:pt>
                <c:pt idx="2879">
                  <c:v>13.1145</c:v>
                </c:pt>
                <c:pt idx="2880">
                  <c:v>13.1183</c:v>
                </c:pt>
                <c:pt idx="2881">
                  <c:v>13.122200000000001</c:v>
                </c:pt>
                <c:pt idx="2882">
                  <c:v>13.126100000000001</c:v>
                </c:pt>
                <c:pt idx="2883">
                  <c:v>13.129899999999999</c:v>
                </c:pt>
                <c:pt idx="2884">
                  <c:v>13.133799999999999</c:v>
                </c:pt>
                <c:pt idx="2885">
                  <c:v>13.137600000000001</c:v>
                </c:pt>
                <c:pt idx="2886">
                  <c:v>13.141500000000001</c:v>
                </c:pt>
                <c:pt idx="2887">
                  <c:v>13.1454</c:v>
                </c:pt>
                <c:pt idx="2888">
                  <c:v>13.1492</c:v>
                </c:pt>
                <c:pt idx="2889">
                  <c:v>13.1531</c:v>
                </c:pt>
                <c:pt idx="2890">
                  <c:v>13.1569</c:v>
                </c:pt>
                <c:pt idx="2891">
                  <c:v>13.1608</c:v>
                </c:pt>
                <c:pt idx="2892">
                  <c:v>13.1647</c:v>
                </c:pt>
                <c:pt idx="2893">
                  <c:v>13.1685</c:v>
                </c:pt>
                <c:pt idx="2894">
                  <c:v>13.1724</c:v>
                </c:pt>
                <c:pt idx="2895">
                  <c:v>13.176200000000001</c:v>
                </c:pt>
                <c:pt idx="2896">
                  <c:v>13.180099999999999</c:v>
                </c:pt>
                <c:pt idx="2897">
                  <c:v>13.183999999999999</c:v>
                </c:pt>
                <c:pt idx="2898">
                  <c:v>13.187799999999999</c:v>
                </c:pt>
                <c:pt idx="2899">
                  <c:v>13.191700000000001</c:v>
                </c:pt>
                <c:pt idx="2900">
                  <c:v>13.195600000000001</c:v>
                </c:pt>
                <c:pt idx="2901">
                  <c:v>13.199399999999999</c:v>
                </c:pt>
                <c:pt idx="2902">
                  <c:v>13.203299999999999</c:v>
                </c:pt>
                <c:pt idx="2903">
                  <c:v>13.207100000000001</c:v>
                </c:pt>
                <c:pt idx="2904">
                  <c:v>13.211</c:v>
                </c:pt>
                <c:pt idx="2905">
                  <c:v>13.2149</c:v>
                </c:pt>
                <c:pt idx="2906">
                  <c:v>13.2187</c:v>
                </c:pt>
                <c:pt idx="2907">
                  <c:v>13.2226</c:v>
                </c:pt>
                <c:pt idx="2908">
                  <c:v>13.2264</c:v>
                </c:pt>
                <c:pt idx="2909">
                  <c:v>13.2303</c:v>
                </c:pt>
                <c:pt idx="2910">
                  <c:v>13.234200000000001</c:v>
                </c:pt>
                <c:pt idx="2911">
                  <c:v>13.238</c:v>
                </c:pt>
                <c:pt idx="2912">
                  <c:v>13.241899999999999</c:v>
                </c:pt>
                <c:pt idx="2913">
                  <c:v>13.245700000000001</c:v>
                </c:pt>
                <c:pt idx="2914">
                  <c:v>13.249600000000001</c:v>
                </c:pt>
                <c:pt idx="2915">
                  <c:v>13.253500000000001</c:v>
                </c:pt>
                <c:pt idx="2916">
                  <c:v>13.257299999999999</c:v>
                </c:pt>
                <c:pt idx="2917">
                  <c:v>13.261200000000001</c:v>
                </c:pt>
                <c:pt idx="2918">
                  <c:v>13.265000000000001</c:v>
                </c:pt>
                <c:pt idx="2919">
                  <c:v>13.2689</c:v>
                </c:pt>
                <c:pt idx="2920">
                  <c:v>13.2728</c:v>
                </c:pt>
                <c:pt idx="2921">
                  <c:v>13.2766</c:v>
                </c:pt>
                <c:pt idx="2922">
                  <c:v>13.2805</c:v>
                </c:pt>
                <c:pt idx="2923">
                  <c:v>13.2843</c:v>
                </c:pt>
                <c:pt idx="2924">
                  <c:v>13.288200000000002</c:v>
                </c:pt>
                <c:pt idx="2925">
                  <c:v>13.2921</c:v>
                </c:pt>
                <c:pt idx="2926">
                  <c:v>13.2959</c:v>
                </c:pt>
                <c:pt idx="2927">
                  <c:v>13.299799999999999</c:v>
                </c:pt>
                <c:pt idx="2928">
                  <c:v>13.303600000000001</c:v>
                </c:pt>
                <c:pt idx="2929">
                  <c:v>13.307499999999999</c:v>
                </c:pt>
                <c:pt idx="2930">
                  <c:v>13.311399999999999</c:v>
                </c:pt>
                <c:pt idx="2931">
                  <c:v>13.315200000000001</c:v>
                </c:pt>
                <c:pt idx="2932">
                  <c:v>13.319100000000001</c:v>
                </c:pt>
                <c:pt idx="2933">
                  <c:v>13.323</c:v>
                </c:pt>
                <c:pt idx="2934">
                  <c:v>13.326799999999999</c:v>
                </c:pt>
                <c:pt idx="2935">
                  <c:v>13.3307</c:v>
                </c:pt>
                <c:pt idx="2936">
                  <c:v>13.3345</c:v>
                </c:pt>
                <c:pt idx="2937">
                  <c:v>13.3384</c:v>
                </c:pt>
                <c:pt idx="2938">
                  <c:v>13.3423</c:v>
                </c:pt>
                <c:pt idx="2939">
                  <c:v>13.3461</c:v>
                </c:pt>
                <c:pt idx="2940">
                  <c:v>13.35</c:v>
                </c:pt>
                <c:pt idx="2941">
                  <c:v>13.3538</c:v>
                </c:pt>
                <c:pt idx="2942">
                  <c:v>13.357700000000001</c:v>
                </c:pt>
                <c:pt idx="2943">
                  <c:v>13.361600000000001</c:v>
                </c:pt>
                <c:pt idx="2944">
                  <c:v>13.365399999999999</c:v>
                </c:pt>
                <c:pt idx="2945">
                  <c:v>13.369299999999999</c:v>
                </c:pt>
                <c:pt idx="2946">
                  <c:v>13.373100000000001</c:v>
                </c:pt>
                <c:pt idx="2947">
                  <c:v>13.377000000000001</c:v>
                </c:pt>
                <c:pt idx="2948">
                  <c:v>13.3809</c:v>
                </c:pt>
                <c:pt idx="2949">
                  <c:v>13.3847</c:v>
                </c:pt>
                <c:pt idx="2950">
                  <c:v>13.3886</c:v>
                </c:pt>
                <c:pt idx="2951">
                  <c:v>13.3924</c:v>
                </c:pt>
                <c:pt idx="2952">
                  <c:v>13.3963</c:v>
                </c:pt>
                <c:pt idx="2953">
                  <c:v>13.4002</c:v>
                </c:pt>
                <c:pt idx="2954">
                  <c:v>13.404</c:v>
                </c:pt>
                <c:pt idx="2955">
                  <c:v>13.4079</c:v>
                </c:pt>
                <c:pt idx="2956">
                  <c:v>13.411700000000002</c:v>
                </c:pt>
                <c:pt idx="2957">
                  <c:v>13.4156</c:v>
                </c:pt>
                <c:pt idx="2958">
                  <c:v>13.419499999999999</c:v>
                </c:pt>
                <c:pt idx="2959">
                  <c:v>13.423299999999999</c:v>
                </c:pt>
                <c:pt idx="2960">
                  <c:v>13.427200000000001</c:v>
                </c:pt>
                <c:pt idx="2961">
                  <c:v>13.430999999999999</c:v>
                </c:pt>
                <c:pt idx="2962">
                  <c:v>13.434899999999999</c:v>
                </c:pt>
                <c:pt idx="2963">
                  <c:v>13.438799999999999</c:v>
                </c:pt>
                <c:pt idx="2964">
                  <c:v>13.442600000000001</c:v>
                </c:pt>
                <c:pt idx="2965">
                  <c:v>13.4465</c:v>
                </c:pt>
                <c:pt idx="2966">
                  <c:v>13.4504</c:v>
                </c:pt>
                <c:pt idx="2967">
                  <c:v>13.4542</c:v>
                </c:pt>
                <c:pt idx="2968">
                  <c:v>13.4581</c:v>
                </c:pt>
                <c:pt idx="2969">
                  <c:v>13.4619</c:v>
                </c:pt>
                <c:pt idx="2970">
                  <c:v>13.4658</c:v>
                </c:pt>
                <c:pt idx="2971">
                  <c:v>13.469700000000001</c:v>
                </c:pt>
                <c:pt idx="2972">
                  <c:v>13.4735</c:v>
                </c:pt>
                <c:pt idx="2973">
                  <c:v>13.477399999999999</c:v>
                </c:pt>
                <c:pt idx="2974">
                  <c:v>13.481200000000001</c:v>
                </c:pt>
                <c:pt idx="2975">
                  <c:v>13.485100000000001</c:v>
                </c:pt>
                <c:pt idx="2976">
                  <c:v>13.489000000000001</c:v>
                </c:pt>
                <c:pt idx="2977">
                  <c:v>13.492799999999999</c:v>
                </c:pt>
                <c:pt idx="2978">
                  <c:v>13.496700000000001</c:v>
                </c:pt>
                <c:pt idx="2979">
                  <c:v>13.500500000000001</c:v>
                </c:pt>
                <c:pt idx="2980">
                  <c:v>13.5044</c:v>
                </c:pt>
                <c:pt idx="2981">
                  <c:v>13.508299999999998</c:v>
                </c:pt>
                <c:pt idx="2982">
                  <c:v>13.5121</c:v>
                </c:pt>
                <c:pt idx="2983">
                  <c:v>13.516</c:v>
                </c:pt>
                <c:pt idx="2984">
                  <c:v>13.5198</c:v>
                </c:pt>
                <c:pt idx="2985">
                  <c:v>13.523700000000002</c:v>
                </c:pt>
                <c:pt idx="2986">
                  <c:v>13.5276</c:v>
                </c:pt>
                <c:pt idx="2987">
                  <c:v>13.5314</c:v>
                </c:pt>
                <c:pt idx="2988">
                  <c:v>13.535299999999999</c:v>
                </c:pt>
                <c:pt idx="2989">
                  <c:v>13.539100000000001</c:v>
                </c:pt>
                <c:pt idx="2990">
                  <c:v>13.542999999999999</c:v>
                </c:pt>
                <c:pt idx="2991">
                  <c:v>13.546899999999999</c:v>
                </c:pt>
                <c:pt idx="2992">
                  <c:v>13.550700000000001</c:v>
                </c:pt>
                <c:pt idx="2993">
                  <c:v>13.554600000000001</c:v>
                </c:pt>
                <c:pt idx="2994">
                  <c:v>13.558399999999999</c:v>
                </c:pt>
                <c:pt idx="2995">
                  <c:v>13.562299999999999</c:v>
                </c:pt>
                <c:pt idx="2996">
                  <c:v>13.5662</c:v>
                </c:pt>
                <c:pt idx="2997">
                  <c:v>13.57</c:v>
                </c:pt>
                <c:pt idx="2998">
                  <c:v>13.5739</c:v>
                </c:pt>
                <c:pt idx="2999">
                  <c:v>13.5778</c:v>
                </c:pt>
                <c:pt idx="3000">
                  <c:v>13.5816</c:v>
                </c:pt>
                <c:pt idx="3001">
                  <c:v>13.5855</c:v>
                </c:pt>
                <c:pt idx="3002">
                  <c:v>13.5893</c:v>
                </c:pt>
                <c:pt idx="3003">
                  <c:v>13.593200000000001</c:v>
                </c:pt>
                <c:pt idx="3004">
                  <c:v>13.597100000000001</c:v>
                </c:pt>
                <c:pt idx="3005">
                  <c:v>13.600899999999999</c:v>
                </c:pt>
                <c:pt idx="3006">
                  <c:v>13.604799999999999</c:v>
                </c:pt>
                <c:pt idx="3007">
                  <c:v>13.608600000000001</c:v>
                </c:pt>
                <c:pt idx="3008">
                  <c:v>13.612500000000001</c:v>
                </c:pt>
                <c:pt idx="3009">
                  <c:v>13.616400000000001</c:v>
                </c:pt>
                <c:pt idx="3010">
                  <c:v>13.620200000000001</c:v>
                </c:pt>
                <c:pt idx="3011">
                  <c:v>13.6241</c:v>
                </c:pt>
                <c:pt idx="3012">
                  <c:v>13.6279</c:v>
                </c:pt>
                <c:pt idx="3013">
                  <c:v>13.6318</c:v>
                </c:pt>
                <c:pt idx="3014">
                  <c:v>13.6357</c:v>
                </c:pt>
                <c:pt idx="3015">
                  <c:v>13.6395</c:v>
                </c:pt>
                <c:pt idx="3016">
                  <c:v>13.6434</c:v>
                </c:pt>
                <c:pt idx="3017">
                  <c:v>13.647200000000002</c:v>
                </c:pt>
                <c:pt idx="3018">
                  <c:v>13.6511</c:v>
                </c:pt>
                <c:pt idx="3019">
                  <c:v>13.654999999999999</c:v>
                </c:pt>
                <c:pt idx="3020">
                  <c:v>13.658799999999999</c:v>
                </c:pt>
                <c:pt idx="3021">
                  <c:v>13.662700000000001</c:v>
                </c:pt>
                <c:pt idx="3022">
                  <c:v>13.666499999999999</c:v>
                </c:pt>
                <c:pt idx="3023">
                  <c:v>13.670399999999999</c:v>
                </c:pt>
                <c:pt idx="3024">
                  <c:v>13.674299999999999</c:v>
                </c:pt>
                <c:pt idx="3025">
                  <c:v>13.678100000000001</c:v>
                </c:pt>
                <c:pt idx="3026">
                  <c:v>13.682</c:v>
                </c:pt>
                <c:pt idx="3027">
                  <c:v>13.685799999999999</c:v>
                </c:pt>
                <c:pt idx="3028">
                  <c:v>13.6897</c:v>
                </c:pt>
                <c:pt idx="3029">
                  <c:v>13.6936</c:v>
                </c:pt>
                <c:pt idx="3030">
                  <c:v>13.6974</c:v>
                </c:pt>
                <c:pt idx="3031">
                  <c:v>13.7013</c:v>
                </c:pt>
                <c:pt idx="3032">
                  <c:v>13.705200000000001</c:v>
                </c:pt>
                <c:pt idx="3033">
                  <c:v>13.709</c:v>
                </c:pt>
                <c:pt idx="3034">
                  <c:v>13.712899999999999</c:v>
                </c:pt>
                <c:pt idx="3035">
                  <c:v>13.716700000000001</c:v>
                </c:pt>
                <c:pt idx="3036">
                  <c:v>13.720600000000001</c:v>
                </c:pt>
                <c:pt idx="3037">
                  <c:v>13.724500000000001</c:v>
                </c:pt>
                <c:pt idx="3038">
                  <c:v>13.728299999999999</c:v>
                </c:pt>
                <c:pt idx="3039">
                  <c:v>13.732200000000001</c:v>
                </c:pt>
                <c:pt idx="3040">
                  <c:v>13.736000000000001</c:v>
                </c:pt>
                <c:pt idx="3041">
                  <c:v>13.7399</c:v>
                </c:pt>
                <c:pt idx="3042">
                  <c:v>13.743799999999998</c:v>
                </c:pt>
                <c:pt idx="3043">
                  <c:v>13.7476</c:v>
                </c:pt>
                <c:pt idx="3044">
                  <c:v>13.7515</c:v>
                </c:pt>
                <c:pt idx="3045">
                  <c:v>13.7553</c:v>
                </c:pt>
                <c:pt idx="3046">
                  <c:v>13.7592</c:v>
                </c:pt>
                <c:pt idx="3047">
                  <c:v>13.7631</c:v>
                </c:pt>
                <c:pt idx="3048">
                  <c:v>13.7669</c:v>
                </c:pt>
                <c:pt idx="3049">
                  <c:v>13.770799999999999</c:v>
                </c:pt>
                <c:pt idx="3050">
                  <c:v>13.7746</c:v>
                </c:pt>
                <c:pt idx="3051">
                  <c:v>13.778499999999999</c:v>
                </c:pt>
                <c:pt idx="3052">
                  <c:v>13.782399999999999</c:v>
                </c:pt>
                <c:pt idx="3053">
                  <c:v>13.786200000000001</c:v>
                </c:pt>
                <c:pt idx="3054">
                  <c:v>13.790100000000001</c:v>
                </c:pt>
                <c:pt idx="3055">
                  <c:v>13.793899999999999</c:v>
                </c:pt>
                <c:pt idx="3056">
                  <c:v>13.797799999999999</c:v>
                </c:pt>
                <c:pt idx="3057">
                  <c:v>13.8017</c:v>
                </c:pt>
                <c:pt idx="3058">
                  <c:v>13.8055</c:v>
                </c:pt>
                <c:pt idx="3059">
                  <c:v>13.8094</c:v>
                </c:pt>
                <c:pt idx="3060">
                  <c:v>13.8132</c:v>
                </c:pt>
                <c:pt idx="3061">
                  <c:v>13.8171</c:v>
                </c:pt>
                <c:pt idx="3062">
                  <c:v>13.821</c:v>
                </c:pt>
                <c:pt idx="3063">
                  <c:v>13.8248</c:v>
                </c:pt>
                <c:pt idx="3064">
                  <c:v>13.828700000000001</c:v>
                </c:pt>
                <c:pt idx="3065">
                  <c:v>13.832600000000001</c:v>
                </c:pt>
                <c:pt idx="3066">
                  <c:v>13.836399999999999</c:v>
                </c:pt>
                <c:pt idx="3067">
                  <c:v>13.840299999999999</c:v>
                </c:pt>
                <c:pt idx="3068">
                  <c:v>13.844100000000001</c:v>
                </c:pt>
                <c:pt idx="3069">
                  <c:v>13.848000000000001</c:v>
                </c:pt>
                <c:pt idx="3070">
                  <c:v>13.851899999999999</c:v>
                </c:pt>
                <c:pt idx="3071">
                  <c:v>13.855700000000001</c:v>
                </c:pt>
                <c:pt idx="3072">
                  <c:v>13.8596</c:v>
                </c:pt>
                <c:pt idx="3073">
                  <c:v>13.8634</c:v>
                </c:pt>
                <c:pt idx="3074">
                  <c:v>13.867299999999998</c:v>
                </c:pt>
                <c:pt idx="3075">
                  <c:v>13.8712</c:v>
                </c:pt>
                <c:pt idx="3076">
                  <c:v>13.875</c:v>
                </c:pt>
                <c:pt idx="3077">
                  <c:v>13.8789</c:v>
                </c:pt>
                <c:pt idx="3078">
                  <c:v>13.882700000000002</c:v>
                </c:pt>
                <c:pt idx="3079">
                  <c:v>13.8866</c:v>
                </c:pt>
                <c:pt idx="3080">
                  <c:v>13.890499999999999</c:v>
                </c:pt>
                <c:pt idx="3081">
                  <c:v>13.894299999999999</c:v>
                </c:pt>
                <c:pt idx="3082">
                  <c:v>13.898200000000001</c:v>
                </c:pt>
                <c:pt idx="3083">
                  <c:v>13.901999999999999</c:v>
                </c:pt>
                <c:pt idx="3084">
                  <c:v>13.905899999999999</c:v>
                </c:pt>
                <c:pt idx="3085">
                  <c:v>13.909799999999999</c:v>
                </c:pt>
                <c:pt idx="3086">
                  <c:v>13.913600000000001</c:v>
                </c:pt>
                <c:pt idx="3087">
                  <c:v>13.9175</c:v>
                </c:pt>
                <c:pt idx="3088">
                  <c:v>13.921299999999999</c:v>
                </c:pt>
                <c:pt idx="3089">
                  <c:v>13.9252</c:v>
                </c:pt>
                <c:pt idx="3090">
                  <c:v>13.9291</c:v>
                </c:pt>
                <c:pt idx="3091">
                  <c:v>13.9329</c:v>
                </c:pt>
                <c:pt idx="3092">
                  <c:v>13.9368</c:v>
                </c:pt>
                <c:pt idx="3093">
                  <c:v>13.9406</c:v>
                </c:pt>
                <c:pt idx="3094">
                  <c:v>13.9445</c:v>
                </c:pt>
                <c:pt idx="3095">
                  <c:v>13.948399999999999</c:v>
                </c:pt>
                <c:pt idx="3096">
                  <c:v>13.952200000000001</c:v>
                </c:pt>
                <c:pt idx="3097">
                  <c:v>13.956100000000001</c:v>
                </c:pt>
                <c:pt idx="3098">
                  <c:v>13.96</c:v>
                </c:pt>
                <c:pt idx="3099">
                  <c:v>13.963799999999999</c:v>
                </c:pt>
                <c:pt idx="3100">
                  <c:v>13.967700000000001</c:v>
                </c:pt>
                <c:pt idx="3101">
                  <c:v>13.971500000000001</c:v>
                </c:pt>
                <c:pt idx="3102">
                  <c:v>13.9754</c:v>
                </c:pt>
                <c:pt idx="3103">
                  <c:v>13.979299999999999</c:v>
                </c:pt>
                <c:pt idx="3104">
                  <c:v>13.9831</c:v>
                </c:pt>
                <c:pt idx="3105">
                  <c:v>13.987</c:v>
                </c:pt>
                <c:pt idx="3106">
                  <c:v>13.9908</c:v>
                </c:pt>
                <c:pt idx="3107">
                  <c:v>13.9947</c:v>
                </c:pt>
                <c:pt idx="3108">
                  <c:v>13.9986</c:v>
                </c:pt>
                <c:pt idx="3109">
                  <c:v>14.0024</c:v>
                </c:pt>
                <c:pt idx="3110">
                  <c:v>14.0063</c:v>
                </c:pt>
                <c:pt idx="3111">
                  <c:v>14.0101</c:v>
                </c:pt>
                <c:pt idx="3112">
                  <c:v>14.013999999999999</c:v>
                </c:pt>
                <c:pt idx="3113">
                  <c:v>14.017899999999999</c:v>
                </c:pt>
                <c:pt idx="3114">
                  <c:v>14.021700000000001</c:v>
                </c:pt>
                <c:pt idx="3115">
                  <c:v>14.025600000000001</c:v>
                </c:pt>
                <c:pt idx="3116">
                  <c:v>14.029399999999999</c:v>
                </c:pt>
                <c:pt idx="3117">
                  <c:v>14.033299999999999</c:v>
                </c:pt>
                <c:pt idx="3118">
                  <c:v>14.0372</c:v>
                </c:pt>
                <c:pt idx="3119">
                  <c:v>14.041</c:v>
                </c:pt>
                <c:pt idx="3120">
                  <c:v>14.0449</c:v>
                </c:pt>
                <c:pt idx="3121">
                  <c:v>14.0487</c:v>
                </c:pt>
                <c:pt idx="3122">
                  <c:v>14.0526</c:v>
                </c:pt>
                <c:pt idx="3123">
                  <c:v>14.0565</c:v>
                </c:pt>
                <c:pt idx="3124">
                  <c:v>14.0603</c:v>
                </c:pt>
                <c:pt idx="3125">
                  <c:v>14.064200000000001</c:v>
                </c:pt>
                <c:pt idx="3126">
                  <c:v>14.068</c:v>
                </c:pt>
                <c:pt idx="3127">
                  <c:v>14.071899999999999</c:v>
                </c:pt>
                <c:pt idx="3128">
                  <c:v>14.075799999999999</c:v>
                </c:pt>
                <c:pt idx="3129">
                  <c:v>14.079600000000001</c:v>
                </c:pt>
                <c:pt idx="3130">
                  <c:v>14.083500000000001</c:v>
                </c:pt>
                <c:pt idx="3131">
                  <c:v>14.087399999999999</c:v>
                </c:pt>
                <c:pt idx="3132">
                  <c:v>14.091200000000001</c:v>
                </c:pt>
                <c:pt idx="3133">
                  <c:v>14.0951</c:v>
                </c:pt>
                <c:pt idx="3134">
                  <c:v>14.0989</c:v>
                </c:pt>
                <c:pt idx="3135">
                  <c:v>14.102799999999998</c:v>
                </c:pt>
                <c:pt idx="3136">
                  <c:v>14.1067</c:v>
                </c:pt>
                <c:pt idx="3137">
                  <c:v>14.1105</c:v>
                </c:pt>
                <c:pt idx="3138">
                  <c:v>14.1144</c:v>
                </c:pt>
                <c:pt idx="3139">
                  <c:v>14.1182</c:v>
                </c:pt>
                <c:pt idx="3140">
                  <c:v>14.1221</c:v>
                </c:pt>
                <c:pt idx="3141">
                  <c:v>14.125999999999999</c:v>
                </c:pt>
                <c:pt idx="3142">
                  <c:v>14.129799999999999</c:v>
                </c:pt>
                <c:pt idx="3143">
                  <c:v>14.133700000000001</c:v>
                </c:pt>
                <c:pt idx="3144">
                  <c:v>14.137499999999999</c:v>
                </c:pt>
                <c:pt idx="3145">
                  <c:v>14.141399999999999</c:v>
                </c:pt>
                <c:pt idx="3146">
                  <c:v>14.145299999999999</c:v>
                </c:pt>
                <c:pt idx="3147">
                  <c:v>14.149100000000001</c:v>
                </c:pt>
                <c:pt idx="3148">
                  <c:v>14.153</c:v>
                </c:pt>
                <c:pt idx="3149">
                  <c:v>14.156799999999999</c:v>
                </c:pt>
                <c:pt idx="3150">
                  <c:v>14.1607</c:v>
                </c:pt>
                <c:pt idx="3151">
                  <c:v>14.1646</c:v>
                </c:pt>
                <c:pt idx="3152">
                  <c:v>14.1684</c:v>
                </c:pt>
                <c:pt idx="3153">
                  <c:v>14.1723</c:v>
                </c:pt>
                <c:pt idx="3154">
                  <c:v>14.1761</c:v>
                </c:pt>
                <c:pt idx="3155">
                  <c:v>14.18</c:v>
                </c:pt>
                <c:pt idx="3156">
                  <c:v>14.1839</c:v>
                </c:pt>
                <c:pt idx="3157">
                  <c:v>14.187700000000001</c:v>
                </c:pt>
                <c:pt idx="3158">
                  <c:v>14.191600000000001</c:v>
                </c:pt>
                <c:pt idx="3159">
                  <c:v>14.195399999999999</c:v>
                </c:pt>
                <c:pt idx="3160">
                  <c:v>14.199299999999999</c:v>
                </c:pt>
                <c:pt idx="3161">
                  <c:v>14.203200000000001</c:v>
                </c:pt>
                <c:pt idx="3162">
                  <c:v>14.207000000000001</c:v>
                </c:pt>
                <c:pt idx="3163">
                  <c:v>14.210899999999999</c:v>
                </c:pt>
                <c:pt idx="3164">
                  <c:v>14.214799999999999</c:v>
                </c:pt>
                <c:pt idx="3165">
                  <c:v>14.2186</c:v>
                </c:pt>
                <c:pt idx="3166">
                  <c:v>14.2225</c:v>
                </c:pt>
                <c:pt idx="3167">
                  <c:v>14.226299999999998</c:v>
                </c:pt>
                <c:pt idx="3168">
                  <c:v>14.2302</c:v>
                </c:pt>
                <c:pt idx="3169">
                  <c:v>14.2341</c:v>
                </c:pt>
                <c:pt idx="3170">
                  <c:v>14.2379</c:v>
                </c:pt>
                <c:pt idx="3171">
                  <c:v>14.2418</c:v>
                </c:pt>
                <c:pt idx="3172">
                  <c:v>14.2456</c:v>
                </c:pt>
                <c:pt idx="3173">
                  <c:v>14.249499999999999</c:v>
                </c:pt>
                <c:pt idx="3174">
                  <c:v>14.253399999999999</c:v>
                </c:pt>
                <c:pt idx="3175">
                  <c:v>14.257200000000001</c:v>
                </c:pt>
                <c:pt idx="3176">
                  <c:v>14.261100000000001</c:v>
                </c:pt>
                <c:pt idx="3177">
                  <c:v>14.264899999999999</c:v>
                </c:pt>
                <c:pt idx="3178">
                  <c:v>14.268799999999999</c:v>
                </c:pt>
                <c:pt idx="3179">
                  <c:v>14.2727</c:v>
                </c:pt>
                <c:pt idx="3180">
                  <c:v>14.2765</c:v>
                </c:pt>
                <c:pt idx="3181">
                  <c:v>14.2804</c:v>
                </c:pt>
                <c:pt idx="3182">
                  <c:v>14.2842</c:v>
                </c:pt>
                <c:pt idx="3183">
                  <c:v>14.2881</c:v>
                </c:pt>
                <c:pt idx="3184">
                  <c:v>14.292</c:v>
                </c:pt>
                <c:pt idx="3185">
                  <c:v>14.2958</c:v>
                </c:pt>
                <c:pt idx="3186">
                  <c:v>14.299700000000001</c:v>
                </c:pt>
                <c:pt idx="3187">
                  <c:v>14.3035</c:v>
                </c:pt>
                <c:pt idx="3188">
                  <c:v>14.307399999999999</c:v>
                </c:pt>
                <c:pt idx="3189">
                  <c:v>14.311299999999999</c:v>
                </c:pt>
                <c:pt idx="3190">
                  <c:v>14.315100000000001</c:v>
                </c:pt>
                <c:pt idx="3191">
                  <c:v>14.319000000000001</c:v>
                </c:pt>
                <c:pt idx="3192">
                  <c:v>14.322799999999999</c:v>
                </c:pt>
                <c:pt idx="3193">
                  <c:v>14.326700000000001</c:v>
                </c:pt>
                <c:pt idx="3194">
                  <c:v>14.3306</c:v>
                </c:pt>
                <c:pt idx="3195">
                  <c:v>14.3344</c:v>
                </c:pt>
                <c:pt idx="3196">
                  <c:v>14.338299999999998</c:v>
                </c:pt>
                <c:pt idx="3197">
                  <c:v>14.3422</c:v>
                </c:pt>
                <c:pt idx="3198">
                  <c:v>14.346</c:v>
                </c:pt>
                <c:pt idx="3199">
                  <c:v>14.3499</c:v>
                </c:pt>
                <c:pt idx="3200">
                  <c:v>14.3537</c:v>
                </c:pt>
                <c:pt idx="3201">
                  <c:v>14.3576</c:v>
                </c:pt>
                <c:pt idx="3202">
                  <c:v>14.361499999999999</c:v>
                </c:pt>
                <c:pt idx="3203">
                  <c:v>14.3653</c:v>
                </c:pt>
                <c:pt idx="3204">
                  <c:v>14.369200000000001</c:v>
                </c:pt>
                <c:pt idx="3205">
                  <c:v>14.372999999999999</c:v>
                </c:pt>
                <c:pt idx="3206">
                  <c:v>14.376899999999999</c:v>
                </c:pt>
                <c:pt idx="3207">
                  <c:v>14.380799999999999</c:v>
                </c:pt>
                <c:pt idx="3208">
                  <c:v>14.384600000000001</c:v>
                </c:pt>
                <c:pt idx="3209">
                  <c:v>14.388500000000001</c:v>
                </c:pt>
                <c:pt idx="3210">
                  <c:v>14.392299999999999</c:v>
                </c:pt>
                <c:pt idx="3211">
                  <c:v>14.3962</c:v>
                </c:pt>
                <c:pt idx="3212">
                  <c:v>14.4001</c:v>
                </c:pt>
                <c:pt idx="3213">
                  <c:v>14.4039</c:v>
                </c:pt>
                <c:pt idx="3214">
                  <c:v>14.4078</c:v>
                </c:pt>
                <c:pt idx="3215">
                  <c:v>14.4116</c:v>
                </c:pt>
                <c:pt idx="3216">
                  <c:v>14.4155</c:v>
                </c:pt>
                <c:pt idx="3217">
                  <c:v>14.4194</c:v>
                </c:pt>
                <c:pt idx="3218">
                  <c:v>14.423200000000001</c:v>
                </c:pt>
                <c:pt idx="3219">
                  <c:v>14.427100000000001</c:v>
                </c:pt>
                <c:pt idx="3220">
                  <c:v>14.430899999999999</c:v>
                </c:pt>
                <c:pt idx="3221">
                  <c:v>14.434799999999999</c:v>
                </c:pt>
                <c:pt idx="3222">
                  <c:v>14.438700000000001</c:v>
                </c:pt>
                <c:pt idx="3223">
                  <c:v>14.442500000000001</c:v>
                </c:pt>
                <c:pt idx="3224">
                  <c:v>14.446399999999999</c:v>
                </c:pt>
                <c:pt idx="3225">
                  <c:v>14.450200000000001</c:v>
                </c:pt>
                <c:pt idx="3226">
                  <c:v>14.4541</c:v>
                </c:pt>
                <c:pt idx="3227">
                  <c:v>14.458</c:v>
                </c:pt>
                <c:pt idx="3228">
                  <c:v>14.461799999999998</c:v>
                </c:pt>
                <c:pt idx="3229">
                  <c:v>14.4657</c:v>
                </c:pt>
                <c:pt idx="3230">
                  <c:v>14.4696</c:v>
                </c:pt>
                <c:pt idx="3231">
                  <c:v>14.4734</c:v>
                </c:pt>
                <c:pt idx="3232">
                  <c:v>14.4773</c:v>
                </c:pt>
                <c:pt idx="3233">
                  <c:v>14.4811</c:v>
                </c:pt>
                <c:pt idx="3234">
                  <c:v>14.484999999999999</c:v>
                </c:pt>
                <c:pt idx="3235">
                  <c:v>14.488899999999999</c:v>
                </c:pt>
                <c:pt idx="3236">
                  <c:v>14.492700000000001</c:v>
                </c:pt>
                <c:pt idx="3237">
                  <c:v>14.496600000000001</c:v>
                </c:pt>
                <c:pt idx="3238">
                  <c:v>14.500399999999999</c:v>
                </c:pt>
                <c:pt idx="3239">
                  <c:v>14.504299999999999</c:v>
                </c:pt>
                <c:pt idx="3240">
                  <c:v>14.5082</c:v>
                </c:pt>
                <c:pt idx="3241">
                  <c:v>14.512</c:v>
                </c:pt>
                <c:pt idx="3242">
                  <c:v>14.5159</c:v>
                </c:pt>
                <c:pt idx="3243">
                  <c:v>14.5197</c:v>
                </c:pt>
                <c:pt idx="3244">
                  <c:v>14.5236</c:v>
                </c:pt>
                <c:pt idx="3245">
                  <c:v>14.5275</c:v>
                </c:pt>
                <c:pt idx="3246">
                  <c:v>14.5313</c:v>
                </c:pt>
                <c:pt idx="3247">
                  <c:v>14.535200000000001</c:v>
                </c:pt>
                <c:pt idx="3248">
                  <c:v>14.539</c:v>
                </c:pt>
                <c:pt idx="3249">
                  <c:v>14.542899999999999</c:v>
                </c:pt>
                <c:pt idx="3250">
                  <c:v>14.546799999999999</c:v>
                </c:pt>
                <c:pt idx="3251">
                  <c:v>14.550600000000001</c:v>
                </c:pt>
                <c:pt idx="3252">
                  <c:v>14.554500000000001</c:v>
                </c:pt>
                <c:pt idx="3253">
                  <c:v>14.558299999999999</c:v>
                </c:pt>
                <c:pt idx="3254">
                  <c:v>14.562200000000001</c:v>
                </c:pt>
                <c:pt idx="3255">
                  <c:v>14.5661</c:v>
                </c:pt>
                <c:pt idx="3256">
                  <c:v>14.569900000000001</c:v>
                </c:pt>
                <c:pt idx="3257">
                  <c:v>14.573799999999999</c:v>
                </c:pt>
                <c:pt idx="3258">
                  <c:v>14.5776</c:v>
                </c:pt>
                <c:pt idx="3259">
                  <c:v>14.5815</c:v>
                </c:pt>
                <c:pt idx="3260">
                  <c:v>14.5854</c:v>
                </c:pt>
                <c:pt idx="3261">
                  <c:v>14.5892</c:v>
                </c:pt>
                <c:pt idx="3262">
                  <c:v>14.5931</c:v>
                </c:pt>
                <c:pt idx="3263">
                  <c:v>14.597</c:v>
                </c:pt>
                <c:pt idx="3264">
                  <c:v>14.6008</c:v>
                </c:pt>
                <c:pt idx="3265">
                  <c:v>14.604700000000001</c:v>
                </c:pt>
                <c:pt idx="3266">
                  <c:v>14.608499999999999</c:v>
                </c:pt>
                <c:pt idx="3267">
                  <c:v>14.612399999999999</c:v>
                </c:pt>
                <c:pt idx="3268">
                  <c:v>14.616299999999999</c:v>
                </c:pt>
                <c:pt idx="3269">
                  <c:v>14.620100000000001</c:v>
                </c:pt>
                <c:pt idx="3270">
                  <c:v>14.624000000000001</c:v>
                </c:pt>
                <c:pt idx="3271">
                  <c:v>14.627799999999999</c:v>
                </c:pt>
                <c:pt idx="3272">
                  <c:v>14.6317</c:v>
                </c:pt>
                <c:pt idx="3273">
                  <c:v>14.6356</c:v>
                </c:pt>
                <c:pt idx="3274">
                  <c:v>14.6394</c:v>
                </c:pt>
                <c:pt idx="3275">
                  <c:v>14.6433</c:v>
                </c:pt>
                <c:pt idx="3276">
                  <c:v>14.6471</c:v>
                </c:pt>
                <c:pt idx="3277">
                  <c:v>14.651</c:v>
                </c:pt>
                <c:pt idx="3278">
                  <c:v>14.6549</c:v>
                </c:pt>
                <c:pt idx="3279">
                  <c:v>14.658700000000001</c:v>
                </c:pt>
                <c:pt idx="3280">
                  <c:v>14.662600000000001</c:v>
                </c:pt>
                <c:pt idx="3281">
                  <c:v>14.666399999999999</c:v>
                </c:pt>
                <c:pt idx="3282">
                  <c:v>14.670299999999999</c:v>
                </c:pt>
                <c:pt idx="3283">
                  <c:v>14.674200000000001</c:v>
                </c:pt>
                <c:pt idx="3284">
                  <c:v>14.678000000000001</c:v>
                </c:pt>
                <c:pt idx="3285">
                  <c:v>14.681899999999999</c:v>
                </c:pt>
                <c:pt idx="3286">
                  <c:v>14.685700000000001</c:v>
                </c:pt>
                <c:pt idx="3287">
                  <c:v>14.6896</c:v>
                </c:pt>
                <c:pt idx="3288">
                  <c:v>14.6935</c:v>
                </c:pt>
                <c:pt idx="3289">
                  <c:v>14.697299999999998</c:v>
                </c:pt>
                <c:pt idx="3290">
                  <c:v>14.7012</c:v>
                </c:pt>
                <c:pt idx="3291">
                  <c:v>14.705</c:v>
                </c:pt>
                <c:pt idx="3292">
                  <c:v>14.7089</c:v>
                </c:pt>
                <c:pt idx="3293">
                  <c:v>14.7128</c:v>
                </c:pt>
                <c:pt idx="3294">
                  <c:v>14.7166</c:v>
                </c:pt>
                <c:pt idx="3295">
                  <c:v>14.720499999999999</c:v>
                </c:pt>
                <c:pt idx="3296">
                  <c:v>14.724399999999999</c:v>
                </c:pt>
                <c:pt idx="3297">
                  <c:v>14.728200000000001</c:v>
                </c:pt>
                <c:pt idx="3298">
                  <c:v>14.732100000000001</c:v>
                </c:pt>
                <c:pt idx="3299">
                  <c:v>14.735899999999999</c:v>
                </c:pt>
                <c:pt idx="3300">
                  <c:v>14.739799999999999</c:v>
                </c:pt>
                <c:pt idx="3301">
                  <c:v>14.7437</c:v>
                </c:pt>
                <c:pt idx="3302">
                  <c:v>14.7475</c:v>
                </c:pt>
                <c:pt idx="3303">
                  <c:v>14.7514</c:v>
                </c:pt>
                <c:pt idx="3304">
                  <c:v>14.7552</c:v>
                </c:pt>
                <c:pt idx="3305">
                  <c:v>14.7591</c:v>
                </c:pt>
                <c:pt idx="3306">
                  <c:v>14.763</c:v>
                </c:pt>
                <c:pt idx="3307">
                  <c:v>14.7668</c:v>
                </c:pt>
                <c:pt idx="3308">
                  <c:v>14.770700000000001</c:v>
                </c:pt>
                <c:pt idx="3309">
                  <c:v>14.7745</c:v>
                </c:pt>
                <c:pt idx="3310">
                  <c:v>14.7784</c:v>
                </c:pt>
                <c:pt idx="3311">
                  <c:v>14.782299999999999</c:v>
                </c:pt>
                <c:pt idx="3312">
                  <c:v>14.786100000000001</c:v>
                </c:pt>
                <c:pt idx="3313">
                  <c:v>14.79</c:v>
                </c:pt>
                <c:pt idx="3314">
                  <c:v>14.793799999999999</c:v>
                </c:pt>
                <c:pt idx="3315">
                  <c:v>14.797700000000001</c:v>
                </c:pt>
                <c:pt idx="3316">
                  <c:v>14.801600000000001</c:v>
                </c:pt>
                <c:pt idx="3317">
                  <c:v>14.805399999999999</c:v>
                </c:pt>
                <c:pt idx="3318">
                  <c:v>14.809299999999999</c:v>
                </c:pt>
                <c:pt idx="3319">
                  <c:v>14.8131</c:v>
                </c:pt>
                <c:pt idx="3320">
                  <c:v>14.817</c:v>
                </c:pt>
                <c:pt idx="3321">
                  <c:v>14.8209</c:v>
                </c:pt>
                <c:pt idx="3322">
                  <c:v>14.8247</c:v>
                </c:pt>
                <c:pt idx="3323">
                  <c:v>14.8286</c:v>
                </c:pt>
                <c:pt idx="3324">
                  <c:v>14.8324</c:v>
                </c:pt>
                <c:pt idx="3325">
                  <c:v>14.8363</c:v>
                </c:pt>
                <c:pt idx="3326">
                  <c:v>14.840200000000001</c:v>
                </c:pt>
                <c:pt idx="3327">
                  <c:v>14.843999999999999</c:v>
                </c:pt>
                <c:pt idx="3328">
                  <c:v>14.847899999999999</c:v>
                </c:pt>
                <c:pt idx="3329">
                  <c:v>14.851799999999999</c:v>
                </c:pt>
                <c:pt idx="3330">
                  <c:v>14.855600000000001</c:v>
                </c:pt>
                <c:pt idx="3331">
                  <c:v>14.859500000000001</c:v>
                </c:pt>
                <c:pt idx="3332">
                  <c:v>14.863299999999999</c:v>
                </c:pt>
                <c:pt idx="3333">
                  <c:v>14.8672</c:v>
                </c:pt>
                <c:pt idx="3334">
                  <c:v>14.8711</c:v>
                </c:pt>
                <c:pt idx="3335">
                  <c:v>14.8749</c:v>
                </c:pt>
                <c:pt idx="3336">
                  <c:v>14.8788</c:v>
                </c:pt>
                <c:pt idx="3337">
                  <c:v>14.8826</c:v>
                </c:pt>
                <c:pt idx="3338">
                  <c:v>14.8865</c:v>
                </c:pt>
                <c:pt idx="3339">
                  <c:v>14.8904</c:v>
                </c:pt>
                <c:pt idx="3340">
                  <c:v>14.894200000000001</c:v>
                </c:pt>
                <c:pt idx="3341">
                  <c:v>14.898100000000001</c:v>
                </c:pt>
                <c:pt idx="3342">
                  <c:v>14.901899999999999</c:v>
                </c:pt>
                <c:pt idx="3343">
                  <c:v>14.905799999999999</c:v>
                </c:pt>
                <c:pt idx="3344">
                  <c:v>14.909700000000001</c:v>
                </c:pt>
                <c:pt idx="3345">
                  <c:v>14.913500000000001</c:v>
                </c:pt>
                <c:pt idx="3346">
                  <c:v>14.917399999999999</c:v>
                </c:pt>
                <c:pt idx="3347">
                  <c:v>14.921200000000001</c:v>
                </c:pt>
                <c:pt idx="3348">
                  <c:v>14.9251</c:v>
                </c:pt>
                <c:pt idx="3349">
                  <c:v>14.929</c:v>
                </c:pt>
                <c:pt idx="3350">
                  <c:v>14.932799999999999</c:v>
                </c:pt>
                <c:pt idx="3351">
                  <c:v>14.9367</c:v>
                </c:pt>
                <c:pt idx="3352">
                  <c:v>14.9405</c:v>
                </c:pt>
                <c:pt idx="3353">
                  <c:v>14.9444</c:v>
                </c:pt>
                <c:pt idx="3354">
                  <c:v>14.9483</c:v>
                </c:pt>
                <c:pt idx="3355">
                  <c:v>14.9521</c:v>
                </c:pt>
                <c:pt idx="3356">
                  <c:v>14.956</c:v>
                </c:pt>
                <c:pt idx="3357">
                  <c:v>14.9598</c:v>
                </c:pt>
                <c:pt idx="3358">
                  <c:v>14.963700000000001</c:v>
                </c:pt>
                <c:pt idx="3359">
                  <c:v>14.967600000000001</c:v>
                </c:pt>
                <c:pt idx="3360">
                  <c:v>14.971399999999999</c:v>
                </c:pt>
                <c:pt idx="3361">
                  <c:v>14.975299999999999</c:v>
                </c:pt>
                <c:pt idx="3362">
                  <c:v>14.979200000000001</c:v>
                </c:pt>
                <c:pt idx="3363">
                  <c:v>14.983000000000001</c:v>
                </c:pt>
                <c:pt idx="3364">
                  <c:v>14.9869</c:v>
                </c:pt>
                <c:pt idx="3365">
                  <c:v>14.9907</c:v>
                </c:pt>
                <c:pt idx="3366">
                  <c:v>14.9946</c:v>
                </c:pt>
                <c:pt idx="3367">
                  <c:v>14.9985</c:v>
                </c:pt>
                <c:pt idx="3368">
                  <c:v>15.0023</c:v>
                </c:pt>
                <c:pt idx="3369">
                  <c:v>15.006200000000002</c:v>
                </c:pt>
                <c:pt idx="3370">
                  <c:v>15.01</c:v>
                </c:pt>
                <c:pt idx="3371">
                  <c:v>15.0139</c:v>
                </c:pt>
                <c:pt idx="3372">
                  <c:v>15.017799999999999</c:v>
                </c:pt>
                <c:pt idx="3373">
                  <c:v>15.021600000000001</c:v>
                </c:pt>
                <c:pt idx="3374">
                  <c:v>15.025499999999999</c:v>
                </c:pt>
                <c:pt idx="3375">
                  <c:v>15.029299999999999</c:v>
                </c:pt>
                <c:pt idx="3376">
                  <c:v>15.033200000000001</c:v>
                </c:pt>
                <c:pt idx="3377">
                  <c:v>15.037100000000001</c:v>
                </c:pt>
                <c:pt idx="3378">
                  <c:v>15.040899999999999</c:v>
                </c:pt>
                <c:pt idx="3379">
                  <c:v>15.044799999999999</c:v>
                </c:pt>
                <c:pt idx="3380">
                  <c:v>15.0486</c:v>
                </c:pt>
                <c:pt idx="3381">
                  <c:v>15.0525</c:v>
                </c:pt>
                <c:pt idx="3382">
                  <c:v>15.0564</c:v>
                </c:pt>
                <c:pt idx="3383">
                  <c:v>15.0602</c:v>
                </c:pt>
                <c:pt idx="3384">
                  <c:v>15.0641</c:v>
                </c:pt>
                <c:pt idx="3385">
                  <c:v>15.0679</c:v>
                </c:pt>
                <c:pt idx="3386">
                  <c:v>15.0718</c:v>
                </c:pt>
                <c:pt idx="3387">
                  <c:v>15.075700000000001</c:v>
                </c:pt>
                <c:pt idx="3388">
                  <c:v>15.079499999999999</c:v>
                </c:pt>
                <c:pt idx="3389">
                  <c:v>15.083399999999999</c:v>
                </c:pt>
                <c:pt idx="3390">
                  <c:v>15.087200000000001</c:v>
                </c:pt>
                <c:pt idx="3391">
                  <c:v>15.091100000000001</c:v>
                </c:pt>
                <c:pt idx="3392">
                  <c:v>15.095000000000001</c:v>
                </c:pt>
                <c:pt idx="3393">
                  <c:v>15.098799999999999</c:v>
                </c:pt>
                <c:pt idx="3394">
                  <c:v>15.1027</c:v>
                </c:pt>
                <c:pt idx="3395">
                  <c:v>15.1066</c:v>
                </c:pt>
                <c:pt idx="3396">
                  <c:v>15.1104</c:v>
                </c:pt>
                <c:pt idx="3397">
                  <c:v>15.1143</c:v>
                </c:pt>
                <c:pt idx="3398">
                  <c:v>15.1181</c:v>
                </c:pt>
                <c:pt idx="3399">
                  <c:v>15.122</c:v>
                </c:pt>
                <c:pt idx="3400">
                  <c:v>15.1259</c:v>
                </c:pt>
                <c:pt idx="3401">
                  <c:v>15.129700000000001</c:v>
                </c:pt>
                <c:pt idx="3402">
                  <c:v>15.133599999999999</c:v>
                </c:pt>
                <c:pt idx="3403">
                  <c:v>15.1374</c:v>
                </c:pt>
                <c:pt idx="3404">
                  <c:v>15.141299999999999</c:v>
                </c:pt>
                <c:pt idx="3405">
                  <c:v>15.145200000000001</c:v>
                </c:pt>
                <c:pt idx="3406">
                  <c:v>15.148999999999999</c:v>
                </c:pt>
                <c:pt idx="3407">
                  <c:v>15.152899999999999</c:v>
                </c:pt>
                <c:pt idx="3408">
                  <c:v>15.156700000000001</c:v>
                </c:pt>
                <c:pt idx="3409">
                  <c:v>15.160600000000001</c:v>
                </c:pt>
                <c:pt idx="3410">
                  <c:v>15.1645</c:v>
                </c:pt>
                <c:pt idx="3411">
                  <c:v>15.168299999999999</c:v>
                </c:pt>
                <c:pt idx="3412">
                  <c:v>15.1722</c:v>
                </c:pt>
                <c:pt idx="3413">
                  <c:v>15.176</c:v>
                </c:pt>
                <c:pt idx="3414">
                  <c:v>15.1799</c:v>
                </c:pt>
                <c:pt idx="3415">
                  <c:v>15.1838</c:v>
                </c:pt>
                <c:pt idx="3416">
                  <c:v>15.1876</c:v>
                </c:pt>
                <c:pt idx="3417">
                  <c:v>15.1915</c:v>
                </c:pt>
                <c:pt idx="3418">
                  <c:v>15.1953</c:v>
                </c:pt>
                <c:pt idx="3419">
                  <c:v>15.199200000000001</c:v>
                </c:pt>
                <c:pt idx="3420">
                  <c:v>15.203100000000001</c:v>
                </c:pt>
                <c:pt idx="3421">
                  <c:v>15.206899999999999</c:v>
                </c:pt>
                <c:pt idx="3422">
                  <c:v>15.210799999999999</c:v>
                </c:pt>
                <c:pt idx="3423">
                  <c:v>15.214600000000001</c:v>
                </c:pt>
                <c:pt idx="3424">
                  <c:v>15.218500000000001</c:v>
                </c:pt>
                <c:pt idx="3425">
                  <c:v>15.2224</c:v>
                </c:pt>
                <c:pt idx="3426">
                  <c:v>15.2262</c:v>
                </c:pt>
                <c:pt idx="3427">
                  <c:v>15.2301</c:v>
                </c:pt>
                <c:pt idx="3428">
                  <c:v>15.234</c:v>
                </c:pt>
                <c:pt idx="3429">
                  <c:v>15.2378</c:v>
                </c:pt>
                <c:pt idx="3430">
                  <c:v>15.241700000000002</c:v>
                </c:pt>
                <c:pt idx="3431">
                  <c:v>15.2455</c:v>
                </c:pt>
                <c:pt idx="3432">
                  <c:v>15.2494</c:v>
                </c:pt>
                <c:pt idx="3433">
                  <c:v>15.253299999999999</c:v>
                </c:pt>
                <c:pt idx="3434">
                  <c:v>15.257100000000001</c:v>
                </c:pt>
                <c:pt idx="3435">
                  <c:v>15.260999999999999</c:v>
                </c:pt>
                <c:pt idx="3436">
                  <c:v>15.264799999999999</c:v>
                </c:pt>
                <c:pt idx="3437">
                  <c:v>15.268700000000001</c:v>
                </c:pt>
                <c:pt idx="3438">
                  <c:v>15.272600000000001</c:v>
                </c:pt>
                <c:pt idx="3439">
                  <c:v>15.276399999999999</c:v>
                </c:pt>
                <c:pt idx="3440">
                  <c:v>15.280299999999999</c:v>
                </c:pt>
                <c:pt idx="3441">
                  <c:v>15.2841</c:v>
                </c:pt>
                <c:pt idx="3442">
                  <c:v>15.288</c:v>
                </c:pt>
                <c:pt idx="3443">
                  <c:v>15.2919</c:v>
                </c:pt>
                <c:pt idx="3444">
                  <c:v>15.2957</c:v>
                </c:pt>
                <c:pt idx="3445">
                  <c:v>15.2996</c:v>
                </c:pt>
                <c:pt idx="3446">
                  <c:v>15.3034</c:v>
                </c:pt>
                <c:pt idx="3447">
                  <c:v>15.3073</c:v>
                </c:pt>
                <c:pt idx="3448">
                  <c:v>15.311200000000001</c:v>
                </c:pt>
                <c:pt idx="3449">
                  <c:v>15.315</c:v>
                </c:pt>
                <c:pt idx="3450">
                  <c:v>15.318899999999999</c:v>
                </c:pt>
                <c:pt idx="3451">
                  <c:v>15.322700000000001</c:v>
                </c:pt>
                <c:pt idx="3452">
                  <c:v>15.326600000000001</c:v>
                </c:pt>
                <c:pt idx="3453">
                  <c:v>15.330500000000001</c:v>
                </c:pt>
                <c:pt idx="3454">
                  <c:v>15.334299999999999</c:v>
                </c:pt>
                <c:pt idx="3455">
                  <c:v>15.338200000000001</c:v>
                </c:pt>
                <c:pt idx="3456">
                  <c:v>15.342000000000001</c:v>
                </c:pt>
                <c:pt idx="3457">
                  <c:v>15.3459</c:v>
                </c:pt>
                <c:pt idx="3458">
                  <c:v>15.3498</c:v>
                </c:pt>
                <c:pt idx="3459">
                  <c:v>15.3536</c:v>
                </c:pt>
                <c:pt idx="3460">
                  <c:v>15.3575</c:v>
                </c:pt>
                <c:pt idx="3461">
                  <c:v>15.3614</c:v>
                </c:pt>
                <c:pt idx="3462">
                  <c:v>15.365200000000002</c:v>
                </c:pt>
                <c:pt idx="3463">
                  <c:v>15.3691</c:v>
                </c:pt>
                <c:pt idx="3464">
                  <c:v>15.3729</c:v>
                </c:pt>
                <c:pt idx="3465">
                  <c:v>15.376799999999999</c:v>
                </c:pt>
                <c:pt idx="3466">
                  <c:v>15.380700000000001</c:v>
                </c:pt>
                <c:pt idx="3467">
                  <c:v>15.384499999999999</c:v>
                </c:pt>
                <c:pt idx="3468">
                  <c:v>15.388399999999999</c:v>
                </c:pt>
                <c:pt idx="3469">
                  <c:v>15.392200000000001</c:v>
                </c:pt>
                <c:pt idx="3470">
                  <c:v>15.396100000000001</c:v>
                </c:pt>
                <c:pt idx="3471">
                  <c:v>15.4</c:v>
                </c:pt>
                <c:pt idx="3472">
                  <c:v>15.403799999999999</c:v>
                </c:pt>
                <c:pt idx="3473">
                  <c:v>15.4077</c:v>
                </c:pt>
                <c:pt idx="3474">
                  <c:v>15.4115</c:v>
                </c:pt>
                <c:pt idx="3475">
                  <c:v>15.4154</c:v>
                </c:pt>
                <c:pt idx="3476">
                  <c:v>15.4193</c:v>
                </c:pt>
                <c:pt idx="3477">
                  <c:v>15.4231</c:v>
                </c:pt>
                <c:pt idx="3478">
                  <c:v>15.427</c:v>
                </c:pt>
                <c:pt idx="3479">
                  <c:v>15.4308</c:v>
                </c:pt>
                <c:pt idx="3480">
                  <c:v>15.434700000000001</c:v>
                </c:pt>
                <c:pt idx="3481">
                  <c:v>15.438600000000001</c:v>
                </c:pt>
                <c:pt idx="3482">
                  <c:v>15.442399999999999</c:v>
                </c:pt>
                <c:pt idx="3483">
                  <c:v>15.446299999999999</c:v>
                </c:pt>
                <c:pt idx="3484">
                  <c:v>15.450100000000001</c:v>
                </c:pt>
                <c:pt idx="3485">
                  <c:v>15.454000000000001</c:v>
                </c:pt>
                <c:pt idx="3486">
                  <c:v>15.4579</c:v>
                </c:pt>
                <c:pt idx="3487">
                  <c:v>15.4617</c:v>
                </c:pt>
                <c:pt idx="3488">
                  <c:v>15.4656</c:v>
                </c:pt>
                <c:pt idx="3489">
                  <c:v>15.4694</c:v>
                </c:pt>
                <c:pt idx="3490">
                  <c:v>15.4733</c:v>
                </c:pt>
                <c:pt idx="3491">
                  <c:v>15.4772</c:v>
                </c:pt>
                <c:pt idx="3492">
                  <c:v>15.481</c:v>
                </c:pt>
                <c:pt idx="3493">
                  <c:v>15.4849</c:v>
                </c:pt>
                <c:pt idx="3494">
                  <c:v>15.488799999999999</c:v>
                </c:pt>
                <c:pt idx="3495">
                  <c:v>15.492599999999999</c:v>
                </c:pt>
                <c:pt idx="3496">
                  <c:v>15.496499999999999</c:v>
                </c:pt>
                <c:pt idx="3497">
                  <c:v>15.500299999999999</c:v>
                </c:pt>
                <c:pt idx="3498">
                  <c:v>15.504200000000001</c:v>
                </c:pt>
                <c:pt idx="3499">
                  <c:v>15.508100000000001</c:v>
                </c:pt>
                <c:pt idx="3500">
                  <c:v>15.511899999999999</c:v>
                </c:pt>
                <c:pt idx="3501">
                  <c:v>15.515799999999999</c:v>
                </c:pt>
                <c:pt idx="3502">
                  <c:v>15.519600000000001</c:v>
                </c:pt>
                <c:pt idx="3503">
                  <c:v>15.5235</c:v>
                </c:pt>
                <c:pt idx="3504">
                  <c:v>15.5274</c:v>
                </c:pt>
                <c:pt idx="3505">
                  <c:v>15.5312</c:v>
                </c:pt>
                <c:pt idx="3506">
                  <c:v>15.5351</c:v>
                </c:pt>
                <c:pt idx="3507">
                  <c:v>15.5389</c:v>
                </c:pt>
                <c:pt idx="3508">
                  <c:v>15.5428</c:v>
                </c:pt>
                <c:pt idx="3509">
                  <c:v>15.546700000000001</c:v>
                </c:pt>
                <c:pt idx="3510">
                  <c:v>15.5505</c:v>
                </c:pt>
                <c:pt idx="3511">
                  <c:v>15.554399999999999</c:v>
                </c:pt>
                <c:pt idx="3512">
                  <c:v>15.558200000000001</c:v>
                </c:pt>
                <c:pt idx="3513">
                  <c:v>15.562100000000001</c:v>
                </c:pt>
                <c:pt idx="3514">
                  <c:v>15.566000000000001</c:v>
                </c:pt>
                <c:pt idx="3515">
                  <c:v>15.569799999999999</c:v>
                </c:pt>
                <c:pt idx="3516">
                  <c:v>15.573700000000001</c:v>
                </c:pt>
                <c:pt idx="3517">
                  <c:v>15.577500000000001</c:v>
                </c:pt>
                <c:pt idx="3518">
                  <c:v>15.5814</c:v>
                </c:pt>
                <c:pt idx="3519">
                  <c:v>15.5853</c:v>
                </c:pt>
                <c:pt idx="3520">
                  <c:v>15.5891</c:v>
                </c:pt>
                <c:pt idx="3521">
                  <c:v>15.593</c:v>
                </c:pt>
                <c:pt idx="3522">
                  <c:v>15.5968</c:v>
                </c:pt>
                <c:pt idx="3523">
                  <c:v>15.600700000000002</c:v>
                </c:pt>
                <c:pt idx="3524">
                  <c:v>15.6046</c:v>
                </c:pt>
                <c:pt idx="3525">
                  <c:v>15.6084</c:v>
                </c:pt>
                <c:pt idx="3526">
                  <c:v>15.612299999999999</c:v>
                </c:pt>
                <c:pt idx="3527">
                  <c:v>15.616200000000001</c:v>
                </c:pt>
                <c:pt idx="3528">
                  <c:v>15.62</c:v>
                </c:pt>
                <c:pt idx="3529">
                  <c:v>15.623899999999999</c:v>
                </c:pt>
                <c:pt idx="3530">
                  <c:v>15.627700000000001</c:v>
                </c:pt>
                <c:pt idx="3531">
                  <c:v>15.631600000000001</c:v>
                </c:pt>
                <c:pt idx="3532">
                  <c:v>15.6355</c:v>
                </c:pt>
                <c:pt idx="3533">
                  <c:v>15.639299999999999</c:v>
                </c:pt>
                <c:pt idx="3534">
                  <c:v>15.6432</c:v>
                </c:pt>
                <c:pt idx="3535">
                  <c:v>15.647</c:v>
                </c:pt>
                <c:pt idx="3536">
                  <c:v>15.6509</c:v>
                </c:pt>
                <c:pt idx="3537">
                  <c:v>15.6548</c:v>
                </c:pt>
                <c:pt idx="3538">
                  <c:v>15.6586</c:v>
                </c:pt>
                <c:pt idx="3539">
                  <c:v>15.6625</c:v>
                </c:pt>
                <c:pt idx="3540">
                  <c:v>15.6663</c:v>
                </c:pt>
                <c:pt idx="3541">
                  <c:v>15.670200000000001</c:v>
                </c:pt>
                <c:pt idx="3542">
                  <c:v>15.674100000000001</c:v>
                </c:pt>
                <c:pt idx="3543">
                  <c:v>15.677899999999999</c:v>
                </c:pt>
                <c:pt idx="3544">
                  <c:v>15.681799999999999</c:v>
                </c:pt>
                <c:pt idx="3545">
                  <c:v>15.685600000000001</c:v>
                </c:pt>
                <c:pt idx="3546">
                  <c:v>15.689500000000001</c:v>
                </c:pt>
                <c:pt idx="3547">
                  <c:v>15.6934</c:v>
                </c:pt>
                <c:pt idx="3548">
                  <c:v>15.6972</c:v>
                </c:pt>
                <c:pt idx="3549">
                  <c:v>15.7011</c:v>
                </c:pt>
                <c:pt idx="3550">
                  <c:v>15.7049</c:v>
                </c:pt>
                <c:pt idx="3551">
                  <c:v>15.7088</c:v>
                </c:pt>
                <c:pt idx="3552">
                  <c:v>15.7127</c:v>
                </c:pt>
                <c:pt idx="3553">
                  <c:v>15.7165</c:v>
                </c:pt>
                <c:pt idx="3554">
                  <c:v>15.7204</c:v>
                </c:pt>
                <c:pt idx="3555">
                  <c:v>15.724200000000002</c:v>
                </c:pt>
                <c:pt idx="3556">
                  <c:v>15.7281</c:v>
                </c:pt>
                <c:pt idx="3557">
                  <c:v>15.731999999999999</c:v>
                </c:pt>
                <c:pt idx="3558">
                  <c:v>15.735799999999999</c:v>
                </c:pt>
                <c:pt idx="3559">
                  <c:v>15.739700000000001</c:v>
                </c:pt>
                <c:pt idx="3560">
                  <c:v>15.743600000000001</c:v>
                </c:pt>
                <c:pt idx="3561">
                  <c:v>15.747399999999999</c:v>
                </c:pt>
                <c:pt idx="3562">
                  <c:v>15.751299999999999</c:v>
                </c:pt>
                <c:pt idx="3563">
                  <c:v>15.755100000000001</c:v>
                </c:pt>
                <c:pt idx="3564">
                  <c:v>15.759</c:v>
                </c:pt>
                <c:pt idx="3565">
                  <c:v>15.7629</c:v>
                </c:pt>
                <c:pt idx="3566">
                  <c:v>15.7667</c:v>
                </c:pt>
                <c:pt idx="3567">
                  <c:v>15.7706</c:v>
                </c:pt>
                <c:pt idx="3568">
                  <c:v>15.7744</c:v>
                </c:pt>
                <c:pt idx="3569">
                  <c:v>15.7783</c:v>
                </c:pt>
                <c:pt idx="3570">
                  <c:v>15.782200000000001</c:v>
                </c:pt>
                <c:pt idx="3571">
                  <c:v>15.786</c:v>
                </c:pt>
                <c:pt idx="3572">
                  <c:v>15.789899999999999</c:v>
                </c:pt>
                <c:pt idx="3573">
                  <c:v>15.793700000000001</c:v>
                </c:pt>
                <c:pt idx="3574">
                  <c:v>15.797600000000001</c:v>
                </c:pt>
                <c:pt idx="3575">
                  <c:v>15.801500000000001</c:v>
                </c:pt>
                <c:pt idx="3576">
                  <c:v>15.805299999999999</c:v>
                </c:pt>
                <c:pt idx="3577">
                  <c:v>15.809200000000001</c:v>
                </c:pt>
                <c:pt idx="3578">
                  <c:v>15.813000000000001</c:v>
                </c:pt>
                <c:pt idx="3579">
                  <c:v>15.8169</c:v>
                </c:pt>
                <c:pt idx="3580">
                  <c:v>15.820799999999998</c:v>
                </c:pt>
                <c:pt idx="3581">
                  <c:v>15.8246</c:v>
                </c:pt>
                <c:pt idx="3582">
                  <c:v>15.8285</c:v>
                </c:pt>
                <c:pt idx="3583">
                  <c:v>15.8323</c:v>
                </c:pt>
                <c:pt idx="3584">
                  <c:v>15.836200000000002</c:v>
                </c:pt>
                <c:pt idx="3585">
                  <c:v>15.8401</c:v>
                </c:pt>
                <c:pt idx="3586">
                  <c:v>15.8439</c:v>
                </c:pt>
                <c:pt idx="3587">
                  <c:v>15.847799999999999</c:v>
                </c:pt>
                <c:pt idx="3588">
                  <c:v>15.851600000000001</c:v>
                </c:pt>
                <c:pt idx="3589">
                  <c:v>15.855499999999999</c:v>
                </c:pt>
                <c:pt idx="3590">
                  <c:v>15.859399999999999</c:v>
                </c:pt>
                <c:pt idx="3591">
                  <c:v>15.863200000000001</c:v>
                </c:pt>
                <c:pt idx="3592">
                  <c:v>15.867100000000001</c:v>
                </c:pt>
                <c:pt idx="3593">
                  <c:v>15.871</c:v>
                </c:pt>
                <c:pt idx="3594">
                  <c:v>15.874799999999999</c:v>
                </c:pt>
                <c:pt idx="3595">
                  <c:v>15.8787</c:v>
                </c:pt>
                <c:pt idx="3596">
                  <c:v>15.8825</c:v>
                </c:pt>
                <c:pt idx="3597">
                  <c:v>15.8864</c:v>
                </c:pt>
                <c:pt idx="3598">
                  <c:v>15.8903</c:v>
                </c:pt>
                <c:pt idx="3599">
                  <c:v>15.8941</c:v>
                </c:pt>
                <c:pt idx="3600">
                  <c:v>15.898</c:v>
                </c:pt>
                <c:pt idx="3601">
                  <c:v>15.9018</c:v>
                </c:pt>
                <c:pt idx="3602">
                  <c:v>15.905700000000001</c:v>
                </c:pt>
                <c:pt idx="3603">
                  <c:v>15.909600000000001</c:v>
                </c:pt>
                <c:pt idx="3604">
                  <c:v>15.913399999999999</c:v>
                </c:pt>
                <c:pt idx="3605">
                  <c:v>15.917299999999999</c:v>
                </c:pt>
                <c:pt idx="3606">
                  <c:v>15.921100000000001</c:v>
                </c:pt>
                <c:pt idx="3607">
                  <c:v>15.925000000000001</c:v>
                </c:pt>
                <c:pt idx="3608">
                  <c:v>15.928900000000001</c:v>
                </c:pt>
                <c:pt idx="3609">
                  <c:v>15.932700000000001</c:v>
                </c:pt>
                <c:pt idx="3610">
                  <c:v>15.9366</c:v>
                </c:pt>
                <c:pt idx="3611">
                  <c:v>15.9404</c:v>
                </c:pt>
                <c:pt idx="3612">
                  <c:v>15.9443</c:v>
                </c:pt>
                <c:pt idx="3613">
                  <c:v>15.9482</c:v>
                </c:pt>
                <c:pt idx="3614">
                  <c:v>15.952</c:v>
                </c:pt>
                <c:pt idx="3615">
                  <c:v>15.9559</c:v>
                </c:pt>
                <c:pt idx="3616">
                  <c:v>15.959700000000002</c:v>
                </c:pt>
                <c:pt idx="3617">
                  <c:v>15.9636</c:v>
                </c:pt>
                <c:pt idx="3618">
                  <c:v>15.967499999999999</c:v>
                </c:pt>
                <c:pt idx="3619">
                  <c:v>15.971299999999999</c:v>
                </c:pt>
                <c:pt idx="3620">
                  <c:v>15.975200000000001</c:v>
                </c:pt>
                <c:pt idx="3621">
                  <c:v>15.978999999999999</c:v>
                </c:pt>
                <c:pt idx="3622">
                  <c:v>15.982899999999999</c:v>
                </c:pt>
                <c:pt idx="3623">
                  <c:v>15.986799999999999</c:v>
                </c:pt>
                <c:pt idx="3624">
                  <c:v>15.990600000000001</c:v>
                </c:pt>
                <c:pt idx="3625">
                  <c:v>15.9945</c:v>
                </c:pt>
                <c:pt idx="3626">
                  <c:v>15.9984</c:v>
                </c:pt>
                <c:pt idx="3627">
                  <c:v>16.002200000000002</c:v>
                </c:pt>
                <c:pt idx="3628">
                  <c:v>16.0061</c:v>
                </c:pt>
                <c:pt idx="3629">
                  <c:v>16.009899999999998</c:v>
                </c:pt>
                <c:pt idx="3630">
                  <c:v>16.0138</c:v>
                </c:pt>
                <c:pt idx="3631">
                  <c:v>16.017700000000001</c:v>
                </c:pt>
                <c:pt idx="3632">
                  <c:v>16.0215</c:v>
                </c:pt>
                <c:pt idx="3633">
                  <c:v>16.025400000000001</c:v>
                </c:pt>
                <c:pt idx="3634">
                  <c:v>16.029199999999999</c:v>
                </c:pt>
                <c:pt idx="3635">
                  <c:v>16.033100000000001</c:v>
                </c:pt>
                <c:pt idx="3636">
                  <c:v>16.036999999999999</c:v>
                </c:pt>
                <c:pt idx="3637">
                  <c:v>16.040800000000001</c:v>
                </c:pt>
                <c:pt idx="3638">
                  <c:v>16.044700000000002</c:v>
                </c:pt>
                <c:pt idx="3639">
                  <c:v>16.048500000000001</c:v>
                </c:pt>
                <c:pt idx="3640">
                  <c:v>16.052399999999999</c:v>
                </c:pt>
                <c:pt idx="3641">
                  <c:v>16.0563</c:v>
                </c:pt>
                <c:pt idx="3642">
                  <c:v>16.060100000000002</c:v>
                </c:pt>
                <c:pt idx="3643">
                  <c:v>16.064</c:v>
                </c:pt>
                <c:pt idx="3644">
                  <c:v>16.067799999999998</c:v>
                </c:pt>
                <c:pt idx="3645">
                  <c:v>16.0717</c:v>
                </c:pt>
                <c:pt idx="3646">
                  <c:v>16.075600000000001</c:v>
                </c:pt>
                <c:pt idx="3647">
                  <c:v>16.0794</c:v>
                </c:pt>
                <c:pt idx="3648">
                  <c:v>16.083299999999998</c:v>
                </c:pt>
                <c:pt idx="3649">
                  <c:v>16.0871</c:v>
                </c:pt>
                <c:pt idx="3650">
                  <c:v>16.091000000000001</c:v>
                </c:pt>
                <c:pt idx="3651">
                  <c:v>16.094899999999999</c:v>
                </c:pt>
                <c:pt idx="3652">
                  <c:v>16.098700000000001</c:v>
                </c:pt>
                <c:pt idx="3653">
                  <c:v>16.102599999999999</c:v>
                </c:pt>
                <c:pt idx="3654">
                  <c:v>16.106400000000001</c:v>
                </c:pt>
                <c:pt idx="3655">
                  <c:v>16.110299999999999</c:v>
                </c:pt>
                <c:pt idx="3656">
                  <c:v>16.1142</c:v>
                </c:pt>
                <c:pt idx="3657">
                  <c:v>16.117999999999999</c:v>
                </c:pt>
                <c:pt idx="3658">
                  <c:v>16.1219</c:v>
                </c:pt>
                <c:pt idx="3659">
                  <c:v>16.125799999999998</c:v>
                </c:pt>
                <c:pt idx="3660">
                  <c:v>16.1296</c:v>
                </c:pt>
                <c:pt idx="3661">
                  <c:v>16.133500000000002</c:v>
                </c:pt>
                <c:pt idx="3662">
                  <c:v>16.1373</c:v>
                </c:pt>
                <c:pt idx="3663">
                  <c:v>16.141200000000001</c:v>
                </c:pt>
                <c:pt idx="3664">
                  <c:v>16.145099999999999</c:v>
                </c:pt>
                <c:pt idx="3665">
                  <c:v>16.148900000000001</c:v>
                </c:pt>
                <c:pt idx="3666">
                  <c:v>16.152799999999999</c:v>
                </c:pt>
                <c:pt idx="3667">
                  <c:v>16.156600000000001</c:v>
                </c:pt>
                <c:pt idx="3668">
                  <c:v>16.160499999999999</c:v>
                </c:pt>
                <c:pt idx="3669">
                  <c:v>16.164400000000001</c:v>
                </c:pt>
                <c:pt idx="3670">
                  <c:v>16.168200000000002</c:v>
                </c:pt>
                <c:pt idx="3671">
                  <c:v>16.1721</c:v>
                </c:pt>
                <c:pt idx="3672">
                  <c:v>16.175899999999999</c:v>
                </c:pt>
                <c:pt idx="3673">
                  <c:v>16.1798</c:v>
                </c:pt>
                <c:pt idx="3674">
                  <c:v>16.183700000000002</c:v>
                </c:pt>
                <c:pt idx="3675">
                  <c:v>16.1875</c:v>
                </c:pt>
                <c:pt idx="3676">
                  <c:v>16.191399999999998</c:v>
                </c:pt>
                <c:pt idx="3677">
                  <c:v>16.1952</c:v>
                </c:pt>
                <c:pt idx="3678">
                  <c:v>16.199100000000001</c:v>
                </c:pt>
                <c:pt idx="3679">
                  <c:v>16.202999999999999</c:v>
                </c:pt>
                <c:pt idx="3680">
                  <c:v>16.206799999999998</c:v>
                </c:pt>
                <c:pt idx="3681">
                  <c:v>16.210699999999999</c:v>
                </c:pt>
                <c:pt idx="3682">
                  <c:v>16.214500000000001</c:v>
                </c:pt>
                <c:pt idx="3683">
                  <c:v>16.218399999999999</c:v>
                </c:pt>
                <c:pt idx="3684">
                  <c:v>16.222300000000001</c:v>
                </c:pt>
                <c:pt idx="3685">
                  <c:v>16.226099999999999</c:v>
                </c:pt>
                <c:pt idx="3686">
                  <c:v>16.23</c:v>
                </c:pt>
                <c:pt idx="3687">
                  <c:v>16.233799999999999</c:v>
                </c:pt>
                <c:pt idx="3688">
                  <c:v>16.2377</c:v>
                </c:pt>
                <c:pt idx="3689">
                  <c:v>16.241600000000002</c:v>
                </c:pt>
                <c:pt idx="3690">
                  <c:v>16.2454</c:v>
                </c:pt>
                <c:pt idx="3691">
                  <c:v>16.249299999999998</c:v>
                </c:pt>
                <c:pt idx="3692">
                  <c:v>16.2532</c:v>
                </c:pt>
                <c:pt idx="3693">
                  <c:v>16.257000000000001</c:v>
                </c:pt>
                <c:pt idx="3694">
                  <c:v>16.260899999999999</c:v>
                </c:pt>
                <c:pt idx="3695">
                  <c:v>16.264700000000001</c:v>
                </c:pt>
                <c:pt idx="3696">
                  <c:v>16.268599999999999</c:v>
                </c:pt>
                <c:pt idx="3697">
                  <c:v>16.272500000000001</c:v>
                </c:pt>
                <c:pt idx="3698">
                  <c:v>16.276299999999999</c:v>
                </c:pt>
                <c:pt idx="3699">
                  <c:v>16.280200000000001</c:v>
                </c:pt>
                <c:pt idx="3700">
                  <c:v>16.283999999999999</c:v>
                </c:pt>
                <c:pt idx="3701">
                  <c:v>16.2879</c:v>
                </c:pt>
                <c:pt idx="3702">
                  <c:v>16.291799999999999</c:v>
                </c:pt>
                <c:pt idx="3703">
                  <c:v>16.2956</c:v>
                </c:pt>
                <c:pt idx="3704">
                  <c:v>16.299499999999998</c:v>
                </c:pt>
                <c:pt idx="3705">
                  <c:v>16.3033</c:v>
                </c:pt>
                <c:pt idx="3706">
                  <c:v>16.307200000000002</c:v>
                </c:pt>
                <c:pt idx="3707">
                  <c:v>16.3111</c:v>
                </c:pt>
                <c:pt idx="3708">
                  <c:v>16.314899999999998</c:v>
                </c:pt>
                <c:pt idx="3709">
                  <c:v>16.3188</c:v>
                </c:pt>
                <c:pt idx="3710">
                  <c:v>16.322600000000001</c:v>
                </c:pt>
                <c:pt idx="3711">
                  <c:v>16.326499999999999</c:v>
                </c:pt>
                <c:pt idx="3712">
                  <c:v>16.330400000000001</c:v>
                </c:pt>
                <c:pt idx="3713">
                  <c:v>16.334199999999999</c:v>
                </c:pt>
                <c:pt idx="3714">
                  <c:v>16.338100000000001</c:v>
                </c:pt>
                <c:pt idx="3715">
                  <c:v>16.341899999999999</c:v>
                </c:pt>
                <c:pt idx="3716">
                  <c:v>16.345800000000001</c:v>
                </c:pt>
                <c:pt idx="3717">
                  <c:v>16.349700000000002</c:v>
                </c:pt>
                <c:pt idx="3718">
                  <c:v>16.3535</c:v>
                </c:pt>
                <c:pt idx="3719">
                  <c:v>16.357399999999998</c:v>
                </c:pt>
                <c:pt idx="3720">
                  <c:v>16.3612</c:v>
                </c:pt>
                <c:pt idx="3721">
                  <c:v>16.365100000000002</c:v>
                </c:pt>
                <c:pt idx="3722">
                  <c:v>16.369</c:v>
                </c:pt>
                <c:pt idx="3723">
                  <c:v>16.372799999999998</c:v>
                </c:pt>
                <c:pt idx="3724">
                  <c:v>16.3767</c:v>
                </c:pt>
                <c:pt idx="3725">
                  <c:v>16.380600000000001</c:v>
                </c:pt>
                <c:pt idx="3726">
                  <c:v>16.384400000000003</c:v>
                </c:pt>
                <c:pt idx="3727">
                  <c:v>16.388300000000001</c:v>
                </c:pt>
                <c:pt idx="3728">
                  <c:v>16.392099999999999</c:v>
                </c:pt>
                <c:pt idx="3729">
                  <c:v>16.396000000000001</c:v>
                </c:pt>
                <c:pt idx="3730">
                  <c:v>16.399900000000002</c:v>
                </c:pt>
                <c:pt idx="3731">
                  <c:v>16.403700000000001</c:v>
                </c:pt>
                <c:pt idx="3732">
                  <c:v>16.407599999999999</c:v>
                </c:pt>
                <c:pt idx="3733">
                  <c:v>16.4114</c:v>
                </c:pt>
                <c:pt idx="3734">
                  <c:v>16.415299999999998</c:v>
                </c:pt>
                <c:pt idx="3735">
                  <c:v>16.4192</c:v>
                </c:pt>
                <c:pt idx="3736">
                  <c:v>16.422999999999998</c:v>
                </c:pt>
                <c:pt idx="3737">
                  <c:v>16.4269</c:v>
                </c:pt>
                <c:pt idx="3738">
                  <c:v>16.430700000000002</c:v>
                </c:pt>
                <c:pt idx="3739">
                  <c:v>16.4346</c:v>
                </c:pt>
                <c:pt idx="3740">
                  <c:v>16.438500000000001</c:v>
                </c:pt>
                <c:pt idx="3741">
                  <c:v>16.442299999999999</c:v>
                </c:pt>
                <c:pt idx="3742">
                  <c:v>16.446200000000001</c:v>
                </c:pt>
                <c:pt idx="3743">
                  <c:v>16.45</c:v>
                </c:pt>
                <c:pt idx="3744">
                  <c:v>16.453900000000001</c:v>
                </c:pt>
                <c:pt idx="3745">
                  <c:v>16.457799999999999</c:v>
                </c:pt>
                <c:pt idx="3746">
                  <c:v>16.461599999999997</c:v>
                </c:pt>
                <c:pt idx="3747">
                  <c:v>16.465499999999999</c:v>
                </c:pt>
                <c:pt idx="3748">
                  <c:v>16.4693</c:v>
                </c:pt>
                <c:pt idx="3749">
                  <c:v>16.473200000000002</c:v>
                </c:pt>
                <c:pt idx="3750">
                  <c:v>16.4771</c:v>
                </c:pt>
                <c:pt idx="3751">
                  <c:v>16.480900000000002</c:v>
                </c:pt>
                <c:pt idx="3752">
                  <c:v>16.4848</c:v>
                </c:pt>
                <c:pt idx="3753">
                  <c:v>16.488599999999998</c:v>
                </c:pt>
                <c:pt idx="3754">
                  <c:v>16.4925</c:v>
                </c:pt>
                <c:pt idx="3755">
                  <c:v>16.496400000000001</c:v>
                </c:pt>
                <c:pt idx="3756">
                  <c:v>16.5002</c:v>
                </c:pt>
                <c:pt idx="3757">
                  <c:v>16.504099999999998</c:v>
                </c:pt>
                <c:pt idx="3758">
                  <c:v>16.507999999999999</c:v>
                </c:pt>
                <c:pt idx="3759">
                  <c:v>16.511800000000001</c:v>
                </c:pt>
                <c:pt idx="3760">
                  <c:v>16.515700000000002</c:v>
                </c:pt>
                <c:pt idx="3761">
                  <c:v>16.519500000000001</c:v>
                </c:pt>
                <c:pt idx="3762">
                  <c:v>16.523400000000002</c:v>
                </c:pt>
                <c:pt idx="3763">
                  <c:v>16.5273</c:v>
                </c:pt>
                <c:pt idx="3764">
                  <c:v>16.531099999999999</c:v>
                </c:pt>
                <c:pt idx="3765">
                  <c:v>16.535</c:v>
                </c:pt>
                <c:pt idx="3766">
                  <c:v>16.538799999999998</c:v>
                </c:pt>
                <c:pt idx="3767">
                  <c:v>16.5427</c:v>
                </c:pt>
                <c:pt idx="3768">
                  <c:v>16.546599999999998</c:v>
                </c:pt>
                <c:pt idx="3769">
                  <c:v>16.5504</c:v>
                </c:pt>
                <c:pt idx="3770">
                  <c:v>16.554299999999998</c:v>
                </c:pt>
                <c:pt idx="3771">
                  <c:v>16.5581</c:v>
                </c:pt>
                <c:pt idx="3772">
                  <c:v>16.562000000000001</c:v>
                </c:pt>
                <c:pt idx="3773">
                  <c:v>16.565900000000003</c:v>
                </c:pt>
                <c:pt idx="3774">
                  <c:v>16.569700000000001</c:v>
                </c:pt>
                <c:pt idx="3775">
                  <c:v>16.573599999999999</c:v>
                </c:pt>
                <c:pt idx="3776">
                  <c:v>16.577400000000001</c:v>
                </c:pt>
                <c:pt idx="3777">
                  <c:v>16.581299999999999</c:v>
                </c:pt>
                <c:pt idx="3778">
                  <c:v>16.5852</c:v>
                </c:pt>
                <c:pt idx="3779">
                  <c:v>16.588999999999999</c:v>
                </c:pt>
                <c:pt idx="3780">
                  <c:v>16.5929</c:v>
                </c:pt>
                <c:pt idx="3781">
                  <c:v>16.596700000000002</c:v>
                </c:pt>
                <c:pt idx="3782">
                  <c:v>16.6006</c:v>
                </c:pt>
                <c:pt idx="3783">
                  <c:v>16.604500000000002</c:v>
                </c:pt>
                <c:pt idx="3784">
                  <c:v>16.6083</c:v>
                </c:pt>
                <c:pt idx="3785">
                  <c:v>16.612200000000001</c:v>
                </c:pt>
                <c:pt idx="3786">
                  <c:v>16.616</c:v>
                </c:pt>
                <c:pt idx="3787">
                  <c:v>16.619900000000001</c:v>
                </c:pt>
                <c:pt idx="3788">
                  <c:v>16.623799999999999</c:v>
                </c:pt>
                <c:pt idx="3789">
                  <c:v>16.627599999999997</c:v>
                </c:pt>
                <c:pt idx="3790">
                  <c:v>16.631499999999999</c:v>
                </c:pt>
                <c:pt idx="3791">
                  <c:v>16.635400000000001</c:v>
                </c:pt>
                <c:pt idx="3792">
                  <c:v>16.639200000000002</c:v>
                </c:pt>
                <c:pt idx="3793">
                  <c:v>16.643099999999997</c:v>
                </c:pt>
                <c:pt idx="3794">
                  <c:v>16.646900000000002</c:v>
                </c:pt>
                <c:pt idx="3795">
                  <c:v>16.6508</c:v>
                </c:pt>
                <c:pt idx="3796">
                  <c:v>16.654700000000002</c:v>
                </c:pt>
                <c:pt idx="3797">
                  <c:v>16.6585</c:v>
                </c:pt>
                <c:pt idx="3798">
                  <c:v>16.662400000000002</c:v>
                </c:pt>
                <c:pt idx="3799">
                  <c:v>16.6662</c:v>
                </c:pt>
                <c:pt idx="3800">
                  <c:v>16.670099999999998</c:v>
                </c:pt>
                <c:pt idx="3801">
                  <c:v>16.673999999999999</c:v>
                </c:pt>
                <c:pt idx="3802">
                  <c:v>16.677799999999998</c:v>
                </c:pt>
                <c:pt idx="3803">
                  <c:v>16.681699999999999</c:v>
                </c:pt>
                <c:pt idx="3804">
                  <c:v>16.685500000000001</c:v>
                </c:pt>
                <c:pt idx="3805">
                  <c:v>16.689400000000003</c:v>
                </c:pt>
                <c:pt idx="3806">
                  <c:v>16.693300000000001</c:v>
                </c:pt>
                <c:pt idx="3807">
                  <c:v>16.697099999999999</c:v>
                </c:pt>
                <c:pt idx="3808">
                  <c:v>16.701000000000001</c:v>
                </c:pt>
                <c:pt idx="3809">
                  <c:v>16.704799999999999</c:v>
                </c:pt>
                <c:pt idx="3810">
                  <c:v>16.7087</c:v>
                </c:pt>
                <c:pt idx="3811">
                  <c:v>16.712599999999998</c:v>
                </c:pt>
                <c:pt idx="3812">
                  <c:v>16.7164</c:v>
                </c:pt>
                <c:pt idx="3813">
                  <c:v>16.720299999999998</c:v>
                </c:pt>
                <c:pt idx="3814">
                  <c:v>16.7241</c:v>
                </c:pt>
                <c:pt idx="3815">
                  <c:v>16.728000000000002</c:v>
                </c:pt>
                <c:pt idx="3816">
                  <c:v>16.731900000000003</c:v>
                </c:pt>
                <c:pt idx="3817">
                  <c:v>16.735700000000001</c:v>
                </c:pt>
                <c:pt idx="3818">
                  <c:v>16.739599999999999</c:v>
                </c:pt>
                <c:pt idx="3819">
                  <c:v>16.743400000000001</c:v>
                </c:pt>
                <c:pt idx="3820">
                  <c:v>16.747299999999999</c:v>
                </c:pt>
                <c:pt idx="3821">
                  <c:v>16.751200000000001</c:v>
                </c:pt>
                <c:pt idx="3822">
                  <c:v>16.754999999999999</c:v>
                </c:pt>
                <c:pt idx="3823">
                  <c:v>16.758900000000001</c:v>
                </c:pt>
                <c:pt idx="3824">
                  <c:v>16.762799999999999</c:v>
                </c:pt>
                <c:pt idx="3825">
                  <c:v>16.766599999999997</c:v>
                </c:pt>
                <c:pt idx="3826">
                  <c:v>16.770499999999998</c:v>
                </c:pt>
                <c:pt idx="3827">
                  <c:v>16.7743</c:v>
                </c:pt>
                <c:pt idx="3828">
                  <c:v>16.778200000000002</c:v>
                </c:pt>
                <c:pt idx="3829">
                  <c:v>16.7821</c:v>
                </c:pt>
                <c:pt idx="3830">
                  <c:v>16.785900000000002</c:v>
                </c:pt>
                <c:pt idx="3831">
                  <c:v>16.7898</c:v>
                </c:pt>
                <c:pt idx="3832">
                  <c:v>16.793599999999998</c:v>
                </c:pt>
                <c:pt idx="3833">
                  <c:v>16.797499999999999</c:v>
                </c:pt>
                <c:pt idx="3834">
                  <c:v>16.801400000000001</c:v>
                </c:pt>
                <c:pt idx="3835">
                  <c:v>16.805199999999999</c:v>
                </c:pt>
                <c:pt idx="3836">
                  <c:v>16.809099999999997</c:v>
                </c:pt>
                <c:pt idx="3837">
                  <c:v>16.812900000000003</c:v>
                </c:pt>
                <c:pt idx="3838">
                  <c:v>16.816800000000001</c:v>
                </c:pt>
                <c:pt idx="3839">
                  <c:v>16.820700000000002</c:v>
                </c:pt>
                <c:pt idx="3840">
                  <c:v>16.8245</c:v>
                </c:pt>
                <c:pt idx="3841">
                  <c:v>16.828400000000002</c:v>
                </c:pt>
                <c:pt idx="3842">
                  <c:v>16.8322</c:v>
                </c:pt>
                <c:pt idx="3843">
                  <c:v>16.836099999999998</c:v>
                </c:pt>
                <c:pt idx="3844">
                  <c:v>16.84</c:v>
                </c:pt>
                <c:pt idx="3845">
                  <c:v>16.843799999999998</c:v>
                </c:pt>
                <c:pt idx="3846">
                  <c:v>16.8477</c:v>
                </c:pt>
                <c:pt idx="3847">
                  <c:v>16.851500000000001</c:v>
                </c:pt>
                <c:pt idx="3848">
                  <c:v>16.855400000000003</c:v>
                </c:pt>
                <c:pt idx="3849">
                  <c:v>16.859299999999998</c:v>
                </c:pt>
                <c:pt idx="3850">
                  <c:v>16.863099999999999</c:v>
                </c:pt>
                <c:pt idx="3851">
                  <c:v>16.867000000000001</c:v>
                </c:pt>
                <c:pt idx="3852">
                  <c:v>16.870799999999999</c:v>
                </c:pt>
                <c:pt idx="3853">
                  <c:v>16.874700000000001</c:v>
                </c:pt>
                <c:pt idx="3854">
                  <c:v>16.878599999999999</c:v>
                </c:pt>
                <c:pt idx="3855">
                  <c:v>16.882400000000001</c:v>
                </c:pt>
                <c:pt idx="3856">
                  <c:v>16.886299999999999</c:v>
                </c:pt>
                <c:pt idx="3857">
                  <c:v>16.8902</c:v>
                </c:pt>
                <c:pt idx="3858">
                  <c:v>16.893999999999998</c:v>
                </c:pt>
                <c:pt idx="3859">
                  <c:v>16.8979</c:v>
                </c:pt>
                <c:pt idx="3860">
                  <c:v>16.901700000000002</c:v>
                </c:pt>
                <c:pt idx="3861">
                  <c:v>16.9056</c:v>
                </c:pt>
                <c:pt idx="3862">
                  <c:v>16.909500000000001</c:v>
                </c:pt>
                <c:pt idx="3863">
                  <c:v>16.9133</c:v>
                </c:pt>
                <c:pt idx="3864">
                  <c:v>16.917200000000001</c:v>
                </c:pt>
                <c:pt idx="3865">
                  <c:v>16.920999999999999</c:v>
                </c:pt>
                <c:pt idx="3866">
                  <c:v>16.924900000000001</c:v>
                </c:pt>
                <c:pt idx="3867">
                  <c:v>16.928799999999999</c:v>
                </c:pt>
                <c:pt idx="3868">
                  <c:v>16.932599999999997</c:v>
                </c:pt>
                <c:pt idx="3869">
                  <c:v>16.936499999999999</c:v>
                </c:pt>
                <c:pt idx="3870">
                  <c:v>16.940300000000001</c:v>
                </c:pt>
                <c:pt idx="3871">
                  <c:v>16.944200000000002</c:v>
                </c:pt>
                <c:pt idx="3872">
                  <c:v>16.9481</c:v>
                </c:pt>
                <c:pt idx="3873">
                  <c:v>16.951900000000002</c:v>
                </c:pt>
                <c:pt idx="3874">
                  <c:v>16.9558</c:v>
                </c:pt>
                <c:pt idx="3875">
                  <c:v>16.959599999999998</c:v>
                </c:pt>
                <c:pt idx="3876">
                  <c:v>16.9635</c:v>
                </c:pt>
                <c:pt idx="3877">
                  <c:v>16.967400000000001</c:v>
                </c:pt>
                <c:pt idx="3878">
                  <c:v>16.9712</c:v>
                </c:pt>
                <c:pt idx="3879">
                  <c:v>16.975099999999998</c:v>
                </c:pt>
                <c:pt idx="3880">
                  <c:v>16.978900000000003</c:v>
                </c:pt>
                <c:pt idx="3881">
                  <c:v>16.982800000000001</c:v>
                </c:pt>
                <c:pt idx="3882">
                  <c:v>16.986699999999999</c:v>
                </c:pt>
                <c:pt idx="3883">
                  <c:v>16.990500000000001</c:v>
                </c:pt>
                <c:pt idx="3884">
                  <c:v>16.994400000000002</c:v>
                </c:pt>
                <c:pt idx="3885">
                  <c:v>16.998200000000001</c:v>
                </c:pt>
                <c:pt idx="3886">
                  <c:v>17.002099999999999</c:v>
                </c:pt>
                <c:pt idx="3887">
                  <c:v>17.006</c:v>
                </c:pt>
                <c:pt idx="3888">
                  <c:v>17.009799999999998</c:v>
                </c:pt>
                <c:pt idx="3889">
                  <c:v>17.0137</c:v>
                </c:pt>
                <c:pt idx="3890">
                  <c:v>17.017599999999998</c:v>
                </c:pt>
                <c:pt idx="3891">
                  <c:v>17.0214</c:v>
                </c:pt>
                <c:pt idx="3892">
                  <c:v>17.025299999999998</c:v>
                </c:pt>
                <c:pt idx="3893">
                  <c:v>17.0291</c:v>
                </c:pt>
                <c:pt idx="3894">
                  <c:v>17.033000000000001</c:v>
                </c:pt>
                <c:pt idx="3895">
                  <c:v>17.036900000000003</c:v>
                </c:pt>
                <c:pt idx="3896">
                  <c:v>17.040700000000001</c:v>
                </c:pt>
                <c:pt idx="3897">
                  <c:v>17.044599999999999</c:v>
                </c:pt>
                <c:pt idx="3898">
                  <c:v>17.048400000000001</c:v>
                </c:pt>
                <c:pt idx="3899">
                  <c:v>17.052299999999999</c:v>
                </c:pt>
                <c:pt idx="3900">
                  <c:v>17.0562</c:v>
                </c:pt>
                <c:pt idx="3901">
                  <c:v>17.059999999999999</c:v>
                </c:pt>
                <c:pt idx="3902">
                  <c:v>17.0639</c:v>
                </c:pt>
                <c:pt idx="3903">
                  <c:v>17.067700000000002</c:v>
                </c:pt>
                <c:pt idx="3904">
                  <c:v>17.0716</c:v>
                </c:pt>
                <c:pt idx="3905">
                  <c:v>17.075500000000002</c:v>
                </c:pt>
                <c:pt idx="3906">
                  <c:v>17.0793</c:v>
                </c:pt>
                <c:pt idx="3907">
                  <c:v>17.083200000000001</c:v>
                </c:pt>
                <c:pt idx="3908">
                  <c:v>17.087</c:v>
                </c:pt>
                <c:pt idx="3909">
                  <c:v>17.090900000000001</c:v>
                </c:pt>
                <c:pt idx="3910">
                  <c:v>17.094799999999999</c:v>
                </c:pt>
                <c:pt idx="3911">
                  <c:v>17.098599999999998</c:v>
                </c:pt>
                <c:pt idx="3912">
                  <c:v>17.102499999999999</c:v>
                </c:pt>
                <c:pt idx="3913">
                  <c:v>17.106300000000001</c:v>
                </c:pt>
                <c:pt idx="3914">
                  <c:v>17.110199999999999</c:v>
                </c:pt>
                <c:pt idx="3915">
                  <c:v>17.114099999999997</c:v>
                </c:pt>
                <c:pt idx="3916">
                  <c:v>17.117900000000002</c:v>
                </c:pt>
                <c:pt idx="3917">
                  <c:v>17.1218</c:v>
                </c:pt>
                <c:pt idx="3918">
                  <c:v>17.125599999999999</c:v>
                </c:pt>
                <c:pt idx="3919">
                  <c:v>17.1295</c:v>
                </c:pt>
                <c:pt idx="3920">
                  <c:v>17.133400000000002</c:v>
                </c:pt>
                <c:pt idx="3921">
                  <c:v>17.1372</c:v>
                </c:pt>
                <c:pt idx="3922">
                  <c:v>17.141099999999998</c:v>
                </c:pt>
                <c:pt idx="3923">
                  <c:v>17.145</c:v>
                </c:pt>
                <c:pt idx="3924">
                  <c:v>17.148799999999998</c:v>
                </c:pt>
                <c:pt idx="3925">
                  <c:v>17.152699999999999</c:v>
                </c:pt>
                <c:pt idx="3926">
                  <c:v>17.156500000000001</c:v>
                </c:pt>
                <c:pt idx="3927">
                  <c:v>17.160400000000003</c:v>
                </c:pt>
                <c:pt idx="3928">
                  <c:v>17.164300000000001</c:v>
                </c:pt>
                <c:pt idx="3929">
                  <c:v>17.168099999999999</c:v>
                </c:pt>
                <c:pt idx="3930">
                  <c:v>17.172000000000001</c:v>
                </c:pt>
                <c:pt idx="3931">
                  <c:v>17.175799999999999</c:v>
                </c:pt>
                <c:pt idx="3932">
                  <c:v>17.1797</c:v>
                </c:pt>
                <c:pt idx="3933">
                  <c:v>17.183599999999998</c:v>
                </c:pt>
                <c:pt idx="3934">
                  <c:v>17.1874</c:v>
                </c:pt>
                <c:pt idx="3935">
                  <c:v>17.191299999999998</c:v>
                </c:pt>
                <c:pt idx="3936">
                  <c:v>17.1951</c:v>
                </c:pt>
                <c:pt idx="3937">
                  <c:v>17.199000000000002</c:v>
                </c:pt>
                <c:pt idx="3938">
                  <c:v>17.202900000000003</c:v>
                </c:pt>
                <c:pt idx="3939">
                  <c:v>17.206700000000001</c:v>
                </c:pt>
                <c:pt idx="3940">
                  <c:v>17.210599999999999</c:v>
                </c:pt>
                <c:pt idx="3941">
                  <c:v>17.214400000000001</c:v>
                </c:pt>
                <c:pt idx="3942">
                  <c:v>17.218299999999999</c:v>
                </c:pt>
                <c:pt idx="3943">
                  <c:v>17.222200000000001</c:v>
                </c:pt>
                <c:pt idx="3944">
                  <c:v>17.225999999999999</c:v>
                </c:pt>
                <c:pt idx="3945">
                  <c:v>17.229900000000001</c:v>
                </c:pt>
                <c:pt idx="3946">
                  <c:v>17.233700000000002</c:v>
                </c:pt>
                <c:pt idx="3947">
                  <c:v>17.237599999999997</c:v>
                </c:pt>
                <c:pt idx="3948">
                  <c:v>17.241499999999998</c:v>
                </c:pt>
                <c:pt idx="3949">
                  <c:v>17.2453</c:v>
                </c:pt>
                <c:pt idx="3950">
                  <c:v>17.249200000000002</c:v>
                </c:pt>
                <c:pt idx="3951">
                  <c:v>17.253</c:v>
                </c:pt>
                <c:pt idx="3952">
                  <c:v>17.256900000000002</c:v>
                </c:pt>
                <c:pt idx="3953">
                  <c:v>17.2608</c:v>
                </c:pt>
                <c:pt idx="3954">
                  <c:v>17.264599999999998</c:v>
                </c:pt>
                <c:pt idx="3955">
                  <c:v>17.2685</c:v>
                </c:pt>
                <c:pt idx="3956">
                  <c:v>17.272400000000001</c:v>
                </c:pt>
                <c:pt idx="3957">
                  <c:v>17.276199999999999</c:v>
                </c:pt>
                <c:pt idx="3958">
                  <c:v>17.280099999999997</c:v>
                </c:pt>
                <c:pt idx="3959">
                  <c:v>17.283900000000003</c:v>
                </c:pt>
                <c:pt idx="3960">
                  <c:v>17.287800000000001</c:v>
                </c:pt>
                <c:pt idx="3961">
                  <c:v>17.291700000000002</c:v>
                </c:pt>
                <c:pt idx="3962">
                  <c:v>17.295500000000001</c:v>
                </c:pt>
                <c:pt idx="3963">
                  <c:v>17.299400000000002</c:v>
                </c:pt>
                <c:pt idx="3964">
                  <c:v>17.3032</c:v>
                </c:pt>
                <c:pt idx="3965">
                  <c:v>17.307099999999998</c:v>
                </c:pt>
                <c:pt idx="3966">
                  <c:v>17.311</c:v>
                </c:pt>
                <c:pt idx="3967">
                  <c:v>17.314799999999998</c:v>
                </c:pt>
                <c:pt idx="3968">
                  <c:v>17.3187</c:v>
                </c:pt>
                <c:pt idx="3969">
                  <c:v>17.322500000000002</c:v>
                </c:pt>
                <c:pt idx="3970">
                  <c:v>17.326400000000003</c:v>
                </c:pt>
                <c:pt idx="3971">
                  <c:v>17.330299999999998</c:v>
                </c:pt>
                <c:pt idx="3972">
                  <c:v>17.334099999999999</c:v>
                </c:pt>
                <c:pt idx="3973">
                  <c:v>17.338000000000001</c:v>
                </c:pt>
                <c:pt idx="3974">
                  <c:v>17.341799999999999</c:v>
                </c:pt>
                <c:pt idx="3975">
                  <c:v>17.345700000000001</c:v>
                </c:pt>
                <c:pt idx="3976">
                  <c:v>17.349599999999999</c:v>
                </c:pt>
                <c:pt idx="3977">
                  <c:v>17.353400000000001</c:v>
                </c:pt>
                <c:pt idx="3978">
                  <c:v>17.357299999999999</c:v>
                </c:pt>
                <c:pt idx="3979">
                  <c:v>17.361099999999997</c:v>
                </c:pt>
                <c:pt idx="3980">
                  <c:v>17.364999999999998</c:v>
                </c:pt>
                <c:pt idx="3981">
                  <c:v>17.3689</c:v>
                </c:pt>
                <c:pt idx="3982">
                  <c:v>17.372700000000002</c:v>
                </c:pt>
                <c:pt idx="3983">
                  <c:v>17.3766</c:v>
                </c:pt>
                <c:pt idx="3984">
                  <c:v>17.380400000000002</c:v>
                </c:pt>
                <c:pt idx="3985">
                  <c:v>17.3843</c:v>
                </c:pt>
                <c:pt idx="3986">
                  <c:v>17.388200000000001</c:v>
                </c:pt>
                <c:pt idx="3987">
                  <c:v>17.391999999999999</c:v>
                </c:pt>
                <c:pt idx="3988">
                  <c:v>17.395900000000001</c:v>
                </c:pt>
                <c:pt idx="3989">
                  <c:v>17.399699999999999</c:v>
                </c:pt>
                <c:pt idx="3990">
                  <c:v>17.403599999999997</c:v>
                </c:pt>
                <c:pt idx="3991">
                  <c:v>17.407499999999999</c:v>
                </c:pt>
                <c:pt idx="3992">
                  <c:v>17.411300000000001</c:v>
                </c:pt>
                <c:pt idx="3993">
                  <c:v>17.415200000000002</c:v>
                </c:pt>
                <c:pt idx="3994">
                  <c:v>17.4191</c:v>
                </c:pt>
                <c:pt idx="3995">
                  <c:v>17.422900000000002</c:v>
                </c:pt>
                <c:pt idx="3996">
                  <c:v>17.4268</c:v>
                </c:pt>
                <c:pt idx="3997">
                  <c:v>17.430599999999998</c:v>
                </c:pt>
                <c:pt idx="3998">
                  <c:v>17.4345</c:v>
                </c:pt>
                <c:pt idx="3999">
                  <c:v>17.438400000000001</c:v>
                </c:pt>
                <c:pt idx="4000">
                  <c:v>17.4422</c:v>
                </c:pt>
                <c:pt idx="4001">
                  <c:v>17.446099999999998</c:v>
                </c:pt>
                <c:pt idx="4002">
                  <c:v>17.449900000000003</c:v>
                </c:pt>
                <c:pt idx="4003">
                  <c:v>17.453799999999998</c:v>
                </c:pt>
                <c:pt idx="4004">
                  <c:v>17.457699999999999</c:v>
                </c:pt>
                <c:pt idx="4005">
                  <c:v>17.461500000000001</c:v>
                </c:pt>
                <c:pt idx="4006">
                  <c:v>17.465400000000002</c:v>
                </c:pt>
                <c:pt idx="4007">
                  <c:v>17.469200000000001</c:v>
                </c:pt>
                <c:pt idx="4008">
                  <c:v>17.473099999999999</c:v>
                </c:pt>
                <c:pt idx="4009">
                  <c:v>17.477</c:v>
                </c:pt>
                <c:pt idx="4010">
                  <c:v>17.480799999999999</c:v>
                </c:pt>
                <c:pt idx="4011">
                  <c:v>17.4847</c:v>
                </c:pt>
                <c:pt idx="4012">
                  <c:v>17.488499999999998</c:v>
                </c:pt>
                <c:pt idx="4013">
                  <c:v>17.4924</c:v>
                </c:pt>
                <c:pt idx="4014">
                  <c:v>17.496299999999998</c:v>
                </c:pt>
                <c:pt idx="4015">
                  <c:v>17.5001</c:v>
                </c:pt>
                <c:pt idx="4016">
                  <c:v>17.504000000000001</c:v>
                </c:pt>
                <c:pt idx="4017">
                  <c:v>17.5078</c:v>
                </c:pt>
                <c:pt idx="4018">
                  <c:v>17.511700000000001</c:v>
                </c:pt>
                <c:pt idx="4019">
                  <c:v>17.515599999999999</c:v>
                </c:pt>
                <c:pt idx="4020">
                  <c:v>17.519400000000001</c:v>
                </c:pt>
                <c:pt idx="4021">
                  <c:v>17.523299999999999</c:v>
                </c:pt>
                <c:pt idx="4022">
                  <c:v>17.527099999999997</c:v>
                </c:pt>
                <c:pt idx="4023">
                  <c:v>17.530999999999999</c:v>
                </c:pt>
                <c:pt idx="4024">
                  <c:v>17.5349</c:v>
                </c:pt>
                <c:pt idx="4025">
                  <c:v>17.538700000000002</c:v>
                </c:pt>
                <c:pt idx="4026">
                  <c:v>17.5426</c:v>
                </c:pt>
                <c:pt idx="4027">
                  <c:v>17.546500000000002</c:v>
                </c:pt>
                <c:pt idx="4028">
                  <c:v>17.5503</c:v>
                </c:pt>
                <c:pt idx="4029">
                  <c:v>17.554200000000002</c:v>
                </c:pt>
                <c:pt idx="4030">
                  <c:v>17.558</c:v>
                </c:pt>
                <c:pt idx="4031">
                  <c:v>17.561900000000001</c:v>
                </c:pt>
                <c:pt idx="4032">
                  <c:v>17.565799999999999</c:v>
                </c:pt>
                <c:pt idx="4033">
                  <c:v>17.569599999999998</c:v>
                </c:pt>
                <c:pt idx="4034">
                  <c:v>17.573499999999999</c:v>
                </c:pt>
                <c:pt idx="4035">
                  <c:v>17.577300000000001</c:v>
                </c:pt>
                <c:pt idx="4036">
                  <c:v>17.581199999999999</c:v>
                </c:pt>
                <c:pt idx="4037">
                  <c:v>17.585099999999997</c:v>
                </c:pt>
                <c:pt idx="4038">
                  <c:v>17.588900000000002</c:v>
                </c:pt>
                <c:pt idx="4039">
                  <c:v>17.5928</c:v>
                </c:pt>
                <c:pt idx="4040">
                  <c:v>17.596599999999999</c:v>
                </c:pt>
                <c:pt idx="4041">
                  <c:v>17.6005</c:v>
                </c:pt>
                <c:pt idx="4042">
                  <c:v>17.604400000000002</c:v>
                </c:pt>
                <c:pt idx="4043">
                  <c:v>17.6082</c:v>
                </c:pt>
                <c:pt idx="4044">
                  <c:v>17.612099999999998</c:v>
                </c:pt>
                <c:pt idx="4045">
                  <c:v>17.6159</c:v>
                </c:pt>
                <c:pt idx="4046">
                  <c:v>17.619799999999998</c:v>
                </c:pt>
                <c:pt idx="4047">
                  <c:v>17.623699999999999</c:v>
                </c:pt>
                <c:pt idx="4048">
                  <c:v>17.627500000000001</c:v>
                </c:pt>
                <c:pt idx="4049">
                  <c:v>17.631400000000003</c:v>
                </c:pt>
                <c:pt idx="4050">
                  <c:v>17.635200000000001</c:v>
                </c:pt>
                <c:pt idx="4051">
                  <c:v>17.639099999999999</c:v>
                </c:pt>
                <c:pt idx="4052">
                  <c:v>17.643000000000001</c:v>
                </c:pt>
                <c:pt idx="4053">
                  <c:v>17.646799999999999</c:v>
                </c:pt>
                <c:pt idx="4054">
                  <c:v>17.650700000000001</c:v>
                </c:pt>
                <c:pt idx="4055">
                  <c:v>17.654499999999999</c:v>
                </c:pt>
                <c:pt idx="4056">
                  <c:v>17.6584</c:v>
                </c:pt>
                <c:pt idx="4057">
                  <c:v>17.662299999999998</c:v>
                </c:pt>
                <c:pt idx="4058">
                  <c:v>17.6661</c:v>
                </c:pt>
                <c:pt idx="4059">
                  <c:v>17.670000000000002</c:v>
                </c:pt>
                <c:pt idx="4060">
                  <c:v>17.6739</c:v>
                </c:pt>
                <c:pt idx="4061">
                  <c:v>17.677700000000002</c:v>
                </c:pt>
                <c:pt idx="4062">
                  <c:v>17.6816</c:v>
                </c:pt>
                <c:pt idx="4063">
                  <c:v>17.685400000000001</c:v>
                </c:pt>
                <c:pt idx="4064">
                  <c:v>17.689299999999999</c:v>
                </c:pt>
                <c:pt idx="4065">
                  <c:v>17.693200000000001</c:v>
                </c:pt>
                <c:pt idx="4066">
                  <c:v>17.696999999999999</c:v>
                </c:pt>
                <c:pt idx="4067">
                  <c:v>17.700900000000001</c:v>
                </c:pt>
                <c:pt idx="4068">
                  <c:v>17.704699999999999</c:v>
                </c:pt>
                <c:pt idx="4069">
                  <c:v>17.708599999999997</c:v>
                </c:pt>
                <c:pt idx="4070">
                  <c:v>17.712499999999999</c:v>
                </c:pt>
                <c:pt idx="4071">
                  <c:v>17.7163</c:v>
                </c:pt>
                <c:pt idx="4072">
                  <c:v>17.720200000000002</c:v>
                </c:pt>
                <c:pt idx="4073">
                  <c:v>17.724</c:v>
                </c:pt>
                <c:pt idx="4074">
                  <c:v>17.727900000000002</c:v>
                </c:pt>
                <c:pt idx="4075">
                  <c:v>17.7318</c:v>
                </c:pt>
                <c:pt idx="4076">
                  <c:v>17.735599999999998</c:v>
                </c:pt>
                <c:pt idx="4077">
                  <c:v>17.7395</c:v>
                </c:pt>
                <c:pt idx="4078">
                  <c:v>17.743299999999998</c:v>
                </c:pt>
                <c:pt idx="4079">
                  <c:v>17.747199999999999</c:v>
                </c:pt>
                <c:pt idx="4080">
                  <c:v>17.751099999999997</c:v>
                </c:pt>
                <c:pt idx="4081">
                  <c:v>17.754900000000003</c:v>
                </c:pt>
                <c:pt idx="4082">
                  <c:v>17.758800000000001</c:v>
                </c:pt>
                <c:pt idx="4083">
                  <c:v>17.762599999999999</c:v>
                </c:pt>
                <c:pt idx="4084">
                  <c:v>17.766500000000001</c:v>
                </c:pt>
                <c:pt idx="4085">
                  <c:v>17.770400000000002</c:v>
                </c:pt>
                <c:pt idx="4086">
                  <c:v>17.7742</c:v>
                </c:pt>
                <c:pt idx="4087">
                  <c:v>17.778099999999998</c:v>
                </c:pt>
                <c:pt idx="4088">
                  <c:v>17.7819</c:v>
                </c:pt>
                <c:pt idx="4089">
                  <c:v>17.785799999999998</c:v>
                </c:pt>
                <c:pt idx="4090">
                  <c:v>17.7897</c:v>
                </c:pt>
                <c:pt idx="4091">
                  <c:v>17.793500000000002</c:v>
                </c:pt>
                <c:pt idx="4092">
                  <c:v>17.797400000000003</c:v>
                </c:pt>
                <c:pt idx="4093">
                  <c:v>17.801299999999998</c:v>
                </c:pt>
                <c:pt idx="4094">
                  <c:v>17.805099999999999</c:v>
                </c:pt>
                <c:pt idx="4095">
                  <c:v>17.809000000000001</c:v>
                </c:pt>
                <c:pt idx="4096">
                  <c:v>17.812799999999999</c:v>
                </c:pt>
                <c:pt idx="4097">
                  <c:v>17.816700000000001</c:v>
                </c:pt>
                <c:pt idx="4098">
                  <c:v>17.820599999999999</c:v>
                </c:pt>
                <c:pt idx="4099">
                  <c:v>17.824400000000001</c:v>
                </c:pt>
                <c:pt idx="4100">
                  <c:v>17.828299999999999</c:v>
                </c:pt>
                <c:pt idx="4101">
                  <c:v>17.832099999999997</c:v>
                </c:pt>
                <c:pt idx="4102">
                  <c:v>17.835999999999999</c:v>
                </c:pt>
                <c:pt idx="4103">
                  <c:v>17.8399</c:v>
                </c:pt>
                <c:pt idx="4104">
                  <c:v>17.843700000000002</c:v>
                </c:pt>
                <c:pt idx="4105">
                  <c:v>17.8476</c:v>
                </c:pt>
                <c:pt idx="4106">
                  <c:v>17.851400000000002</c:v>
                </c:pt>
                <c:pt idx="4107">
                  <c:v>17.8553</c:v>
                </c:pt>
                <c:pt idx="4108">
                  <c:v>17.859200000000001</c:v>
                </c:pt>
                <c:pt idx="4109">
                  <c:v>17.863</c:v>
                </c:pt>
                <c:pt idx="4110">
                  <c:v>17.866900000000001</c:v>
                </c:pt>
                <c:pt idx="4111">
                  <c:v>17.870699999999999</c:v>
                </c:pt>
                <c:pt idx="4112">
                  <c:v>17.874599999999997</c:v>
                </c:pt>
                <c:pt idx="4113">
                  <c:v>17.878499999999999</c:v>
                </c:pt>
                <c:pt idx="4114">
                  <c:v>17.882300000000001</c:v>
                </c:pt>
                <c:pt idx="4115">
                  <c:v>17.886200000000002</c:v>
                </c:pt>
                <c:pt idx="4116">
                  <c:v>17.89</c:v>
                </c:pt>
                <c:pt idx="4117">
                  <c:v>17.893900000000002</c:v>
                </c:pt>
                <c:pt idx="4118">
                  <c:v>17.8978</c:v>
                </c:pt>
                <c:pt idx="4119">
                  <c:v>17.901599999999998</c:v>
                </c:pt>
                <c:pt idx="4120">
                  <c:v>17.9055</c:v>
                </c:pt>
                <c:pt idx="4121">
                  <c:v>17.909299999999998</c:v>
                </c:pt>
                <c:pt idx="4122">
                  <c:v>17.9132</c:v>
                </c:pt>
                <c:pt idx="4123">
                  <c:v>17.917099999999998</c:v>
                </c:pt>
                <c:pt idx="4124">
                  <c:v>17.920900000000003</c:v>
                </c:pt>
                <c:pt idx="4125">
                  <c:v>17.924799999999998</c:v>
                </c:pt>
                <c:pt idx="4126">
                  <c:v>17.928699999999999</c:v>
                </c:pt>
                <c:pt idx="4127">
                  <c:v>17.932500000000001</c:v>
                </c:pt>
                <c:pt idx="4128">
                  <c:v>17.936400000000003</c:v>
                </c:pt>
                <c:pt idx="4129">
                  <c:v>17.940200000000001</c:v>
                </c:pt>
                <c:pt idx="4130">
                  <c:v>17.944099999999999</c:v>
                </c:pt>
                <c:pt idx="4131">
                  <c:v>17.948</c:v>
                </c:pt>
                <c:pt idx="4132">
                  <c:v>17.951799999999999</c:v>
                </c:pt>
                <c:pt idx="4133">
                  <c:v>17.9557</c:v>
                </c:pt>
                <c:pt idx="4134">
                  <c:v>17.959499999999998</c:v>
                </c:pt>
                <c:pt idx="4135">
                  <c:v>17.9634</c:v>
                </c:pt>
                <c:pt idx="4136">
                  <c:v>17.967299999999998</c:v>
                </c:pt>
                <c:pt idx="4137">
                  <c:v>17.9711</c:v>
                </c:pt>
                <c:pt idx="4138">
                  <c:v>17.975000000000001</c:v>
                </c:pt>
                <c:pt idx="4139">
                  <c:v>17.9788</c:v>
                </c:pt>
                <c:pt idx="4140">
                  <c:v>17.982700000000001</c:v>
                </c:pt>
                <c:pt idx="4141">
                  <c:v>17.986599999999999</c:v>
                </c:pt>
                <c:pt idx="4142">
                  <c:v>17.990400000000001</c:v>
                </c:pt>
                <c:pt idx="4143">
                  <c:v>17.994299999999999</c:v>
                </c:pt>
                <c:pt idx="4144">
                  <c:v>17.998099999999997</c:v>
                </c:pt>
                <c:pt idx="4145">
                  <c:v>18.001999999999999</c:v>
                </c:pt>
                <c:pt idx="4146">
                  <c:v>18.0059</c:v>
                </c:pt>
                <c:pt idx="4147">
                  <c:v>18.009700000000002</c:v>
                </c:pt>
                <c:pt idx="4148">
                  <c:v>18.0136</c:v>
                </c:pt>
                <c:pt idx="4149">
                  <c:v>18.017400000000002</c:v>
                </c:pt>
                <c:pt idx="4150">
                  <c:v>18.0213</c:v>
                </c:pt>
                <c:pt idx="4151">
                  <c:v>18.025200000000002</c:v>
                </c:pt>
                <c:pt idx="4152">
                  <c:v>18.029</c:v>
                </c:pt>
                <c:pt idx="4153">
                  <c:v>18.032900000000001</c:v>
                </c:pt>
                <c:pt idx="4154">
                  <c:v>18.0367</c:v>
                </c:pt>
                <c:pt idx="4155">
                  <c:v>18.040599999999998</c:v>
                </c:pt>
                <c:pt idx="4156">
                  <c:v>18.044499999999999</c:v>
                </c:pt>
                <c:pt idx="4157">
                  <c:v>18.048299999999998</c:v>
                </c:pt>
                <c:pt idx="4158">
                  <c:v>18.052199999999999</c:v>
                </c:pt>
                <c:pt idx="4159">
                  <c:v>18.056099999999997</c:v>
                </c:pt>
                <c:pt idx="4160">
                  <c:v>18.059900000000003</c:v>
                </c:pt>
                <c:pt idx="4161">
                  <c:v>18.063800000000001</c:v>
                </c:pt>
                <c:pt idx="4162">
                  <c:v>18.067599999999999</c:v>
                </c:pt>
                <c:pt idx="4163">
                  <c:v>18.0715</c:v>
                </c:pt>
                <c:pt idx="4164">
                  <c:v>18.075400000000002</c:v>
                </c:pt>
                <c:pt idx="4165">
                  <c:v>18.0792</c:v>
                </c:pt>
                <c:pt idx="4166">
                  <c:v>18.083099999999998</c:v>
                </c:pt>
                <c:pt idx="4167">
                  <c:v>18.0869</c:v>
                </c:pt>
                <c:pt idx="4168">
                  <c:v>18.090799999999998</c:v>
                </c:pt>
                <c:pt idx="4169">
                  <c:v>18.0947</c:v>
                </c:pt>
                <c:pt idx="4170">
                  <c:v>18.098500000000001</c:v>
                </c:pt>
                <c:pt idx="4171">
                  <c:v>18.102400000000003</c:v>
                </c:pt>
                <c:pt idx="4172">
                  <c:v>18.106200000000001</c:v>
                </c:pt>
                <c:pt idx="4173">
                  <c:v>18.110099999999999</c:v>
                </c:pt>
                <c:pt idx="4174">
                  <c:v>18.114000000000001</c:v>
                </c:pt>
                <c:pt idx="4175">
                  <c:v>18.117799999999999</c:v>
                </c:pt>
                <c:pt idx="4176">
                  <c:v>18.121700000000001</c:v>
                </c:pt>
                <c:pt idx="4177">
                  <c:v>18.125499999999999</c:v>
                </c:pt>
                <c:pt idx="4178">
                  <c:v>18.1294</c:v>
                </c:pt>
                <c:pt idx="4179">
                  <c:v>18.133299999999998</c:v>
                </c:pt>
                <c:pt idx="4180">
                  <c:v>18.1371</c:v>
                </c:pt>
                <c:pt idx="4181">
                  <c:v>18.140999999999998</c:v>
                </c:pt>
                <c:pt idx="4182">
                  <c:v>18.1448</c:v>
                </c:pt>
                <c:pt idx="4183">
                  <c:v>18.148700000000002</c:v>
                </c:pt>
                <c:pt idx="4184">
                  <c:v>18.1526</c:v>
                </c:pt>
                <c:pt idx="4185">
                  <c:v>18.156400000000001</c:v>
                </c:pt>
                <c:pt idx="4186">
                  <c:v>18.160299999999999</c:v>
                </c:pt>
                <c:pt idx="4187">
                  <c:v>18.164099999999998</c:v>
                </c:pt>
                <c:pt idx="4188">
                  <c:v>18.167999999999999</c:v>
                </c:pt>
                <c:pt idx="4189">
                  <c:v>18.171900000000001</c:v>
                </c:pt>
                <c:pt idx="4190">
                  <c:v>18.175699999999999</c:v>
                </c:pt>
                <c:pt idx="4191">
                  <c:v>18.179599999999997</c:v>
                </c:pt>
                <c:pt idx="4192">
                  <c:v>18.183499999999999</c:v>
                </c:pt>
                <c:pt idx="4193">
                  <c:v>18.1873</c:v>
                </c:pt>
                <c:pt idx="4194">
                  <c:v>18.191200000000002</c:v>
                </c:pt>
                <c:pt idx="4195">
                  <c:v>18.195</c:v>
                </c:pt>
                <c:pt idx="4196">
                  <c:v>18.198900000000002</c:v>
                </c:pt>
                <c:pt idx="4197">
                  <c:v>18.2028</c:v>
                </c:pt>
                <c:pt idx="4198">
                  <c:v>18.206599999999998</c:v>
                </c:pt>
                <c:pt idx="4199">
                  <c:v>18.2105</c:v>
                </c:pt>
                <c:pt idx="4200">
                  <c:v>18.214299999999998</c:v>
                </c:pt>
                <c:pt idx="4201">
                  <c:v>18.2182</c:v>
                </c:pt>
                <c:pt idx="4202">
                  <c:v>18.222099999999998</c:v>
                </c:pt>
                <c:pt idx="4203">
                  <c:v>18.225900000000003</c:v>
                </c:pt>
                <c:pt idx="4204">
                  <c:v>18.229800000000001</c:v>
                </c:pt>
                <c:pt idx="4205">
                  <c:v>18.233599999999999</c:v>
                </c:pt>
                <c:pt idx="4206">
                  <c:v>18.237500000000001</c:v>
                </c:pt>
                <c:pt idx="4207">
                  <c:v>18.241400000000002</c:v>
                </c:pt>
                <c:pt idx="4208">
                  <c:v>18.245200000000001</c:v>
                </c:pt>
                <c:pt idx="4209">
                  <c:v>18.249099999999999</c:v>
                </c:pt>
                <c:pt idx="4210">
                  <c:v>18.2529</c:v>
                </c:pt>
                <c:pt idx="4211">
                  <c:v>18.256799999999998</c:v>
                </c:pt>
                <c:pt idx="4212">
                  <c:v>18.2607</c:v>
                </c:pt>
                <c:pt idx="4213">
                  <c:v>18.264500000000002</c:v>
                </c:pt>
                <c:pt idx="4214">
                  <c:v>18.2684</c:v>
                </c:pt>
                <c:pt idx="4215">
                  <c:v>18.272200000000002</c:v>
                </c:pt>
                <c:pt idx="4216">
                  <c:v>18.2761</c:v>
                </c:pt>
                <c:pt idx="4217">
                  <c:v>18.28</c:v>
                </c:pt>
                <c:pt idx="4218">
                  <c:v>18.283799999999999</c:v>
                </c:pt>
                <c:pt idx="4219">
                  <c:v>18.287700000000001</c:v>
                </c:pt>
                <c:pt idx="4220">
                  <c:v>18.291499999999999</c:v>
                </c:pt>
                <c:pt idx="4221">
                  <c:v>18.295400000000001</c:v>
                </c:pt>
                <c:pt idx="4222">
                  <c:v>18.299299999999999</c:v>
                </c:pt>
                <c:pt idx="4223">
                  <c:v>18.303099999999997</c:v>
                </c:pt>
                <c:pt idx="4224">
                  <c:v>18.306999999999999</c:v>
                </c:pt>
                <c:pt idx="4225">
                  <c:v>18.3109</c:v>
                </c:pt>
                <c:pt idx="4226">
                  <c:v>18.314700000000002</c:v>
                </c:pt>
                <c:pt idx="4227">
                  <c:v>18.3186</c:v>
                </c:pt>
                <c:pt idx="4228">
                  <c:v>18.322400000000002</c:v>
                </c:pt>
                <c:pt idx="4229">
                  <c:v>18.3263</c:v>
                </c:pt>
                <c:pt idx="4230">
                  <c:v>18.330200000000001</c:v>
                </c:pt>
                <c:pt idx="4231">
                  <c:v>18.334</c:v>
                </c:pt>
                <c:pt idx="4232">
                  <c:v>18.337900000000001</c:v>
                </c:pt>
                <c:pt idx="4233">
                  <c:v>18.341699999999999</c:v>
                </c:pt>
                <c:pt idx="4234">
                  <c:v>18.345599999999997</c:v>
                </c:pt>
                <c:pt idx="4235">
                  <c:v>18.349499999999999</c:v>
                </c:pt>
                <c:pt idx="4236">
                  <c:v>18.353300000000001</c:v>
                </c:pt>
                <c:pt idx="4237">
                  <c:v>18.357200000000002</c:v>
                </c:pt>
                <c:pt idx="4238">
                  <c:v>18.361000000000001</c:v>
                </c:pt>
                <c:pt idx="4239">
                  <c:v>18.364900000000002</c:v>
                </c:pt>
                <c:pt idx="4240">
                  <c:v>18.3688</c:v>
                </c:pt>
                <c:pt idx="4241">
                  <c:v>18.372599999999998</c:v>
                </c:pt>
                <c:pt idx="4242">
                  <c:v>18.3765</c:v>
                </c:pt>
                <c:pt idx="4243">
                  <c:v>18.380299999999998</c:v>
                </c:pt>
                <c:pt idx="4244">
                  <c:v>18.3842</c:v>
                </c:pt>
                <c:pt idx="4245">
                  <c:v>18.388099999999998</c:v>
                </c:pt>
                <c:pt idx="4246">
                  <c:v>18.3919</c:v>
                </c:pt>
                <c:pt idx="4247">
                  <c:v>18.395799999999998</c:v>
                </c:pt>
                <c:pt idx="4248">
                  <c:v>18.3996</c:v>
                </c:pt>
                <c:pt idx="4249">
                  <c:v>18.403500000000001</c:v>
                </c:pt>
                <c:pt idx="4250">
                  <c:v>18.407400000000003</c:v>
                </c:pt>
                <c:pt idx="4251">
                  <c:v>18.411200000000001</c:v>
                </c:pt>
                <c:pt idx="4252">
                  <c:v>18.415099999999999</c:v>
                </c:pt>
                <c:pt idx="4253">
                  <c:v>18.418900000000001</c:v>
                </c:pt>
                <c:pt idx="4254">
                  <c:v>18.422799999999999</c:v>
                </c:pt>
                <c:pt idx="4255">
                  <c:v>18.4267</c:v>
                </c:pt>
                <c:pt idx="4256">
                  <c:v>18.430499999999999</c:v>
                </c:pt>
                <c:pt idx="4257">
                  <c:v>18.4344</c:v>
                </c:pt>
                <c:pt idx="4258">
                  <c:v>18.438299999999998</c:v>
                </c:pt>
                <c:pt idx="4259">
                  <c:v>18.4421</c:v>
                </c:pt>
                <c:pt idx="4260">
                  <c:v>18.446000000000002</c:v>
                </c:pt>
                <c:pt idx="4261">
                  <c:v>18.4498</c:v>
                </c:pt>
                <c:pt idx="4262">
                  <c:v>18.453700000000001</c:v>
                </c:pt>
                <c:pt idx="4263">
                  <c:v>18.457599999999999</c:v>
                </c:pt>
                <c:pt idx="4264">
                  <c:v>18.461400000000001</c:v>
                </c:pt>
                <c:pt idx="4265">
                  <c:v>18.465299999999999</c:v>
                </c:pt>
                <c:pt idx="4266">
                  <c:v>18.469099999999997</c:v>
                </c:pt>
                <c:pt idx="4267">
                  <c:v>18.472999999999999</c:v>
                </c:pt>
                <c:pt idx="4268">
                  <c:v>18.476900000000001</c:v>
                </c:pt>
                <c:pt idx="4269">
                  <c:v>18.480700000000002</c:v>
                </c:pt>
                <c:pt idx="4270">
                  <c:v>18.484599999999997</c:v>
                </c:pt>
                <c:pt idx="4271">
                  <c:v>18.488400000000002</c:v>
                </c:pt>
                <c:pt idx="4272">
                  <c:v>18.4923</c:v>
                </c:pt>
                <c:pt idx="4273">
                  <c:v>18.496200000000002</c:v>
                </c:pt>
                <c:pt idx="4274">
                  <c:v>18.5</c:v>
                </c:pt>
                <c:pt idx="4275">
                  <c:v>18.503900000000002</c:v>
                </c:pt>
                <c:pt idx="4276">
                  <c:v>18.5077</c:v>
                </c:pt>
                <c:pt idx="4277">
                  <c:v>18.511599999999998</c:v>
                </c:pt>
                <c:pt idx="4278">
                  <c:v>18.515499999999999</c:v>
                </c:pt>
                <c:pt idx="4279">
                  <c:v>18.519299999999998</c:v>
                </c:pt>
                <c:pt idx="4280">
                  <c:v>18.523199999999999</c:v>
                </c:pt>
                <c:pt idx="4281">
                  <c:v>18.527000000000001</c:v>
                </c:pt>
                <c:pt idx="4282">
                  <c:v>18.530900000000003</c:v>
                </c:pt>
                <c:pt idx="4283">
                  <c:v>18.534800000000001</c:v>
                </c:pt>
                <c:pt idx="4284">
                  <c:v>18.538599999999999</c:v>
                </c:pt>
                <c:pt idx="4285">
                  <c:v>18.5425</c:v>
                </c:pt>
                <c:pt idx="4286">
                  <c:v>18.546299999999999</c:v>
                </c:pt>
                <c:pt idx="4287">
                  <c:v>18.5502</c:v>
                </c:pt>
                <c:pt idx="4288">
                  <c:v>18.554099999999998</c:v>
                </c:pt>
                <c:pt idx="4289">
                  <c:v>18.5579</c:v>
                </c:pt>
                <c:pt idx="4290">
                  <c:v>18.561799999999998</c:v>
                </c:pt>
                <c:pt idx="4291">
                  <c:v>18.5657</c:v>
                </c:pt>
                <c:pt idx="4292">
                  <c:v>18.569500000000001</c:v>
                </c:pt>
                <c:pt idx="4293">
                  <c:v>18.573400000000003</c:v>
                </c:pt>
                <c:pt idx="4294">
                  <c:v>18.577200000000001</c:v>
                </c:pt>
                <c:pt idx="4295">
                  <c:v>18.581099999999999</c:v>
                </c:pt>
                <c:pt idx="4296">
                  <c:v>18.585000000000001</c:v>
                </c:pt>
                <c:pt idx="4297">
                  <c:v>18.588799999999999</c:v>
                </c:pt>
                <c:pt idx="4298">
                  <c:v>18.592700000000001</c:v>
                </c:pt>
                <c:pt idx="4299">
                  <c:v>18.596499999999999</c:v>
                </c:pt>
                <c:pt idx="4300">
                  <c:v>18.6004</c:v>
                </c:pt>
                <c:pt idx="4301">
                  <c:v>18.604299999999999</c:v>
                </c:pt>
                <c:pt idx="4302">
                  <c:v>18.6081</c:v>
                </c:pt>
                <c:pt idx="4303">
                  <c:v>18.611999999999998</c:v>
                </c:pt>
                <c:pt idx="4304">
                  <c:v>18.6158</c:v>
                </c:pt>
                <c:pt idx="4305">
                  <c:v>18.619700000000002</c:v>
                </c:pt>
                <c:pt idx="4306">
                  <c:v>18.6236</c:v>
                </c:pt>
                <c:pt idx="4307">
                  <c:v>18.627400000000002</c:v>
                </c:pt>
                <c:pt idx="4308">
                  <c:v>18.6313</c:v>
                </c:pt>
                <c:pt idx="4309">
                  <c:v>18.635099999999998</c:v>
                </c:pt>
                <c:pt idx="4310">
                  <c:v>18.638999999999999</c:v>
                </c:pt>
                <c:pt idx="4311">
                  <c:v>18.642900000000001</c:v>
                </c:pt>
                <c:pt idx="4312">
                  <c:v>18.646699999999999</c:v>
                </c:pt>
                <c:pt idx="4313">
                  <c:v>18.650599999999997</c:v>
                </c:pt>
                <c:pt idx="4314">
                  <c:v>18.654400000000003</c:v>
                </c:pt>
                <c:pt idx="4315">
                  <c:v>18.658300000000001</c:v>
                </c:pt>
                <c:pt idx="4316">
                  <c:v>18.662200000000002</c:v>
                </c:pt>
                <c:pt idx="4317">
                  <c:v>18.666</c:v>
                </c:pt>
                <c:pt idx="4318">
                  <c:v>18.669900000000002</c:v>
                </c:pt>
                <c:pt idx="4319">
                  <c:v>18.6737</c:v>
                </c:pt>
                <c:pt idx="4320">
                  <c:v>18.677599999999998</c:v>
                </c:pt>
                <c:pt idx="4321">
                  <c:v>18.6815</c:v>
                </c:pt>
                <c:pt idx="4322">
                  <c:v>18.685299999999998</c:v>
                </c:pt>
                <c:pt idx="4323">
                  <c:v>18.6892</c:v>
                </c:pt>
                <c:pt idx="4324">
                  <c:v>18.693099999999998</c:v>
                </c:pt>
                <c:pt idx="4325">
                  <c:v>18.696900000000003</c:v>
                </c:pt>
                <c:pt idx="4326">
                  <c:v>18.700800000000001</c:v>
                </c:pt>
                <c:pt idx="4327">
                  <c:v>18.704599999999999</c:v>
                </c:pt>
                <c:pt idx="4328">
                  <c:v>18.708500000000001</c:v>
                </c:pt>
                <c:pt idx="4329">
                  <c:v>18.712400000000002</c:v>
                </c:pt>
                <c:pt idx="4330">
                  <c:v>18.716200000000001</c:v>
                </c:pt>
                <c:pt idx="4331">
                  <c:v>18.720099999999999</c:v>
                </c:pt>
                <c:pt idx="4332">
                  <c:v>18.7239</c:v>
                </c:pt>
                <c:pt idx="4333">
                  <c:v>18.727799999999998</c:v>
                </c:pt>
                <c:pt idx="4334">
                  <c:v>18.7317</c:v>
                </c:pt>
                <c:pt idx="4335">
                  <c:v>18.735499999999998</c:v>
                </c:pt>
                <c:pt idx="4336">
                  <c:v>18.7394</c:v>
                </c:pt>
                <c:pt idx="4337">
                  <c:v>18.743200000000002</c:v>
                </c:pt>
                <c:pt idx="4338">
                  <c:v>18.7471</c:v>
                </c:pt>
                <c:pt idx="4339">
                  <c:v>18.751000000000001</c:v>
                </c:pt>
                <c:pt idx="4340">
                  <c:v>18.754799999999999</c:v>
                </c:pt>
                <c:pt idx="4341">
                  <c:v>18.758700000000001</c:v>
                </c:pt>
                <c:pt idx="4342">
                  <c:v>18.762499999999999</c:v>
                </c:pt>
                <c:pt idx="4343">
                  <c:v>18.766400000000001</c:v>
                </c:pt>
                <c:pt idx="4344">
                  <c:v>18.770299999999999</c:v>
                </c:pt>
                <c:pt idx="4345">
                  <c:v>18.774099999999997</c:v>
                </c:pt>
                <c:pt idx="4346">
                  <c:v>18.777999999999999</c:v>
                </c:pt>
                <c:pt idx="4347">
                  <c:v>18.7818</c:v>
                </c:pt>
                <c:pt idx="4348">
                  <c:v>18.785700000000002</c:v>
                </c:pt>
                <c:pt idx="4349">
                  <c:v>18.7896</c:v>
                </c:pt>
                <c:pt idx="4350">
                  <c:v>18.793400000000002</c:v>
                </c:pt>
                <c:pt idx="4351">
                  <c:v>18.7973</c:v>
                </c:pt>
                <c:pt idx="4352">
                  <c:v>18.801099999999998</c:v>
                </c:pt>
                <c:pt idx="4353">
                  <c:v>18.805</c:v>
                </c:pt>
                <c:pt idx="4354">
                  <c:v>18.808900000000001</c:v>
                </c:pt>
                <c:pt idx="4355">
                  <c:v>18.8127</c:v>
                </c:pt>
                <c:pt idx="4356">
                  <c:v>18.816599999999998</c:v>
                </c:pt>
                <c:pt idx="4357">
                  <c:v>18.820499999999999</c:v>
                </c:pt>
                <c:pt idx="4358">
                  <c:v>18.824300000000001</c:v>
                </c:pt>
                <c:pt idx="4359">
                  <c:v>18.828200000000002</c:v>
                </c:pt>
                <c:pt idx="4360">
                  <c:v>18.832000000000001</c:v>
                </c:pt>
                <c:pt idx="4361">
                  <c:v>18.835900000000002</c:v>
                </c:pt>
                <c:pt idx="4362">
                  <c:v>18.8398</c:v>
                </c:pt>
                <c:pt idx="4363">
                  <c:v>18.843599999999999</c:v>
                </c:pt>
                <c:pt idx="4364">
                  <c:v>18.8475</c:v>
                </c:pt>
                <c:pt idx="4365">
                  <c:v>18.851299999999998</c:v>
                </c:pt>
                <c:pt idx="4366">
                  <c:v>18.8552</c:v>
                </c:pt>
                <c:pt idx="4367">
                  <c:v>18.859099999999998</c:v>
                </c:pt>
                <c:pt idx="4368">
                  <c:v>18.8629</c:v>
                </c:pt>
                <c:pt idx="4369">
                  <c:v>18.866799999999998</c:v>
                </c:pt>
                <c:pt idx="4370">
                  <c:v>18.8706</c:v>
                </c:pt>
                <c:pt idx="4371">
                  <c:v>18.874500000000001</c:v>
                </c:pt>
                <c:pt idx="4372">
                  <c:v>18.878400000000003</c:v>
                </c:pt>
                <c:pt idx="4373">
                  <c:v>18.882200000000001</c:v>
                </c:pt>
                <c:pt idx="4374">
                  <c:v>18.886099999999999</c:v>
                </c:pt>
                <c:pt idx="4375">
                  <c:v>18.889900000000001</c:v>
                </c:pt>
                <c:pt idx="4376">
                  <c:v>18.893799999999999</c:v>
                </c:pt>
                <c:pt idx="4377">
                  <c:v>18.8977</c:v>
                </c:pt>
                <c:pt idx="4378">
                  <c:v>18.901499999999999</c:v>
                </c:pt>
                <c:pt idx="4379">
                  <c:v>18.9054</c:v>
                </c:pt>
                <c:pt idx="4380">
                  <c:v>18.909200000000002</c:v>
                </c:pt>
                <c:pt idx="4381">
                  <c:v>18.9131</c:v>
                </c:pt>
                <c:pt idx="4382">
                  <c:v>18.917000000000002</c:v>
                </c:pt>
                <c:pt idx="4383">
                  <c:v>18.9208</c:v>
                </c:pt>
                <c:pt idx="4384">
                  <c:v>18.924700000000001</c:v>
                </c:pt>
                <c:pt idx="4385">
                  <c:v>18.9285</c:v>
                </c:pt>
                <c:pt idx="4386">
                  <c:v>18.932400000000001</c:v>
                </c:pt>
                <c:pt idx="4387">
                  <c:v>18.936299999999999</c:v>
                </c:pt>
                <c:pt idx="4388">
                  <c:v>18.940099999999997</c:v>
                </c:pt>
                <c:pt idx="4389">
                  <c:v>18.943999999999999</c:v>
                </c:pt>
                <c:pt idx="4390">
                  <c:v>18.947900000000001</c:v>
                </c:pt>
                <c:pt idx="4391">
                  <c:v>18.951700000000002</c:v>
                </c:pt>
                <c:pt idx="4392">
                  <c:v>18.955599999999997</c:v>
                </c:pt>
                <c:pt idx="4393">
                  <c:v>18.959400000000002</c:v>
                </c:pt>
                <c:pt idx="4394">
                  <c:v>18.9633</c:v>
                </c:pt>
                <c:pt idx="4395">
                  <c:v>18.967200000000002</c:v>
                </c:pt>
                <c:pt idx="4396">
                  <c:v>18.971</c:v>
                </c:pt>
                <c:pt idx="4397">
                  <c:v>18.974900000000002</c:v>
                </c:pt>
                <c:pt idx="4398">
                  <c:v>18.9787</c:v>
                </c:pt>
                <c:pt idx="4399">
                  <c:v>18.982599999999998</c:v>
                </c:pt>
                <c:pt idx="4400">
                  <c:v>18.986499999999999</c:v>
                </c:pt>
                <c:pt idx="4401">
                  <c:v>18.990299999999998</c:v>
                </c:pt>
                <c:pt idx="4402">
                  <c:v>18.994199999999999</c:v>
                </c:pt>
                <c:pt idx="4403">
                  <c:v>18.998000000000001</c:v>
                </c:pt>
                <c:pt idx="4404">
                  <c:v>19.001900000000003</c:v>
                </c:pt>
                <c:pt idx="4405">
                  <c:v>19.005800000000001</c:v>
                </c:pt>
                <c:pt idx="4406">
                  <c:v>19.009599999999999</c:v>
                </c:pt>
                <c:pt idx="4407">
                  <c:v>19.013500000000001</c:v>
                </c:pt>
                <c:pt idx="4408">
                  <c:v>19.017299999999999</c:v>
                </c:pt>
                <c:pt idx="4409">
                  <c:v>19.0212</c:v>
                </c:pt>
                <c:pt idx="4410">
                  <c:v>19.025099999999998</c:v>
                </c:pt>
                <c:pt idx="4411">
                  <c:v>19.0289</c:v>
                </c:pt>
                <c:pt idx="4412">
                  <c:v>19.032799999999998</c:v>
                </c:pt>
                <c:pt idx="4413">
                  <c:v>19.0366</c:v>
                </c:pt>
                <c:pt idx="4414">
                  <c:v>19.040500000000002</c:v>
                </c:pt>
                <c:pt idx="4415">
                  <c:v>19.044400000000003</c:v>
                </c:pt>
                <c:pt idx="4416">
                  <c:v>19.048200000000001</c:v>
                </c:pt>
                <c:pt idx="4417">
                  <c:v>19.052099999999999</c:v>
                </c:pt>
                <c:pt idx="4418">
                  <c:v>19.055900000000001</c:v>
                </c:pt>
                <c:pt idx="4419">
                  <c:v>19.059799999999999</c:v>
                </c:pt>
                <c:pt idx="4420">
                  <c:v>19.063700000000001</c:v>
                </c:pt>
                <c:pt idx="4421">
                  <c:v>19.067499999999999</c:v>
                </c:pt>
                <c:pt idx="4422">
                  <c:v>19.071400000000001</c:v>
                </c:pt>
                <c:pt idx="4423">
                  <c:v>19.075299999999999</c:v>
                </c:pt>
                <c:pt idx="4424">
                  <c:v>19.079099999999997</c:v>
                </c:pt>
                <c:pt idx="4425">
                  <c:v>19.082999999999998</c:v>
                </c:pt>
                <c:pt idx="4426">
                  <c:v>19.0868</c:v>
                </c:pt>
                <c:pt idx="4427">
                  <c:v>19.090700000000002</c:v>
                </c:pt>
                <c:pt idx="4428">
                  <c:v>19.0946</c:v>
                </c:pt>
                <c:pt idx="4429">
                  <c:v>19.098400000000002</c:v>
                </c:pt>
                <c:pt idx="4430">
                  <c:v>19.1023</c:v>
                </c:pt>
                <c:pt idx="4431">
                  <c:v>19.106099999999998</c:v>
                </c:pt>
                <c:pt idx="4432">
                  <c:v>19.11</c:v>
                </c:pt>
                <c:pt idx="4433">
                  <c:v>19.113900000000001</c:v>
                </c:pt>
                <c:pt idx="4434">
                  <c:v>19.117699999999999</c:v>
                </c:pt>
                <c:pt idx="4435">
                  <c:v>19.121599999999997</c:v>
                </c:pt>
                <c:pt idx="4436">
                  <c:v>19.125400000000003</c:v>
                </c:pt>
                <c:pt idx="4437">
                  <c:v>19.129300000000001</c:v>
                </c:pt>
                <c:pt idx="4438">
                  <c:v>19.133200000000002</c:v>
                </c:pt>
                <c:pt idx="4439">
                  <c:v>19.137</c:v>
                </c:pt>
                <c:pt idx="4440">
                  <c:v>19.140900000000002</c:v>
                </c:pt>
                <c:pt idx="4441">
                  <c:v>19.1447</c:v>
                </c:pt>
                <c:pt idx="4442">
                  <c:v>19.148599999999998</c:v>
                </c:pt>
                <c:pt idx="4443">
                  <c:v>19.1525</c:v>
                </c:pt>
                <c:pt idx="4444">
                  <c:v>19.156299999999998</c:v>
                </c:pt>
                <c:pt idx="4445">
                  <c:v>19.1602</c:v>
                </c:pt>
                <c:pt idx="4446">
                  <c:v>19.164000000000001</c:v>
                </c:pt>
                <c:pt idx="4447">
                  <c:v>19.167900000000003</c:v>
                </c:pt>
                <c:pt idx="4448">
                  <c:v>19.171799999999998</c:v>
                </c:pt>
                <c:pt idx="4449">
                  <c:v>19.175599999999999</c:v>
                </c:pt>
                <c:pt idx="4450">
                  <c:v>19.179500000000001</c:v>
                </c:pt>
                <c:pt idx="4451">
                  <c:v>19.183299999999999</c:v>
                </c:pt>
                <c:pt idx="4452">
                  <c:v>19.187200000000001</c:v>
                </c:pt>
                <c:pt idx="4453">
                  <c:v>19.191099999999999</c:v>
                </c:pt>
                <c:pt idx="4454">
                  <c:v>19.194900000000001</c:v>
                </c:pt>
                <c:pt idx="4455">
                  <c:v>19.198799999999999</c:v>
                </c:pt>
                <c:pt idx="4456">
                  <c:v>19.2027</c:v>
                </c:pt>
                <c:pt idx="4457">
                  <c:v>19.206499999999998</c:v>
                </c:pt>
                <c:pt idx="4458">
                  <c:v>19.2104</c:v>
                </c:pt>
                <c:pt idx="4459">
                  <c:v>19.214200000000002</c:v>
                </c:pt>
                <c:pt idx="4460">
                  <c:v>19.2181</c:v>
                </c:pt>
                <c:pt idx="4461">
                  <c:v>19.222000000000001</c:v>
                </c:pt>
                <c:pt idx="4462">
                  <c:v>19.2258</c:v>
                </c:pt>
                <c:pt idx="4463">
                  <c:v>19.229700000000001</c:v>
                </c:pt>
                <c:pt idx="4464">
                  <c:v>19.233499999999999</c:v>
                </c:pt>
                <c:pt idx="4465">
                  <c:v>19.237400000000001</c:v>
                </c:pt>
                <c:pt idx="4466">
                  <c:v>19.241299999999999</c:v>
                </c:pt>
                <c:pt idx="4467">
                  <c:v>19.245099999999997</c:v>
                </c:pt>
                <c:pt idx="4468">
                  <c:v>19.248999999999999</c:v>
                </c:pt>
                <c:pt idx="4469">
                  <c:v>19.252800000000001</c:v>
                </c:pt>
                <c:pt idx="4470">
                  <c:v>19.256700000000002</c:v>
                </c:pt>
                <c:pt idx="4471">
                  <c:v>19.2606</c:v>
                </c:pt>
                <c:pt idx="4472">
                  <c:v>19.264400000000002</c:v>
                </c:pt>
                <c:pt idx="4473">
                  <c:v>19.2683</c:v>
                </c:pt>
                <c:pt idx="4474">
                  <c:v>19.272099999999998</c:v>
                </c:pt>
                <c:pt idx="4475">
                  <c:v>19.276</c:v>
                </c:pt>
                <c:pt idx="4476">
                  <c:v>19.279900000000001</c:v>
                </c:pt>
                <c:pt idx="4477">
                  <c:v>19.2837</c:v>
                </c:pt>
                <c:pt idx="4478">
                  <c:v>19.287599999999998</c:v>
                </c:pt>
                <c:pt idx="4479">
                  <c:v>19.291400000000003</c:v>
                </c:pt>
                <c:pt idx="4480">
                  <c:v>19.295300000000001</c:v>
                </c:pt>
                <c:pt idx="4481">
                  <c:v>19.299199999999999</c:v>
                </c:pt>
                <c:pt idx="4482">
                  <c:v>19.303000000000001</c:v>
                </c:pt>
                <c:pt idx="4483">
                  <c:v>19.306900000000002</c:v>
                </c:pt>
                <c:pt idx="4484">
                  <c:v>19.310700000000001</c:v>
                </c:pt>
                <c:pt idx="4485">
                  <c:v>19.314599999999999</c:v>
                </c:pt>
                <c:pt idx="4486">
                  <c:v>19.3185</c:v>
                </c:pt>
                <c:pt idx="4487">
                  <c:v>19.322299999999998</c:v>
                </c:pt>
                <c:pt idx="4488">
                  <c:v>19.3262</c:v>
                </c:pt>
                <c:pt idx="4489">
                  <c:v>19.330099999999998</c:v>
                </c:pt>
                <c:pt idx="4490">
                  <c:v>19.3339</c:v>
                </c:pt>
                <c:pt idx="4491">
                  <c:v>19.337799999999998</c:v>
                </c:pt>
                <c:pt idx="4492">
                  <c:v>19.3416</c:v>
                </c:pt>
                <c:pt idx="4493">
                  <c:v>19.345500000000001</c:v>
                </c:pt>
                <c:pt idx="4494">
                  <c:v>19.349400000000003</c:v>
                </c:pt>
                <c:pt idx="4495">
                  <c:v>19.353200000000001</c:v>
                </c:pt>
                <c:pt idx="4496">
                  <c:v>19.357099999999999</c:v>
                </c:pt>
                <c:pt idx="4497">
                  <c:v>19.360900000000001</c:v>
                </c:pt>
                <c:pt idx="4498">
                  <c:v>19.364799999999999</c:v>
                </c:pt>
                <c:pt idx="4499">
                  <c:v>19.3687</c:v>
                </c:pt>
                <c:pt idx="4500">
                  <c:v>19.372499999999999</c:v>
                </c:pt>
                <c:pt idx="4501">
                  <c:v>19.3764</c:v>
                </c:pt>
                <c:pt idx="4502">
                  <c:v>19.380200000000002</c:v>
                </c:pt>
                <c:pt idx="4503">
                  <c:v>19.3841</c:v>
                </c:pt>
                <c:pt idx="4504">
                  <c:v>19.388000000000002</c:v>
                </c:pt>
                <c:pt idx="4505">
                  <c:v>19.3918</c:v>
                </c:pt>
                <c:pt idx="4506">
                  <c:v>19.395700000000001</c:v>
                </c:pt>
                <c:pt idx="4507">
                  <c:v>19.3995</c:v>
                </c:pt>
                <c:pt idx="4508">
                  <c:v>19.403400000000001</c:v>
                </c:pt>
                <c:pt idx="4509">
                  <c:v>19.407299999999999</c:v>
                </c:pt>
                <c:pt idx="4510">
                  <c:v>19.411099999999998</c:v>
                </c:pt>
                <c:pt idx="4511">
                  <c:v>19.414999999999999</c:v>
                </c:pt>
                <c:pt idx="4512">
                  <c:v>19.418800000000001</c:v>
                </c:pt>
                <c:pt idx="4513">
                  <c:v>19.422699999999999</c:v>
                </c:pt>
                <c:pt idx="4514">
                  <c:v>19.426599999999997</c:v>
                </c:pt>
                <c:pt idx="4515">
                  <c:v>19.430400000000002</c:v>
                </c:pt>
                <c:pt idx="4516">
                  <c:v>19.4343</c:v>
                </c:pt>
                <c:pt idx="4517">
                  <c:v>19.438099999999999</c:v>
                </c:pt>
                <c:pt idx="4518">
                  <c:v>19.442</c:v>
                </c:pt>
                <c:pt idx="4519">
                  <c:v>19.445900000000002</c:v>
                </c:pt>
                <c:pt idx="4520">
                  <c:v>19.4497</c:v>
                </c:pt>
                <c:pt idx="4521">
                  <c:v>19.453599999999998</c:v>
                </c:pt>
                <c:pt idx="4522">
                  <c:v>19.4575</c:v>
                </c:pt>
                <c:pt idx="4523">
                  <c:v>19.461299999999998</c:v>
                </c:pt>
                <c:pt idx="4524">
                  <c:v>19.465199999999999</c:v>
                </c:pt>
                <c:pt idx="4525">
                  <c:v>19.469000000000001</c:v>
                </c:pt>
                <c:pt idx="4526">
                  <c:v>19.472900000000003</c:v>
                </c:pt>
                <c:pt idx="4527">
                  <c:v>19.476800000000001</c:v>
                </c:pt>
                <c:pt idx="4528">
                  <c:v>19.480599999999999</c:v>
                </c:pt>
                <c:pt idx="4529">
                  <c:v>19.484500000000001</c:v>
                </c:pt>
                <c:pt idx="4530">
                  <c:v>19.488299999999999</c:v>
                </c:pt>
                <c:pt idx="4531">
                  <c:v>19.4922</c:v>
                </c:pt>
                <c:pt idx="4532">
                  <c:v>19.496099999999998</c:v>
                </c:pt>
                <c:pt idx="4533">
                  <c:v>19.4999</c:v>
                </c:pt>
                <c:pt idx="4534">
                  <c:v>19.503799999999998</c:v>
                </c:pt>
                <c:pt idx="4535">
                  <c:v>19.5076</c:v>
                </c:pt>
                <c:pt idx="4536">
                  <c:v>19.511500000000002</c:v>
                </c:pt>
                <c:pt idx="4537">
                  <c:v>19.515400000000003</c:v>
                </c:pt>
                <c:pt idx="4538">
                  <c:v>19.519200000000001</c:v>
                </c:pt>
                <c:pt idx="4539">
                  <c:v>19.523099999999999</c:v>
                </c:pt>
                <c:pt idx="4540">
                  <c:v>19.526900000000001</c:v>
                </c:pt>
                <c:pt idx="4541">
                  <c:v>19.530799999999999</c:v>
                </c:pt>
                <c:pt idx="4542">
                  <c:v>19.534700000000001</c:v>
                </c:pt>
                <c:pt idx="4543">
                  <c:v>19.538499999999999</c:v>
                </c:pt>
                <c:pt idx="4544">
                  <c:v>19.542400000000001</c:v>
                </c:pt>
                <c:pt idx="4545">
                  <c:v>19.546200000000002</c:v>
                </c:pt>
                <c:pt idx="4546">
                  <c:v>19.550099999999997</c:v>
                </c:pt>
                <c:pt idx="4547">
                  <c:v>19.553999999999998</c:v>
                </c:pt>
                <c:pt idx="4548">
                  <c:v>19.5578</c:v>
                </c:pt>
                <c:pt idx="4549">
                  <c:v>19.561700000000002</c:v>
                </c:pt>
                <c:pt idx="4550">
                  <c:v>19.5655</c:v>
                </c:pt>
                <c:pt idx="4551">
                  <c:v>19.569400000000002</c:v>
                </c:pt>
                <c:pt idx="4552">
                  <c:v>19.5733</c:v>
                </c:pt>
                <c:pt idx="4553">
                  <c:v>19.577099999999998</c:v>
                </c:pt>
                <c:pt idx="4554">
                  <c:v>19.581</c:v>
                </c:pt>
                <c:pt idx="4555">
                  <c:v>19.584900000000001</c:v>
                </c:pt>
                <c:pt idx="4556">
                  <c:v>19.588699999999999</c:v>
                </c:pt>
                <c:pt idx="4557">
                  <c:v>19.592599999999997</c:v>
                </c:pt>
                <c:pt idx="4558">
                  <c:v>19.596400000000003</c:v>
                </c:pt>
                <c:pt idx="4559">
                  <c:v>19.600300000000001</c:v>
                </c:pt>
                <c:pt idx="4560">
                  <c:v>19.604200000000002</c:v>
                </c:pt>
                <c:pt idx="4561">
                  <c:v>19.608000000000001</c:v>
                </c:pt>
                <c:pt idx="4562">
                  <c:v>19.611900000000002</c:v>
                </c:pt>
                <c:pt idx="4563">
                  <c:v>19.6157</c:v>
                </c:pt>
                <c:pt idx="4564">
                  <c:v>19.619599999999998</c:v>
                </c:pt>
                <c:pt idx="4565">
                  <c:v>19.6235</c:v>
                </c:pt>
                <c:pt idx="4566">
                  <c:v>19.627299999999998</c:v>
                </c:pt>
                <c:pt idx="4567">
                  <c:v>19.6312</c:v>
                </c:pt>
                <c:pt idx="4568">
                  <c:v>19.635000000000002</c:v>
                </c:pt>
                <c:pt idx="4569">
                  <c:v>19.638900000000003</c:v>
                </c:pt>
                <c:pt idx="4570">
                  <c:v>19.642799999999998</c:v>
                </c:pt>
                <c:pt idx="4571">
                  <c:v>19.646599999999999</c:v>
                </c:pt>
                <c:pt idx="4572">
                  <c:v>19.650500000000001</c:v>
                </c:pt>
                <c:pt idx="4573">
                  <c:v>19.654299999999999</c:v>
                </c:pt>
                <c:pt idx="4574">
                  <c:v>19.658200000000001</c:v>
                </c:pt>
                <c:pt idx="4575">
                  <c:v>19.662099999999999</c:v>
                </c:pt>
                <c:pt idx="4576">
                  <c:v>19.665900000000001</c:v>
                </c:pt>
                <c:pt idx="4577">
                  <c:v>19.669799999999999</c:v>
                </c:pt>
                <c:pt idx="4578">
                  <c:v>19.673599999999997</c:v>
                </c:pt>
                <c:pt idx="4579">
                  <c:v>19.677499999999998</c:v>
                </c:pt>
                <c:pt idx="4580">
                  <c:v>19.6814</c:v>
                </c:pt>
                <c:pt idx="4581">
                  <c:v>19.685200000000002</c:v>
                </c:pt>
                <c:pt idx="4582">
                  <c:v>19.6891</c:v>
                </c:pt>
                <c:pt idx="4583">
                  <c:v>19.692900000000002</c:v>
                </c:pt>
                <c:pt idx="4584">
                  <c:v>19.6968</c:v>
                </c:pt>
                <c:pt idx="4585">
                  <c:v>19.700700000000001</c:v>
                </c:pt>
                <c:pt idx="4586">
                  <c:v>19.704499999999999</c:v>
                </c:pt>
                <c:pt idx="4587">
                  <c:v>19.708400000000001</c:v>
                </c:pt>
                <c:pt idx="4588">
                  <c:v>19.712299999999999</c:v>
                </c:pt>
                <c:pt idx="4589">
                  <c:v>19.716099999999997</c:v>
                </c:pt>
                <c:pt idx="4590">
                  <c:v>19.72</c:v>
                </c:pt>
                <c:pt idx="4591">
                  <c:v>19.723800000000001</c:v>
                </c:pt>
                <c:pt idx="4592">
                  <c:v>19.727700000000002</c:v>
                </c:pt>
                <c:pt idx="4593">
                  <c:v>19.7316</c:v>
                </c:pt>
                <c:pt idx="4594">
                  <c:v>19.735400000000002</c:v>
                </c:pt>
                <c:pt idx="4595">
                  <c:v>19.7393</c:v>
                </c:pt>
                <c:pt idx="4596">
                  <c:v>19.743099999999998</c:v>
                </c:pt>
                <c:pt idx="4597">
                  <c:v>19.747</c:v>
                </c:pt>
                <c:pt idx="4598">
                  <c:v>19.750900000000001</c:v>
                </c:pt>
                <c:pt idx="4599">
                  <c:v>19.7547</c:v>
                </c:pt>
                <c:pt idx="4600">
                  <c:v>19.758599999999998</c:v>
                </c:pt>
                <c:pt idx="4601">
                  <c:v>19.762400000000003</c:v>
                </c:pt>
                <c:pt idx="4602">
                  <c:v>19.766299999999998</c:v>
                </c:pt>
                <c:pt idx="4603">
                  <c:v>19.770199999999999</c:v>
                </c:pt>
                <c:pt idx="4604">
                  <c:v>19.774000000000001</c:v>
                </c:pt>
                <c:pt idx="4605">
                  <c:v>19.777900000000002</c:v>
                </c:pt>
                <c:pt idx="4606">
                  <c:v>19.781700000000001</c:v>
                </c:pt>
                <c:pt idx="4607">
                  <c:v>19.785599999999999</c:v>
                </c:pt>
                <c:pt idx="4608">
                  <c:v>19.7895</c:v>
                </c:pt>
                <c:pt idx="4609">
                  <c:v>19.793299999999999</c:v>
                </c:pt>
                <c:pt idx="4610">
                  <c:v>19.7972</c:v>
                </c:pt>
                <c:pt idx="4611">
                  <c:v>19.800999999999998</c:v>
                </c:pt>
                <c:pt idx="4612">
                  <c:v>19.8049</c:v>
                </c:pt>
                <c:pt idx="4613">
                  <c:v>19.808799999999998</c:v>
                </c:pt>
                <c:pt idx="4614">
                  <c:v>19.8126</c:v>
                </c:pt>
                <c:pt idx="4615">
                  <c:v>19.816500000000001</c:v>
                </c:pt>
                <c:pt idx="4616">
                  <c:v>19.8203</c:v>
                </c:pt>
                <c:pt idx="4617">
                  <c:v>19.824200000000001</c:v>
                </c:pt>
                <c:pt idx="4618">
                  <c:v>19.828099999999999</c:v>
                </c:pt>
                <c:pt idx="4619">
                  <c:v>19.831900000000001</c:v>
                </c:pt>
                <c:pt idx="4620">
                  <c:v>19.835799999999999</c:v>
                </c:pt>
                <c:pt idx="4621">
                  <c:v>19.839700000000001</c:v>
                </c:pt>
                <c:pt idx="4622">
                  <c:v>19.843499999999999</c:v>
                </c:pt>
                <c:pt idx="4623">
                  <c:v>19.8474</c:v>
                </c:pt>
                <c:pt idx="4624">
                  <c:v>19.851200000000002</c:v>
                </c:pt>
                <c:pt idx="4625">
                  <c:v>19.8551</c:v>
                </c:pt>
                <c:pt idx="4626">
                  <c:v>19.859000000000002</c:v>
                </c:pt>
                <c:pt idx="4627">
                  <c:v>19.8628</c:v>
                </c:pt>
                <c:pt idx="4628">
                  <c:v>19.866700000000002</c:v>
                </c:pt>
                <c:pt idx="4629">
                  <c:v>19.8705</c:v>
                </c:pt>
                <c:pt idx="4630">
                  <c:v>19.874400000000001</c:v>
                </c:pt>
                <c:pt idx="4631">
                  <c:v>19.878299999999999</c:v>
                </c:pt>
                <c:pt idx="4632">
                  <c:v>19.882099999999998</c:v>
                </c:pt>
                <c:pt idx="4633">
                  <c:v>19.885999999999999</c:v>
                </c:pt>
                <c:pt idx="4634">
                  <c:v>19.889800000000001</c:v>
                </c:pt>
                <c:pt idx="4635">
                  <c:v>19.893699999999999</c:v>
                </c:pt>
                <c:pt idx="4636">
                  <c:v>19.897599999999997</c:v>
                </c:pt>
                <c:pt idx="4637">
                  <c:v>19.901400000000002</c:v>
                </c:pt>
                <c:pt idx="4638">
                  <c:v>19.9053</c:v>
                </c:pt>
                <c:pt idx="4639">
                  <c:v>19.909099999999999</c:v>
                </c:pt>
                <c:pt idx="4640">
                  <c:v>19.913</c:v>
                </c:pt>
                <c:pt idx="4641">
                  <c:v>19.916900000000002</c:v>
                </c:pt>
                <c:pt idx="4642">
                  <c:v>19.9207</c:v>
                </c:pt>
                <c:pt idx="4643">
                  <c:v>19.924599999999998</c:v>
                </c:pt>
                <c:pt idx="4644">
                  <c:v>19.9284</c:v>
                </c:pt>
                <c:pt idx="4645">
                  <c:v>19.932299999999998</c:v>
                </c:pt>
                <c:pt idx="4646">
                  <c:v>19.936199999999999</c:v>
                </c:pt>
                <c:pt idx="4647">
                  <c:v>19.940000000000001</c:v>
                </c:pt>
                <c:pt idx="4648">
                  <c:v>19.943900000000003</c:v>
                </c:pt>
                <c:pt idx="4649">
                  <c:v>19.947700000000001</c:v>
                </c:pt>
                <c:pt idx="4650">
                  <c:v>19.951599999999999</c:v>
                </c:pt>
                <c:pt idx="4651">
                  <c:v>19.955500000000001</c:v>
                </c:pt>
                <c:pt idx="4652">
                  <c:v>19.959299999999999</c:v>
                </c:pt>
                <c:pt idx="4653">
                  <c:v>19.963200000000001</c:v>
                </c:pt>
                <c:pt idx="4654">
                  <c:v>19.967099999999999</c:v>
                </c:pt>
                <c:pt idx="4655">
                  <c:v>19.9709</c:v>
                </c:pt>
                <c:pt idx="4656">
                  <c:v>19.974799999999998</c:v>
                </c:pt>
                <c:pt idx="4657">
                  <c:v>19.9786</c:v>
                </c:pt>
                <c:pt idx="4658">
                  <c:v>19.982500000000002</c:v>
                </c:pt>
                <c:pt idx="4659">
                  <c:v>19.9864</c:v>
                </c:pt>
                <c:pt idx="4660">
                  <c:v>19.990200000000002</c:v>
                </c:pt>
                <c:pt idx="4661">
                  <c:v>19.9941</c:v>
                </c:pt>
                <c:pt idx="4662">
                  <c:v>19.997900000000001</c:v>
                </c:pt>
                <c:pt idx="4663">
                  <c:v>20.001799999999999</c:v>
                </c:pt>
                <c:pt idx="4664">
                  <c:v>20.005700000000001</c:v>
                </c:pt>
                <c:pt idx="4665">
                  <c:v>20.009499999999999</c:v>
                </c:pt>
                <c:pt idx="4666">
                  <c:v>20.013400000000001</c:v>
                </c:pt>
                <c:pt idx="4667">
                  <c:v>20.017199999999999</c:v>
                </c:pt>
              </c:numCache>
            </c:numRef>
          </c:xVal>
          <c:yVal>
            <c:numRef>
              <c:f>Reflectance!$D$4:$D$4671</c:f>
              <c:numCache>
                <c:formatCode>General</c:formatCode>
                <c:ptCount val="4668"/>
                <c:pt idx="0">
                  <c:v>27.1129</c:v>
                </c:pt>
                <c:pt idx="1">
                  <c:v>26.815000000000001</c:v>
                </c:pt>
                <c:pt idx="2">
                  <c:v>26.565899999999999</c:v>
                </c:pt>
                <c:pt idx="3">
                  <c:v>26.412400000000002</c:v>
                </c:pt>
                <c:pt idx="4">
                  <c:v>26.3126</c:v>
                </c:pt>
                <c:pt idx="5">
                  <c:v>26.309100000000001</c:v>
                </c:pt>
                <c:pt idx="6">
                  <c:v>26.289899999999999</c:v>
                </c:pt>
                <c:pt idx="7">
                  <c:v>26.321100000000001</c:v>
                </c:pt>
                <c:pt idx="8">
                  <c:v>26.447900000000001</c:v>
                </c:pt>
                <c:pt idx="9">
                  <c:v>26.5486</c:v>
                </c:pt>
                <c:pt idx="10">
                  <c:v>26.745999999999999</c:v>
                </c:pt>
                <c:pt idx="11">
                  <c:v>26.905999999999999</c:v>
                </c:pt>
                <c:pt idx="12">
                  <c:v>27.128900000000002</c:v>
                </c:pt>
                <c:pt idx="13">
                  <c:v>27.360299999999999</c:v>
                </c:pt>
                <c:pt idx="14">
                  <c:v>27.604199999999999</c:v>
                </c:pt>
                <c:pt idx="15">
                  <c:v>27.8597</c:v>
                </c:pt>
                <c:pt idx="16">
                  <c:v>28.104099999999999</c:v>
                </c:pt>
                <c:pt idx="17">
                  <c:v>28.373699999999999</c:v>
                </c:pt>
                <c:pt idx="18">
                  <c:v>28.583500000000001</c:v>
                </c:pt>
                <c:pt idx="19">
                  <c:v>28.820699999999999</c:v>
                </c:pt>
                <c:pt idx="20">
                  <c:v>29.011800000000001</c:v>
                </c:pt>
                <c:pt idx="21">
                  <c:v>29.305299999999999</c:v>
                </c:pt>
                <c:pt idx="22">
                  <c:v>29.482600000000001</c:v>
                </c:pt>
                <c:pt idx="23">
                  <c:v>29.6755</c:v>
                </c:pt>
                <c:pt idx="24">
                  <c:v>29.8246</c:v>
                </c:pt>
                <c:pt idx="25">
                  <c:v>29.992000000000001</c:v>
                </c:pt>
                <c:pt idx="26">
                  <c:v>30.100899999999999</c:v>
                </c:pt>
                <c:pt idx="27">
                  <c:v>30.252099999999999</c:v>
                </c:pt>
                <c:pt idx="28">
                  <c:v>30.3003</c:v>
                </c:pt>
                <c:pt idx="29">
                  <c:v>30.3368</c:v>
                </c:pt>
                <c:pt idx="30">
                  <c:v>30.382100000000001</c:v>
                </c:pt>
                <c:pt idx="31">
                  <c:v>30.372299999999999</c:v>
                </c:pt>
                <c:pt idx="32">
                  <c:v>30.360399999999998</c:v>
                </c:pt>
                <c:pt idx="33">
                  <c:v>30.2958</c:v>
                </c:pt>
                <c:pt idx="34">
                  <c:v>30.1798</c:v>
                </c:pt>
                <c:pt idx="35">
                  <c:v>30.1145</c:v>
                </c:pt>
                <c:pt idx="36">
                  <c:v>29.962199999999999</c:v>
                </c:pt>
                <c:pt idx="37">
                  <c:v>29.767700000000001</c:v>
                </c:pt>
                <c:pt idx="38">
                  <c:v>29.566800000000001</c:v>
                </c:pt>
                <c:pt idx="39">
                  <c:v>29.3874</c:v>
                </c:pt>
                <c:pt idx="40">
                  <c:v>29.140799999999999</c:v>
                </c:pt>
                <c:pt idx="41">
                  <c:v>28.804099999999998</c:v>
                </c:pt>
                <c:pt idx="42">
                  <c:v>28.521699999999999</c:v>
                </c:pt>
                <c:pt idx="43">
                  <c:v>28.182200000000002</c:v>
                </c:pt>
                <c:pt idx="44">
                  <c:v>27.836600000000001</c:v>
                </c:pt>
                <c:pt idx="45">
                  <c:v>27.450099999999999</c:v>
                </c:pt>
                <c:pt idx="46">
                  <c:v>27.071100000000001</c:v>
                </c:pt>
                <c:pt idx="47">
                  <c:v>26.636900000000001</c:v>
                </c:pt>
                <c:pt idx="48">
                  <c:v>26.227900000000002</c:v>
                </c:pt>
                <c:pt idx="49">
                  <c:v>25.737100000000002</c:v>
                </c:pt>
                <c:pt idx="50">
                  <c:v>25.2865</c:v>
                </c:pt>
                <c:pt idx="51">
                  <c:v>24.783200000000001</c:v>
                </c:pt>
                <c:pt idx="52">
                  <c:v>24.264600000000002</c:v>
                </c:pt>
                <c:pt idx="53">
                  <c:v>23.8049</c:v>
                </c:pt>
                <c:pt idx="54">
                  <c:v>23.265499999999999</c:v>
                </c:pt>
                <c:pt idx="55">
                  <c:v>22.8081</c:v>
                </c:pt>
                <c:pt idx="56">
                  <c:v>22.2621</c:v>
                </c:pt>
                <c:pt idx="57">
                  <c:v>21.765599999999999</c:v>
                </c:pt>
                <c:pt idx="58">
                  <c:v>21.3156</c:v>
                </c:pt>
                <c:pt idx="59">
                  <c:v>20.8828</c:v>
                </c:pt>
                <c:pt idx="60">
                  <c:v>20.420300000000001</c:v>
                </c:pt>
                <c:pt idx="61">
                  <c:v>20.080400000000001</c:v>
                </c:pt>
                <c:pt idx="62">
                  <c:v>19.7317</c:v>
                </c:pt>
                <c:pt idx="63">
                  <c:v>19.443200000000001</c:v>
                </c:pt>
                <c:pt idx="64">
                  <c:v>19.238299999999999</c:v>
                </c:pt>
                <c:pt idx="65">
                  <c:v>19.051100000000002</c:v>
                </c:pt>
                <c:pt idx="66">
                  <c:v>18.925799999999999</c:v>
                </c:pt>
                <c:pt idx="67">
                  <c:v>18.852399999999999</c:v>
                </c:pt>
                <c:pt idx="68">
                  <c:v>18.8536</c:v>
                </c:pt>
                <c:pt idx="69">
                  <c:v>18.933599999999998</c:v>
                </c:pt>
                <c:pt idx="70">
                  <c:v>19.101600000000001</c:v>
                </c:pt>
                <c:pt idx="71">
                  <c:v>19.311499999999999</c:v>
                </c:pt>
                <c:pt idx="72">
                  <c:v>19.558800000000002</c:v>
                </c:pt>
                <c:pt idx="73">
                  <c:v>19.911999999999999</c:v>
                </c:pt>
                <c:pt idx="74">
                  <c:v>20.317499999999999</c:v>
                </c:pt>
                <c:pt idx="75">
                  <c:v>20.759</c:v>
                </c:pt>
                <c:pt idx="76">
                  <c:v>21.259699999999999</c:v>
                </c:pt>
                <c:pt idx="77">
                  <c:v>21.819500000000001</c:v>
                </c:pt>
                <c:pt idx="78">
                  <c:v>22.3889</c:v>
                </c:pt>
                <c:pt idx="79">
                  <c:v>23.0364</c:v>
                </c:pt>
                <c:pt idx="80">
                  <c:v>23.717199999999998</c:v>
                </c:pt>
                <c:pt idx="81">
                  <c:v>24.400700000000001</c:v>
                </c:pt>
                <c:pt idx="82">
                  <c:v>25.1416</c:v>
                </c:pt>
                <c:pt idx="83">
                  <c:v>25.8858</c:v>
                </c:pt>
                <c:pt idx="84">
                  <c:v>26.682700000000001</c:v>
                </c:pt>
                <c:pt idx="85">
                  <c:v>27.456800000000001</c:v>
                </c:pt>
                <c:pt idx="86">
                  <c:v>28.2454</c:v>
                </c:pt>
                <c:pt idx="87">
                  <c:v>29.059000000000001</c:v>
                </c:pt>
                <c:pt idx="88">
                  <c:v>29.862100000000002</c:v>
                </c:pt>
                <c:pt idx="89">
                  <c:v>30.674600000000002</c:v>
                </c:pt>
                <c:pt idx="90">
                  <c:v>31.454499999999999</c:v>
                </c:pt>
                <c:pt idx="91">
                  <c:v>32.223599999999998</c:v>
                </c:pt>
                <c:pt idx="92">
                  <c:v>33.002600000000001</c:v>
                </c:pt>
                <c:pt idx="93">
                  <c:v>33.725099999999998</c:v>
                </c:pt>
                <c:pt idx="94">
                  <c:v>34.465899999999998</c:v>
                </c:pt>
                <c:pt idx="95">
                  <c:v>35.111899999999999</c:v>
                </c:pt>
                <c:pt idx="96">
                  <c:v>35.827800000000003</c:v>
                </c:pt>
                <c:pt idx="97">
                  <c:v>36.506599999999999</c:v>
                </c:pt>
                <c:pt idx="98">
                  <c:v>37.109200000000001</c:v>
                </c:pt>
                <c:pt idx="99">
                  <c:v>37.7575</c:v>
                </c:pt>
                <c:pt idx="100">
                  <c:v>38.360599999999998</c:v>
                </c:pt>
                <c:pt idx="101">
                  <c:v>38.889899999999997</c:v>
                </c:pt>
                <c:pt idx="102">
                  <c:v>39.4392</c:v>
                </c:pt>
                <c:pt idx="103">
                  <c:v>39.920699999999997</c:v>
                </c:pt>
                <c:pt idx="104">
                  <c:v>40.408900000000003</c:v>
                </c:pt>
                <c:pt idx="105">
                  <c:v>40.884900000000002</c:v>
                </c:pt>
                <c:pt idx="106">
                  <c:v>41.327800000000003</c:v>
                </c:pt>
                <c:pt idx="107">
                  <c:v>41.733800000000002</c:v>
                </c:pt>
                <c:pt idx="108">
                  <c:v>42.145699999999998</c:v>
                </c:pt>
                <c:pt idx="109">
                  <c:v>42.5261</c:v>
                </c:pt>
                <c:pt idx="110">
                  <c:v>42.885599999999997</c:v>
                </c:pt>
                <c:pt idx="111">
                  <c:v>43.204000000000001</c:v>
                </c:pt>
                <c:pt idx="112">
                  <c:v>43.5184</c:v>
                </c:pt>
                <c:pt idx="113">
                  <c:v>43.801600000000001</c:v>
                </c:pt>
                <c:pt idx="114">
                  <c:v>44.109200000000001</c:v>
                </c:pt>
                <c:pt idx="115">
                  <c:v>44.3874</c:v>
                </c:pt>
                <c:pt idx="116">
                  <c:v>44.618699999999997</c:v>
                </c:pt>
                <c:pt idx="117">
                  <c:v>44.855200000000004</c:v>
                </c:pt>
                <c:pt idx="118">
                  <c:v>45.031999999999996</c:v>
                </c:pt>
                <c:pt idx="119">
                  <c:v>45.279699999999998</c:v>
                </c:pt>
                <c:pt idx="120">
                  <c:v>45.449300000000001</c:v>
                </c:pt>
                <c:pt idx="121">
                  <c:v>45.6477</c:v>
                </c:pt>
                <c:pt idx="122">
                  <c:v>45.820999999999998</c:v>
                </c:pt>
                <c:pt idx="123">
                  <c:v>45.979300000000002</c:v>
                </c:pt>
                <c:pt idx="124">
                  <c:v>46.117899999999999</c:v>
                </c:pt>
                <c:pt idx="125">
                  <c:v>46.258800000000001</c:v>
                </c:pt>
                <c:pt idx="126">
                  <c:v>46.404499999999999</c:v>
                </c:pt>
                <c:pt idx="127">
                  <c:v>46.482300000000002</c:v>
                </c:pt>
                <c:pt idx="128">
                  <c:v>46.600299999999997</c:v>
                </c:pt>
                <c:pt idx="129">
                  <c:v>46.697800000000001</c:v>
                </c:pt>
                <c:pt idx="130">
                  <c:v>46.758000000000003</c:v>
                </c:pt>
                <c:pt idx="131">
                  <c:v>46.863399999999999</c:v>
                </c:pt>
                <c:pt idx="132">
                  <c:v>46.8977</c:v>
                </c:pt>
                <c:pt idx="133">
                  <c:v>46.970999999999997</c:v>
                </c:pt>
                <c:pt idx="134">
                  <c:v>47.040900000000001</c:v>
                </c:pt>
                <c:pt idx="135">
                  <c:v>47.063600000000001</c:v>
                </c:pt>
                <c:pt idx="136">
                  <c:v>47.116</c:v>
                </c:pt>
                <c:pt idx="137">
                  <c:v>47.141199999999998</c:v>
                </c:pt>
                <c:pt idx="138">
                  <c:v>47.177399999999999</c:v>
                </c:pt>
                <c:pt idx="139">
                  <c:v>47.1965</c:v>
                </c:pt>
                <c:pt idx="140">
                  <c:v>47.162399999999998</c:v>
                </c:pt>
                <c:pt idx="141">
                  <c:v>47.170999999999999</c:v>
                </c:pt>
                <c:pt idx="142">
                  <c:v>47.201300000000003</c:v>
                </c:pt>
                <c:pt idx="143">
                  <c:v>47.207299999999996</c:v>
                </c:pt>
                <c:pt idx="144">
                  <c:v>47.130899999999997</c:v>
                </c:pt>
                <c:pt idx="145">
                  <c:v>47.149500000000003</c:v>
                </c:pt>
                <c:pt idx="146">
                  <c:v>47.064700000000002</c:v>
                </c:pt>
                <c:pt idx="147">
                  <c:v>47.015000000000001</c:v>
                </c:pt>
                <c:pt idx="148">
                  <c:v>46.928800000000003</c:v>
                </c:pt>
                <c:pt idx="149">
                  <c:v>46.886299999999999</c:v>
                </c:pt>
                <c:pt idx="150">
                  <c:v>46.810200000000002</c:v>
                </c:pt>
                <c:pt idx="151">
                  <c:v>46.836199999999998</c:v>
                </c:pt>
                <c:pt idx="152">
                  <c:v>46.744799999999998</c:v>
                </c:pt>
                <c:pt idx="153">
                  <c:v>46.594299999999997</c:v>
                </c:pt>
                <c:pt idx="154">
                  <c:v>46.7012</c:v>
                </c:pt>
                <c:pt idx="155">
                  <c:v>46.395600000000002</c:v>
                </c:pt>
                <c:pt idx="156">
                  <c:v>46.389099999999999</c:v>
                </c:pt>
                <c:pt idx="157">
                  <c:v>46.2303</c:v>
                </c:pt>
                <c:pt idx="158">
                  <c:v>46.145299999999999</c:v>
                </c:pt>
                <c:pt idx="159">
                  <c:v>46.0167</c:v>
                </c:pt>
                <c:pt idx="160">
                  <c:v>45.874400000000001</c:v>
                </c:pt>
                <c:pt idx="161">
                  <c:v>45.684600000000003</c:v>
                </c:pt>
                <c:pt idx="162">
                  <c:v>45.659399999999998</c:v>
                </c:pt>
                <c:pt idx="163">
                  <c:v>45.557400000000001</c:v>
                </c:pt>
                <c:pt idx="164">
                  <c:v>45.375999999999998</c:v>
                </c:pt>
                <c:pt idx="165">
                  <c:v>45.226399999999998</c:v>
                </c:pt>
                <c:pt idx="166">
                  <c:v>45.113700000000001</c:v>
                </c:pt>
                <c:pt idx="167">
                  <c:v>44.953600000000002</c:v>
                </c:pt>
                <c:pt idx="168">
                  <c:v>44.762500000000003</c:v>
                </c:pt>
                <c:pt idx="169">
                  <c:v>44.683599999999998</c:v>
                </c:pt>
                <c:pt idx="170">
                  <c:v>44.467599999999997</c:v>
                </c:pt>
                <c:pt idx="171">
                  <c:v>44.349299999999999</c:v>
                </c:pt>
                <c:pt idx="172">
                  <c:v>44.232900000000001</c:v>
                </c:pt>
                <c:pt idx="173">
                  <c:v>43.940100000000001</c:v>
                </c:pt>
                <c:pt idx="174">
                  <c:v>43.741199999999999</c:v>
                </c:pt>
                <c:pt idx="175">
                  <c:v>43.756700000000002</c:v>
                </c:pt>
                <c:pt idx="176">
                  <c:v>43.492699999999999</c:v>
                </c:pt>
                <c:pt idx="177">
                  <c:v>43.386200000000002</c:v>
                </c:pt>
                <c:pt idx="178">
                  <c:v>43.184600000000003</c:v>
                </c:pt>
                <c:pt idx="179">
                  <c:v>43.025300000000001</c:v>
                </c:pt>
                <c:pt idx="180">
                  <c:v>42.876600000000003</c:v>
                </c:pt>
                <c:pt idx="181">
                  <c:v>42.7102</c:v>
                </c:pt>
                <c:pt idx="182">
                  <c:v>42.530999999999999</c:v>
                </c:pt>
                <c:pt idx="183">
                  <c:v>42.421399999999998</c:v>
                </c:pt>
                <c:pt idx="184">
                  <c:v>42.3553</c:v>
                </c:pt>
                <c:pt idx="185">
                  <c:v>42.124099999999999</c:v>
                </c:pt>
                <c:pt idx="186">
                  <c:v>42.032600000000002</c:v>
                </c:pt>
                <c:pt idx="187">
                  <c:v>41.791699999999999</c:v>
                </c:pt>
                <c:pt idx="188">
                  <c:v>41.712600000000002</c:v>
                </c:pt>
                <c:pt idx="189">
                  <c:v>41.580300000000001</c:v>
                </c:pt>
                <c:pt idx="190">
                  <c:v>41.497999999999998</c:v>
                </c:pt>
                <c:pt idx="191">
                  <c:v>41.337299999999999</c:v>
                </c:pt>
                <c:pt idx="192">
                  <c:v>41.264000000000003</c:v>
                </c:pt>
                <c:pt idx="193">
                  <c:v>41.113900000000001</c:v>
                </c:pt>
                <c:pt idx="194">
                  <c:v>41.010899999999999</c:v>
                </c:pt>
                <c:pt idx="195">
                  <c:v>40.923200000000001</c:v>
                </c:pt>
                <c:pt idx="196">
                  <c:v>40.811799999999998</c:v>
                </c:pt>
                <c:pt idx="197">
                  <c:v>40.737499999999997</c:v>
                </c:pt>
                <c:pt idx="198">
                  <c:v>40.642099999999999</c:v>
                </c:pt>
                <c:pt idx="199">
                  <c:v>40.5959</c:v>
                </c:pt>
                <c:pt idx="200">
                  <c:v>40.488900000000001</c:v>
                </c:pt>
                <c:pt idx="201">
                  <c:v>40.421900000000001</c:v>
                </c:pt>
                <c:pt idx="202">
                  <c:v>40.390099999999997</c:v>
                </c:pt>
                <c:pt idx="203">
                  <c:v>40.281399999999998</c:v>
                </c:pt>
                <c:pt idx="204">
                  <c:v>40.2879</c:v>
                </c:pt>
                <c:pt idx="205">
                  <c:v>40.170099999999998</c:v>
                </c:pt>
                <c:pt idx="206">
                  <c:v>40.112699999999997</c:v>
                </c:pt>
                <c:pt idx="207">
                  <c:v>40.055300000000003</c:v>
                </c:pt>
                <c:pt idx="208">
                  <c:v>40.075299999999999</c:v>
                </c:pt>
                <c:pt idx="209">
                  <c:v>39.955300000000001</c:v>
                </c:pt>
                <c:pt idx="210">
                  <c:v>39.923499999999997</c:v>
                </c:pt>
                <c:pt idx="211">
                  <c:v>39.915300000000002</c:v>
                </c:pt>
                <c:pt idx="212">
                  <c:v>39.887500000000003</c:v>
                </c:pt>
                <c:pt idx="213">
                  <c:v>39.846699999999998</c:v>
                </c:pt>
                <c:pt idx="214">
                  <c:v>39.7742</c:v>
                </c:pt>
                <c:pt idx="215">
                  <c:v>39.7547</c:v>
                </c:pt>
                <c:pt idx="216">
                  <c:v>39.706000000000003</c:v>
                </c:pt>
                <c:pt idx="217">
                  <c:v>39.685600000000001</c:v>
                </c:pt>
                <c:pt idx="218">
                  <c:v>39.637300000000003</c:v>
                </c:pt>
                <c:pt idx="219">
                  <c:v>39.603299999999997</c:v>
                </c:pt>
                <c:pt idx="220">
                  <c:v>39.560400000000001</c:v>
                </c:pt>
                <c:pt idx="221">
                  <c:v>39.559699999999999</c:v>
                </c:pt>
                <c:pt idx="222">
                  <c:v>39.519799999999996</c:v>
                </c:pt>
                <c:pt idx="223">
                  <c:v>39.497799999999998</c:v>
                </c:pt>
                <c:pt idx="224">
                  <c:v>39.454000000000001</c:v>
                </c:pt>
                <c:pt idx="225">
                  <c:v>39.434600000000003</c:v>
                </c:pt>
                <c:pt idx="226">
                  <c:v>39.391599999999997</c:v>
                </c:pt>
                <c:pt idx="227">
                  <c:v>39.394599999999997</c:v>
                </c:pt>
                <c:pt idx="228">
                  <c:v>39.339500000000001</c:v>
                </c:pt>
                <c:pt idx="229">
                  <c:v>39.343899999999998</c:v>
                </c:pt>
                <c:pt idx="230">
                  <c:v>39.290500000000002</c:v>
                </c:pt>
                <c:pt idx="231">
                  <c:v>39.253599999999999</c:v>
                </c:pt>
                <c:pt idx="232">
                  <c:v>39.202100000000002</c:v>
                </c:pt>
                <c:pt idx="233">
                  <c:v>39.197699999999998</c:v>
                </c:pt>
                <c:pt idx="234">
                  <c:v>39.153199999999998</c:v>
                </c:pt>
                <c:pt idx="235">
                  <c:v>39.087699999999998</c:v>
                </c:pt>
                <c:pt idx="236">
                  <c:v>39.098999999999997</c:v>
                </c:pt>
                <c:pt idx="237">
                  <c:v>39.041899999999998</c:v>
                </c:pt>
                <c:pt idx="238">
                  <c:v>39.013800000000003</c:v>
                </c:pt>
                <c:pt idx="239">
                  <c:v>38.962299999999999</c:v>
                </c:pt>
                <c:pt idx="240">
                  <c:v>38.926900000000003</c:v>
                </c:pt>
                <c:pt idx="241">
                  <c:v>38.899099999999997</c:v>
                </c:pt>
                <c:pt idx="242">
                  <c:v>38.856200000000001</c:v>
                </c:pt>
                <c:pt idx="243">
                  <c:v>38.806899999999999</c:v>
                </c:pt>
                <c:pt idx="244">
                  <c:v>38.775599999999997</c:v>
                </c:pt>
                <c:pt idx="245">
                  <c:v>38.726100000000002</c:v>
                </c:pt>
                <c:pt idx="246">
                  <c:v>38.691099999999999</c:v>
                </c:pt>
                <c:pt idx="247">
                  <c:v>38.6325</c:v>
                </c:pt>
                <c:pt idx="248">
                  <c:v>38.554600000000001</c:v>
                </c:pt>
                <c:pt idx="249">
                  <c:v>38.521700000000003</c:v>
                </c:pt>
                <c:pt idx="250">
                  <c:v>38.482399999999998</c:v>
                </c:pt>
                <c:pt idx="251">
                  <c:v>38.441600000000001</c:v>
                </c:pt>
                <c:pt idx="252">
                  <c:v>38.351300000000002</c:v>
                </c:pt>
                <c:pt idx="253">
                  <c:v>38.308799999999998</c:v>
                </c:pt>
                <c:pt idx="254">
                  <c:v>38.233699999999999</c:v>
                </c:pt>
                <c:pt idx="255">
                  <c:v>38.1905</c:v>
                </c:pt>
                <c:pt idx="256">
                  <c:v>38.106400000000001</c:v>
                </c:pt>
                <c:pt idx="257">
                  <c:v>38.058399999999999</c:v>
                </c:pt>
                <c:pt idx="258">
                  <c:v>37.977400000000003</c:v>
                </c:pt>
                <c:pt idx="259">
                  <c:v>37.871600000000001</c:v>
                </c:pt>
                <c:pt idx="260">
                  <c:v>37.795699999999997</c:v>
                </c:pt>
                <c:pt idx="261">
                  <c:v>37.741599999999998</c:v>
                </c:pt>
                <c:pt idx="262">
                  <c:v>37.638500000000001</c:v>
                </c:pt>
                <c:pt idx="263">
                  <c:v>37.541499999999999</c:v>
                </c:pt>
                <c:pt idx="264">
                  <c:v>37.478999999999999</c:v>
                </c:pt>
                <c:pt idx="265">
                  <c:v>37.392800000000001</c:v>
                </c:pt>
                <c:pt idx="266">
                  <c:v>37.280799999999999</c:v>
                </c:pt>
                <c:pt idx="267">
                  <c:v>37.193300000000001</c:v>
                </c:pt>
                <c:pt idx="268">
                  <c:v>37.0901</c:v>
                </c:pt>
                <c:pt idx="269">
                  <c:v>37.003900000000002</c:v>
                </c:pt>
                <c:pt idx="270">
                  <c:v>36.866500000000002</c:v>
                </c:pt>
                <c:pt idx="271">
                  <c:v>36.746899999999997</c:v>
                </c:pt>
                <c:pt idx="272">
                  <c:v>36.619999999999997</c:v>
                </c:pt>
                <c:pt idx="273">
                  <c:v>36.540500000000002</c:v>
                </c:pt>
                <c:pt idx="274">
                  <c:v>36.426499999999997</c:v>
                </c:pt>
                <c:pt idx="275">
                  <c:v>36.280099999999997</c:v>
                </c:pt>
                <c:pt idx="276">
                  <c:v>36.1554</c:v>
                </c:pt>
                <c:pt idx="277">
                  <c:v>36.033200000000001</c:v>
                </c:pt>
                <c:pt idx="278">
                  <c:v>35.924999999999997</c:v>
                </c:pt>
                <c:pt idx="279">
                  <c:v>35.784599999999998</c:v>
                </c:pt>
                <c:pt idx="280">
                  <c:v>35.6738</c:v>
                </c:pt>
                <c:pt idx="281">
                  <c:v>35.531999999999996</c:v>
                </c:pt>
                <c:pt idx="282">
                  <c:v>35.395099999999999</c:v>
                </c:pt>
                <c:pt idx="283">
                  <c:v>35.286499999999997</c:v>
                </c:pt>
                <c:pt idx="284">
                  <c:v>35.137799999999999</c:v>
                </c:pt>
                <c:pt idx="285">
                  <c:v>35.005099999999999</c:v>
                </c:pt>
                <c:pt idx="286">
                  <c:v>34.871600000000001</c:v>
                </c:pt>
                <c:pt idx="287">
                  <c:v>34.737000000000002</c:v>
                </c:pt>
                <c:pt idx="288">
                  <c:v>34.606499999999997</c:v>
                </c:pt>
                <c:pt idx="289">
                  <c:v>34.466099999999997</c:v>
                </c:pt>
                <c:pt idx="290">
                  <c:v>34.323</c:v>
                </c:pt>
                <c:pt idx="291">
                  <c:v>34.213799999999999</c:v>
                </c:pt>
                <c:pt idx="292">
                  <c:v>34.053699999999999</c:v>
                </c:pt>
                <c:pt idx="293">
                  <c:v>33.904800000000002</c:v>
                </c:pt>
                <c:pt idx="294">
                  <c:v>33.775300000000001</c:v>
                </c:pt>
                <c:pt idx="295">
                  <c:v>33.643300000000004</c:v>
                </c:pt>
                <c:pt idx="296">
                  <c:v>33.4985</c:v>
                </c:pt>
                <c:pt idx="297">
                  <c:v>33.356200000000001</c:v>
                </c:pt>
                <c:pt idx="298">
                  <c:v>33.219900000000003</c:v>
                </c:pt>
                <c:pt idx="299">
                  <c:v>33.081099999999999</c:v>
                </c:pt>
                <c:pt idx="300">
                  <c:v>32.933900000000001</c:v>
                </c:pt>
                <c:pt idx="301">
                  <c:v>32.798299999999998</c:v>
                </c:pt>
                <c:pt idx="302">
                  <c:v>32.661700000000003</c:v>
                </c:pt>
                <c:pt idx="303">
                  <c:v>32.511400000000002</c:v>
                </c:pt>
                <c:pt idx="304">
                  <c:v>32.378500000000003</c:v>
                </c:pt>
                <c:pt idx="305">
                  <c:v>32.225900000000003</c:v>
                </c:pt>
                <c:pt idx="306">
                  <c:v>32.087899999999998</c:v>
                </c:pt>
                <c:pt idx="307">
                  <c:v>31.960899999999999</c:v>
                </c:pt>
                <c:pt idx="308">
                  <c:v>31.794699999999999</c:v>
                </c:pt>
                <c:pt idx="309">
                  <c:v>31.6557</c:v>
                </c:pt>
                <c:pt idx="310">
                  <c:v>31.543800000000001</c:v>
                </c:pt>
                <c:pt idx="311">
                  <c:v>31.394300000000001</c:v>
                </c:pt>
                <c:pt idx="312">
                  <c:v>31.284600000000001</c:v>
                </c:pt>
                <c:pt idx="313">
                  <c:v>31.1478</c:v>
                </c:pt>
                <c:pt idx="314">
                  <c:v>30.9971</c:v>
                </c:pt>
                <c:pt idx="315">
                  <c:v>30.874500000000001</c:v>
                </c:pt>
                <c:pt idx="316">
                  <c:v>30.728400000000001</c:v>
                </c:pt>
                <c:pt idx="317">
                  <c:v>30.592199999999998</c:v>
                </c:pt>
                <c:pt idx="318">
                  <c:v>30.479600000000001</c:v>
                </c:pt>
                <c:pt idx="319">
                  <c:v>30.333300000000001</c:v>
                </c:pt>
                <c:pt idx="320">
                  <c:v>30.241499999999998</c:v>
                </c:pt>
                <c:pt idx="321">
                  <c:v>30.117100000000001</c:v>
                </c:pt>
                <c:pt idx="322">
                  <c:v>30.015000000000001</c:v>
                </c:pt>
                <c:pt idx="323">
                  <c:v>29.898700000000002</c:v>
                </c:pt>
                <c:pt idx="324">
                  <c:v>29.794</c:v>
                </c:pt>
                <c:pt idx="325">
                  <c:v>29.669599999999999</c:v>
                </c:pt>
                <c:pt idx="326">
                  <c:v>29.582999999999998</c:v>
                </c:pt>
                <c:pt idx="327">
                  <c:v>29.491599999999998</c:v>
                </c:pt>
                <c:pt idx="328">
                  <c:v>29.4038</c:v>
                </c:pt>
                <c:pt idx="329">
                  <c:v>29.2972</c:v>
                </c:pt>
                <c:pt idx="330">
                  <c:v>29.209</c:v>
                </c:pt>
                <c:pt idx="331">
                  <c:v>29.136600000000001</c:v>
                </c:pt>
                <c:pt idx="332">
                  <c:v>29.042200000000001</c:v>
                </c:pt>
                <c:pt idx="333">
                  <c:v>28.963799999999999</c:v>
                </c:pt>
                <c:pt idx="334">
                  <c:v>28.8919</c:v>
                </c:pt>
                <c:pt idx="335">
                  <c:v>28.8047</c:v>
                </c:pt>
                <c:pt idx="336">
                  <c:v>28.754000000000001</c:v>
                </c:pt>
                <c:pt idx="337">
                  <c:v>28.662199999999999</c:v>
                </c:pt>
                <c:pt idx="338">
                  <c:v>28.6098</c:v>
                </c:pt>
                <c:pt idx="339">
                  <c:v>28.549600000000002</c:v>
                </c:pt>
                <c:pt idx="340">
                  <c:v>28.484100000000002</c:v>
                </c:pt>
                <c:pt idx="341">
                  <c:v>28.4604</c:v>
                </c:pt>
                <c:pt idx="342">
                  <c:v>28.399100000000001</c:v>
                </c:pt>
                <c:pt idx="343">
                  <c:v>28.332999999999998</c:v>
                </c:pt>
                <c:pt idx="344">
                  <c:v>28.281099999999999</c:v>
                </c:pt>
                <c:pt idx="345">
                  <c:v>28.247499999999999</c:v>
                </c:pt>
                <c:pt idx="346">
                  <c:v>28.2181</c:v>
                </c:pt>
                <c:pt idx="347">
                  <c:v>28.1755</c:v>
                </c:pt>
                <c:pt idx="348">
                  <c:v>28.1309</c:v>
                </c:pt>
                <c:pt idx="349">
                  <c:v>28.108699999999999</c:v>
                </c:pt>
                <c:pt idx="350">
                  <c:v>28.079599999999999</c:v>
                </c:pt>
                <c:pt idx="351">
                  <c:v>28.0487</c:v>
                </c:pt>
                <c:pt idx="352">
                  <c:v>27.994399999999999</c:v>
                </c:pt>
                <c:pt idx="353">
                  <c:v>27.989100000000001</c:v>
                </c:pt>
                <c:pt idx="354">
                  <c:v>27.955100000000002</c:v>
                </c:pt>
                <c:pt idx="355">
                  <c:v>27.9343</c:v>
                </c:pt>
                <c:pt idx="356">
                  <c:v>27.9053</c:v>
                </c:pt>
                <c:pt idx="357">
                  <c:v>27.888400000000001</c:v>
                </c:pt>
                <c:pt idx="358">
                  <c:v>27.860399999999998</c:v>
                </c:pt>
                <c:pt idx="359">
                  <c:v>27.849399999999999</c:v>
                </c:pt>
                <c:pt idx="360">
                  <c:v>27.824200000000001</c:v>
                </c:pt>
                <c:pt idx="361">
                  <c:v>27.820699999999999</c:v>
                </c:pt>
                <c:pt idx="362">
                  <c:v>27.808900000000001</c:v>
                </c:pt>
                <c:pt idx="363">
                  <c:v>27.798200000000001</c:v>
                </c:pt>
                <c:pt idx="364">
                  <c:v>27.795100000000001</c:v>
                </c:pt>
                <c:pt idx="365">
                  <c:v>27.808800000000002</c:v>
                </c:pt>
                <c:pt idx="366">
                  <c:v>27.800799999999999</c:v>
                </c:pt>
                <c:pt idx="367">
                  <c:v>27.798100000000002</c:v>
                </c:pt>
                <c:pt idx="368">
                  <c:v>27.804400000000001</c:v>
                </c:pt>
                <c:pt idx="369">
                  <c:v>27.813300000000002</c:v>
                </c:pt>
                <c:pt idx="370">
                  <c:v>27.831399999999999</c:v>
                </c:pt>
                <c:pt idx="371">
                  <c:v>27.8065</c:v>
                </c:pt>
                <c:pt idx="372">
                  <c:v>27.801400000000001</c:v>
                </c:pt>
                <c:pt idx="373">
                  <c:v>27.782399999999999</c:v>
                </c:pt>
                <c:pt idx="374">
                  <c:v>27.7654</c:v>
                </c:pt>
                <c:pt idx="375">
                  <c:v>27.762599999999999</c:v>
                </c:pt>
                <c:pt idx="376">
                  <c:v>27.735399999999998</c:v>
                </c:pt>
                <c:pt idx="377">
                  <c:v>27.735499999999998</c:v>
                </c:pt>
                <c:pt idx="378">
                  <c:v>27.709599999999998</c:v>
                </c:pt>
                <c:pt idx="379">
                  <c:v>27.709700000000002</c:v>
                </c:pt>
                <c:pt idx="380">
                  <c:v>27.7</c:v>
                </c:pt>
                <c:pt idx="381">
                  <c:v>27.673999999999999</c:v>
                </c:pt>
                <c:pt idx="382">
                  <c:v>27.663699999999999</c:v>
                </c:pt>
                <c:pt idx="383">
                  <c:v>27.659099999999999</c:v>
                </c:pt>
                <c:pt idx="384">
                  <c:v>27.6402</c:v>
                </c:pt>
                <c:pt idx="385">
                  <c:v>27.628799999999998</c:v>
                </c:pt>
                <c:pt idx="386">
                  <c:v>27.609200000000001</c:v>
                </c:pt>
                <c:pt idx="387">
                  <c:v>27.593</c:v>
                </c:pt>
                <c:pt idx="388">
                  <c:v>27.585699999999999</c:v>
                </c:pt>
                <c:pt idx="389">
                  <c:v>27.56</c:v>
                </c:pt>
                <c:pt idx="390">
                  <c:v>27.542200000000001</c:v>
                </c:pt>
                <c:pt idx="391">
                  <c:v>27.540199999999999</c:v>
                </c:pt>
                <c:pt idx="392">
                  <c:v>27.522500000000001</c:v>
                </c:pt>
                <c:pt idx="393">
                  <c:v>27.479600000000001</c:v>
                </c:pt>
                <c:pt idx="394">
                  <c:v>27.441800000000001</c:v>
                </c:pt>
                <c:pt idx="395">
                  <c:v>27.414300000000001</c:v>
                </c:pt>
                <c:pt idx="396">
                  <c:v>27.376000000000001</c:v>
                </c:pt>
                <c:pt idx="397">
                  <c:v>27.343800000000002</c:v>
                </c:pt>
                <c:pt idx="398">
                  <c:v>27.318200000000001</c:v>
                </c:pt>
                <c:pt idx="399">
                  <c:v>27.281300000000002</c:v>
                </c:pt>
                <c:pt idx="400">
                  <c:v>27.230699999999999</c:v>
                </c:pt>
                <c:pt idx="401">
                  <c:v>27.187799999999999</c:v>
                </c:pt>
                <c:pt idx="402">
                  <c:v>27.145</c:v>
                </c:pt>
                <c:pt idx="403">
                  <c:v>27.105399999999999</c:v>
                </c:pt>
                <c:pt idx="404">
                  <c:v>27.061199999999999</c:v>
                </c:pt>
                <c:pt idx="405">
                  <c:v>27.003799999999998</c:v>
                </c:pt>
                <c:pt idx="406">
                  <c:v>26.950399999999998</c:v>
                </c:pt>
                <c:pt idx="407">
                  <c:v>26.898299999999999</c:v>
                </c:pt>
                <c:pt idx="408">
                  <c:v>26.842400000000001</c:v>
                </c:pt>
                <c:pt idx="409">
                  <c:v>26.7729</c:v>
                </c:pt>
                <c:pt idx="410">
                  <c:v>26.7179</c:v>
                </c:pt>
                <c:pt idx="411">
                  <c:v>26.6556</c:v>
                </c:pt>
                <c:pt idx="412">
                  <c:v>26.581</c:v>
                </c:pt>
                <c:pt idx="413">
                  <c:v>26.5002</c:v>
                </c:pt>
                <c:pt idx="414">
                  <c:v>26.4282</c:v>
                </c:pt>
                <c:pt idx="415">
                  <c:v>26.363299999999999</c:v>
                </c:pt>
                <c:pt idx="416">
                  <c:v>26.282699999999998</c:v>
                </c:pt>
                <c:pt idx="417">
                  <c:v>26.188800000000001</c:v>
                </c:pt>
                <c:pt idx="418">
                  <c:v>26.115100000000002</c:v>
                </c:pt>
                <c:pt idx="419">
                  <c:v>26.030100000000001</c:v>
                </c:pt>
                <c:pt idx="420">
                  <c:v>25.9267</c:v>
                </c:pt>
                <c:pt idx="421">
                  <c:v>25.8505</c:v>
                </c:pt>
                <c:pt idx="422">
                  <c:v>25.7638</c:v>
                </c:pt>
                <c:pt idx="423">
                  <c:v>25.663799999999998</c:v>
                </c:pt>
                <c:pt idx="424">
                  <c:v>25.562999999999999</c:v>
                </c:pt>
                <c:pt idx="425">
                  <c:v>25.471299999999999</c:v>
                </c:pt>
                <c:pt idx="426">
                  <c:v>25.360499999999998</c:v>
                </c:pt>
                <c:pt idx="427">
                  <c:v>25.256699999999999</c:v>
                </c:pt>
                <c:pt idx="428">
                  <c:v>25.150400000000001</c:v>
                </c:pt>
                <c:pt idx="429">
                  <c:v>25.052</c:v>
                </c:pt>
                <c:pt idx="430">
                  <c:v>24.940799999999999</c:v>
                </c:pt>
                <c:pt idx="431">
                  <c:v>24.8247</c:v>
                </c:pt>
                <c:pt idx="432">
                  <c:v>24.712700000000002</c:v>
                </c:pt>
                <c:pt idx="433">
                  <c:v>24.5974</c:v>
                </c:pt>
                <c:pt idx="434">
                  <c:v>24.480599999999999</c:v>
                </c:pt>
                <c:pt idx="435">
                  <c:v>24.3581</c:v>
                </c:pt>
                <c:pt idx="436">
                  <c:v>24.222899999999999</c:v>
                </c:pt>
                <c:pt idx="437">
                  <c:v>24.081199999999999</c:v>
                </c:pt>
                <c:pt idx="438">
                  <c:v>23.974</c:v>
                </c:pt>
                <c:pt idx="439">
                  <c:v>23.846900000000002</c:v>
                </c:pt>
                <c:pt idx="440">
                  <c:v>23.7133</c:v>
                </c:pt>
                <c:pt idx="441">
                  <c:v>23.561699999999998</c:v>
                </c:pt>
                <c:pt idx="442">
                  <c:v>23.433900000000001</c:v>
                </c:pt>
                <c:pt idx="443">
                  <c:v>23.2865</c:v>
                </c:pt>
                <c:pt idx="444">
                  <c:v>23.135000000000002</c:v>
                </c:pt>
                <c:pt idx="445">
                  <c:v>23.0015</c:v>
                </c:pt>
                <c:pt idx="446">
                  <c:v>22.862100000000002</c:v>
                </c:pt>
                <c:pt idx="447">
                  <c:v>22.713000000000001</c:v>
                </c:pt>
                <c:pt idx="448">
                  <c:v>22.571300000000001</c:v>
                </c:pt>
                <c:pt idx="449">
                  <c:v>22.4114</c:v>
                </c:pt>
                <c:pt idx="450">
                  <c:v>22.266400000000001</c:v>
                </c:pt>
                <c:pt idx="451">
                  <c:v>22.126100000000001</c:v>
                </c:pt>
                <c:pt idx="452">
                  <c:v>21.9587</c:v>
                </c:pt>
                <c:pt idx="453">
                  <c:v>21.8096</c:v>
                </c:pt>
                <c:pt idx="454">
                  <c:v>21.6602</c:v>
                </c:pt>
                <c:pt idx="455">
                  <c:v>21.504300000000001</c:v>
                </c:pt>
                <c:pt idx="456">
                  <c:v>21.3413</c:v>
                </c:pt>
                <c:pt idx="457">
                  <c:v>21.185700000000001</c:v>
                </c:pt>
                <c:pt idx="458">
                  <c:v>21.0244</c:v>
                </c:pt>
                <c:pt idx="459">
                  <c:v>20.8659</c:v>
                </c:pt>
                <c:pt idx="460">
                  <c:v>20.702300000000001</c:v>
                </c:pt>
                <c:pt idx="461">
                  <c:v>20.535499999999999</c:v>
                </c:pt>
                <c:pt idx="462">
                  <c:v>20.3507</c:v>
                </c:pt>
                <c:pt idx="463">
                  <c:v>20.197299999999998</c:v>
                </c:pt>
                <c:pt idx="464">
                  <c:v>20.028199999999998</c:v>
                </c:pt>
                <c:pt idx="465">
                  <c:v>19.860299999999999</c:v>
                </c:pt>
                <c:pt idx="466">
                  <c:v>19.687899999999999</c:v>
                </c:pt>
                <c:pt idx="467">
                  <c:v>19.525300000000001</c:v>
                </c:pt>
                <c:pt idx="468">
                  <c:v>19.354099999999999</c:v>
                </c:pt>
                <c:pt idx="469">
                  <c:v>19.170300000000001</c:v>
                </c:pt>
                <c:pt idx="470">
                  <c:v>19.004999999999999</c:v>
                </c:pt>
                <c:pt idx="471">
                  <c:v>18.832699999999999</c:v>
                </c:pt>
                <c:pt idx="472">
                  <c:v>18.662800000000001</c:v>
                </c:pt>
                <c:pt idx="473">
                  <c:v>18.4834</c:v>
                </c:pt>
                <c:pt idx="474">
                  <c:v>18.315100000000001</c:v>
                </c:pt>
                <c:pt idx="475">
                  <c:v>18.142199999999999</c:v>
                </c:pt>
                <c:pt idx="476">
                  <c:v>17.9758</c:v>
                </c:pt>
                <c:pt idx="477">
                  <c:v>17.811699999999998</c:v>
                </c:pt>
                <c:pt idx="478">
                  <c:v>17.650600000000001</c:v>
                </c:pt>
                <c:pt idx="479">
                  <c:v>17.482299999999999</c:v>
                </c:pt>
                <c:pt idx="480">
                  <c:v>17.309999999999999</c:v>
                </c:pt>
                <c:pt idx="481">
                  <c:v>17.138100000000001</c:v>
                </c:pt>
                <c:pt idx="482">
                  <c:v>16.976500000000001</c:v>
                </c:pt>
                <c:pt idx="483">
                  <c:v>16.8172</c:v>
                </c:pt>
                <c:pt idx="484">
                  <c:v>16.656300000000002</c:v>
                </c:pt>
                <c:pt idx="485">
                  <c:v>16.503599999999999</c:v>
                </c:pt>
                <c:pt idx="486">
                  <c:v>16.333300000000001</c:v>
                </c:pt>
                <c:pt idx="487">
                  <c:v>16.1814</c:v>
                </c:pt>
                <c:pt idx="488">
                  <c:v>16.034199999999998</c:v>
                </c:pt>
                <c:pt idx="489">
                  <c:v>15.881399999999999</c:v>
                </c:pt>
                <c:pt idx="490">
                  <c:v>15.724500000000001</c:v>
                </c:pt>
                <c:pt idx="491">
                  <c:v>15.5823</c:v>
                </c:pt>
                <c:pt idx="492">
                  <c:v>15.430300000000001</c:v>
                </c:pt>
                <c:pt idx="493">
                  <c:v>15.2879</c:v>
                </c:pt>
                <c:pt idx="494">
                  <c:v>15.154199999999999</c:v>
                </c:pt>
                <c:pt idx="495">
                  <c:v>15.020899999999999</c:v>
                </c:pt>
                <c:pt idx="496">
                  <c:v>14.8909</c:v>
                </c:pt>
                <c:pt idx="497">
                  <c:v>14.762</c:v>
                </c:pt>
                <c:pt idx="498">
                  <c:v>14.643800000000001</c:v>
                </c:pt>
                <c:pt idx="499">
                  <c:v>14.522</c:v>
                </c:pt>
                <c:pt idx="500">
                  <c:v>14.4002</c:v>
                </c:pt>
                <c:pt idx="501">
                  <c:v>14.285399999999999</c:v>
                </c:pt>
                <c:pt idx="502">
                  <c:v>14.181100000000001</c:v>
                </c:pt>
                <c:pt idx="503">
                  <c:v>14.0817</c:v>
                </c:pt>
                <c:pt idx="504">
                  <c:v>13.9701</c:v>
                </c:pt>
                <c:pt idx="505">
                  <c:v>13.8849</c:v>
                </c:pt>
                <c:pt idx="506">
                  <c:v>13.7921</c:v>
                </c:pt>
                <c:pt idx="507">
                  <c:v>13.7082</c:v>
                </c:pt>
                <c:pt idx="508">
                  <c:v>13.629799999999999</c:v>
                </c:pt>
                <c:pt idx="509">
                  <c:v>13.5496</c:v>
                </c:pt>
                <c:pt idx="510">
                  <c:v>13.4892</c:v>
                </c:pt>
                <c:pt idx="511">
                  <c:v>13.4276</c:v>
                </c:pt>
                <c:pt idx="512">
                  <c:v>13.3652</c:v>
                </c:pt>
                <c:pt idx="513">
                  <c:v>13.3032</c:v>
                </c:pt>
                <c:pt idx="514">
                  <c:v>13.245799999999999</c:v>
                </c:pt>
                <c:pt idx="515">
                  <c:v>13.2095</c:v>
                </c:pt>
                <c:pt idx="516">
                  <c:v>13.1776</c:v>
                </c:pt>
                <c:pt idx="517">
                  <c:v>13.142099999999999</c:v>
                </c:pt>
                <c:pt idx="518">
                  <c:v>13.112299999999999</c:v>
                </c:pt>
                <c:pt idx="519">
                  <c:v>13.0853</c:v>
                </c:pt>
                <c:pt idx="520">
                  <c:v>13.0627</c:v>
                </c:pt>
                <c:pt idx="521">
                  <c:v>13.054399999999999</c:v>
                </c:pt>
                <c:pt idx="522">
                  <c:v>13.048999999999999</c:v>
                </c:pt>
                <c:pt idx="523">
                  <c:v>13.054600000000001</c:v>
                </c:pt>
                <c:pt idx="524">
                  <c:v>13.0501</c:v>
                </c:pt>
                <c:pt idx="525">
                  <c:v>13.052199999999999</c:v>
                </c:pt>
                <c:pt idx="526">
                  <c:v>13.058199999999999</c:v>
                </c:pt>
                <c:pt idx="527">
                  <c:v>13.0703</c:v>
                </c:pt>
                <c:pt idx="528">
                  <c:v>13.101000000000001</c:v>
                </c:pt>
                <c:pt idx="529">
                  <c:v>13.135400000000001</c:v>
                </c:pt>
                <c:pt idx="530">
                  <c:v>13.1676</c:v>
                </c:pt>
                <c:pt idx="531">
                  <c:v>13.206</c:v>
                </c:pt>
                <c:pt idx="532">
                  <c:v>13.2479</c:v>
                </c:pt>
                <c:pt idx="533">
                  <c:v>13.298299999999999</c:v>
                </c:pt>
                <c:pt idx="534">
                  <c:v>13.358599999999999</c:v>
                </c:pt>
                <c:pt idx="535">
                  <c:v>13.413500000000001</c:v>
                </c:pt>
                <c:pt idx="536">
                  <c:v>13.4833</c:v>
                </c:pt>
                <c:pt idx="537">
                  <c:v>13.5458</c:v>
                </c:pt>
                <c:pt idx="538">
                  <c:v>13.6114</c:v>
                </c:pt>
                <c:pt idx="539">
                  <c:v>13.694100000000001</c:v>
                </c:pt>
                <c:pt idx="540">
                  <c:v>13.7806</c:v>
                </c:pt>
                <c:pt idx="541">
                  <c:v>13.8687</c:v>
                </c:pt>
                <c:pt idx="542">
                  <c:v>13.960599999999999</c:v>
                </c:pt>
                <c:pt idx="543">
                  <c:v>14.0626</c:v>
                </c:pt>
                <c:pt idx="544">
                  <c:v>14.1548</c:v>
                </c:pt>
                <c:pt idx="545">
                  <c:v>14.2631</c:v>
                </c:pt>
                <c:pt idx="546">
                  <c:v>14.3796</c:v>
                </c:pt>
                <c:pt idx="547">
                  <c:v>14.491199999999999</c:v>
                </c:pt>
                <c:pt idx="548">
                  <c:v>14.616300000000001</c:v>
                </c:pt>
                <c:pt idx="549">
                  <c:v>14.752599999999999</c:v>
                </c:pt>
                <c:pt idx="550">
                  <c:v>14.8583</c:v>
                </c:pt>
                <c:pt idx="551">
                  <c:v>14.988799999999999</c:v>
                </c:pt>
                <c:pt idx="552">
                  <c:v>15.1211</c:v>
                </c:pt>
                <c:pt idx="553">
                  <c:v>15.254099999999999</c:v>
                </c:pt>
                <c:pt idx="554">
                  <c:v>15.396800000000001</c:v>
                </c:pt>
                <c:pt idx="555">
                  <c:v>15.533899999999999</c:v>
                </c:pt>
                <c:pt idx="556">
                  <c:v>15.679399999999999</c:v>
                </c:pt>
                <c:pt idx="557">
                  <c:v>15.8269</c:v>
                </c:pt>
                <c:pt idx="558">
                  <c:v>15.9764</c:v>
                </c:pt>
                <c:pt idx="559">
                  <c:v>16.134899999999998</c:v>
                </c:pt>
                <c:pt idx="560">
                  <c:v>16.2879</c:v>
                </c:pt>
                <c:pt idx="561">
                  <c:v>16.436900000000001</c:v>
                </c:pt>
                <c:pt idx="562">
                  <c:v>16.5962</c:v>
                </c:pt>
                <c:pt idx="563">
                  <c:v>16.7683</c:v>
                </c:pt>
                <c:pt idx="564">
                  <c:v>16.9361</c:v>
                </c:pt>
                <c:pt idx="565">
                  <c:v>17.102399999999999</c:v>
                </c:pt>
                <c:pt idx="566">
                  <c:v>17.259699999999999</c:v>
                </c:pt>
                <c:pt idx="567">
                  <c:v>17.433399999999999</c:v>
                </c:pt>
                <c:pt idx="568">
                  <c:v>17.610099999999999</c:v>
                </c:pt>
                <c:pt idx="569">
                  <c:v>17.783999999999999</c:v>
                </c:pt>
                <c:pt idx="570">
                  <c:v>17.9787</c:v>
                </c:pt>
                <c:pt idx="571">
                  <c:v>18.168099999999999</c:v>
                </c:pt>
                <c:pt idx="572">
                  <c:v>18.3432</c:v>
                </c:pt>
                <c:pt idx="573">
                  <c:v>18.528400000000001</c:v>
                </c:pt>
                <c:pt idx="574">
                  <c:v>18.714700000000001</c:v>
                </c:pt>
                <c:pt idx="575">
                  <c:v>18.86</c:v>
                </c:pt>
                <c:pt idx="576">
                  <c:v>19.090699999999998</c:v>
                </c:pt>
                <c:pt idx="577">
                  <c:v>19.322700000000001</c:v>
                </c:pt>
                <c:pt idx="578">
                  <c:v>19.494800000000001</c:v>
                </c:pt>
                <c:pt idx="579">
                  <c:v>19.670100000000001</c:v>
                </c:pt>
                <c:pt idx="580">
                  <c:v>19.843</c:v>
                </c:pt>
                <c:pt idx="581">
                  <c:v>20.029699999999998</c:v>
                </c:pt>
                <c:pt idx="582">
                  <c:v>20.156400000000001</c:v>
                </c:pt>
                <c:pt idx="583">
                  <c:v>20.3765</c:v>
                </c:pt>
                <c:pt idx="584">
                  <c:v>20.586099999999998</c:v>
                </c:pt>
                <c:pt idx="585">
                  <c:v>20.788499999999999</c:v>
                </c:pt>
                <c:pt idx="586">
                  <c:v>20.979399999999998</c:v>
                </c:pt>
                <c:pt idx="587">
                  <c:v>21.193300000000001</c:v>
                </c:pt>
                <c:pt idx="588">
                  <c:v>21.387799999999999</c:v>
                </c:pt>
                <c:pt idx="589">
                  <c:v>21.554200000000002</c:v>
                </c:pt>
                <c:pt idx="590">
                  <c:v>21.7515</c:v>
                </c:pt>
                <c:pt idx="591">
                  <c:v>21.952300000000001</c:v>
                </c:pt>
                <c:pt idx="592">
                  <c:v>22.098800000000001</c:v>
                </c:pt>
                <c:pt idx="593">
                  <c:v>22.310400000000001</c:v>
                </c:pt>
                <c:pt idx="594">
                  <c:v>22.5289</c:v>
                </c:pt>
                <c:pt idx="595">
                  <c:v>22.702200000000001</c:v>
                </c:pt>
                <c:pt idx="596">
                  <c:v>22.875499999999999</c:v>
                </c:pt>
                <c:pt idx="597">
                  <c:v>23.080300000000001</c:v>
                </c:pt>
                <c:pt idx="598">
                  <c:v>23.235199999999999</c:v>
                </c:pt>
                <c:pt idx="599">
                  <c:v>23.406700000000001</c:v>
                </c:pt>
                <c:pt idx="600">
                  <c:v>23.6236</c:v>
                </c:pt>
                <c:pt idx="601">
                  <c:v>23.809899999999999</c:v>
                </c:pt>
                <c:pt idx="602">
                  <c:v>23.9817</c:v>
                </c:pt>
                <c:pt idx="603">
                  <c:v>24.153099999999998</c:v>
                </c:pt>
                <c:pt idx="604">
                  <c:v>24.345700000000001</c:v>
                </c:pt>
                <c:pt idx="605">
                  <c:v>24.522400000000001</c:v>
                </c:pt>
                <c:pt idx="606">
                  <c:v>24.693300000000001</c:v>
                </c:pt>
                <c:pt idx="607">
                  <c:v>24.876999999999999</c:v>
                </c:pt>
                <c:pt idx="608">
                  <c:v>25.0671</c:v>
                </c:pt>
                <c:pt idx="609">
                  <c:v>25.245000000000001</c:v>
                </c:pt>
                <c:pt idx="610">
                  <c:v>25.4145</c:v>
                </c:pt>
                <c:pt idx="611">
                  <c:v>25.595099999999999</c:v>
                </c:pt>
                <c:pt idx="612">
                  <c:v>25.773099999999999</c:v>
                </c:pt>
                <c:pt idx="613">
                  <c:v>25.946899999999999</c:v>
                </c:pt>
                <c:pt idx="614">
                  <c:v>26.117000000000001</c:v>
                </c:pt>
                <c:pt idx="615">
                  <c:v>26.288399999999999</c:v>
                </c:pt>
                <c:pt idx="616">
                  <c:v>26.461200000000002</c:v>
                </c:pt>
                <c:pt idx="617">
                  <c:v>26.6342</c:v>
                </c:pt>
                <c:pt idx="618">
                  <c:v>26.811299999999999</c:v>
                </c:pt>
                <c:pt idx="619">
                  <c:v>26.972999999999999</c:v>
                </c:pt>
                <c:pt idx="620">
                  <c:v>27.128699999999998</c:v>
                </c:pt>
                <c:pt idx="621">
                  <c:v>27.2864</c:v>
                </c:pt>
                <c:pt idx="622">
                  <c:v>27.45</c:v>
                </c:pt>
                <c:pt idx="623">
                  <c:v>27.6187</c:v>
                </c:pt>
                <c:pt idx="624">
                  <c:v>27.7804</c:v>
                </c:pt>
                <c:pt idx="625">
                  <c:v>27.930099999999999</c:v>
                </c:pt>
                <c:pt idx="626">
                  <c:v>28.081399999999999</c:v>
                </c:pt>
                <c:pt idx="627">
                  <c:v>28.237500000000001</c:v>
                </c:pt>
                <c:pt idx="628">
                  <c:v>28.385999999999999</c:v>
                </c:pt>
                <c:pt idx="629">
                  <c:v>28.5337</c:v>
                </c:pt>
                <c:pt idx="630">
                  <c:v>28.685300000000002</c:v>
                </c:pt>
                <c:pt idx="631">
                  <c:v>28.827999999999999</c:v>
                </c:pt>
                <c:pt idx="632">
                  <c:v>28.974900000000002</c:v>
                </c:pt>
                <c:pt idx="633">
                  <c:v>29.117000000000001</c:v>
                </c:pt>
                <c:pt idx="634">
                  <c:v>29.252199999999998</c:v>
                </c:pt>
                <c:pt idx="635">
                  <c:v>29.393999999999998</c:v>
                </c:pt>
                <c:pt idx="636">
                  <c:v>29.54</c:v>
                </c:pt>
                <c:pt idx="637">
                  <c:v>29.6845</c:v>
                </c:pt>
                <c:pt idx="638">
                  <c:v>29.821400000000001</c:v>
                </c:pt>
                <c:pt idx="639">
                  <c:v>29.950099999999999</c:v>
                </c:pt>
                <c:pt idx="640">
                  <c:v>30.081199999999999</c:v>
                </c:pt>
                <c:pt idx="641">
                  <c:v>30.218699999999998</c:v>
                </c:pt>
                <c:pt idx="642">
                  <c:v>30.349799999999998</c:v>
                </c:pt>
                <c:pt idx="643">
                  <c:v>30.4834</c:v>
                </c:pt>
                <c:pt idx="644">
                  <c:v>30.610499999999998</c:v>
                </c:pt>
                <c:pt idx="645">
                  <c:v>30.743400000000001</c:v>
                </c:pt>
                <c:pt idx="646">
                  <c:v>30.867799999999999</c:v>
                </c:pt>
                <c:pt idx="647">
                  <c:v>30.990400000000001</c:v>
                </c:pt>
                <c:pt idx="648">
                  <c:v>31.1126</c:v>
                </c:pt>
                <c:pt idx="649">
                  <c:v>31.237200000000001</c:v>
                </c:pt>
                <c:pt idx="650">
                  <c:v>31.3611</c:v>
                </c:pt>
                <c:pt idx="651">
                  <c:v>31.479099999999999</c:v>
                </c:pt>
                <c:pt idx="652">
                  <c:v>31.590499999999999</c:v>
                </c:pt>
                <c:pt idx="653">
                  <c:v>31.706499999999998</c:v>
                </c:pt>
                <c:pt idx="654">
                  <c:v>31.821999999999999</c:v>
                </c:pt>
                <c:pt idx="655">
                  <c:v>31.9269</c:v>
                </c:pt>
                <c:pt idx="656">
                  <c:v>32.044400000000003</c:v>
                </c:pt>
                <c:pt idx="657">
                  <c:v>32.162399999999998</c:v>
                </c:pt>
                <c:pt idx="658">
                  <c:v>32.261099999999999</c:v>
                </c:pt>
                <c:pt idx="659">
                  <c:v>32.3658</c:v>
                </c:pt>
                <c:pt idx="660">
                  <c:v>32.473100000000002</c:v>
                </c:pt>
                <c:pt idx="661">
                  <c:v>32.581499999999998</c:v>
                </c:pt>
                <c:pt idx="662">
                  <c:v>32.689399999999999</c:v>
                </c:pt>
                <c:pt idx="663">
                  <c:v>32.784500000000001</c:v>
                </c:pt>
                <c:pt idx="664">
                  <c:v>32.8827</c:v>
                </c:pt>
                <c:pt idx="665">
                  <c:v>32.977200000000003</c:v>
                </c:pt>
                <c:pt idx="666">
                  <c:v>33.0717</c:v>
                </c:pt>
                <c:pt idx="667">
                  <c:v>33.165199999999999</c:v>
                </c:pt>
                <c:pt idx="668">
                  <c:v>33.256799999999998</c:v>
                </c:pt>
                <c:pt idx="669">
                  <c:v>33.348300000000002</c:v>
                </c:pt>
                <c:pt idx="670">
                  <c:v>33.439500000000002</c:v>
                </c:pt>
                <c:pt idx="671">
                  <c:v>33.524099999999997</c:v>
                </c:pt>
                <c:pt idx="672">
                  <c:v>33.614699999999999</c:v>
                </c:pt>
                <c:pt idx="673">
                  <c:v>33.712800000000001</c:v>
                </c:pt>
                <c:pt idx="674">
                  <c:v>33.800800000000002</c:v>
                </c:pt>
                <c:pt idx="675">
                  <c:v>33.875900000000001</c:v>
                </c:pt>
                <c:pt idx="676">
                  <c:v>33.958199999999998</c:v>
                </c:pt>
                <c:pt idx="677">
                  <c:v>34.049300000000002</c:v>
                </c:pt>
                <c:pt idx="678">
                  <c:v>34.143799999999999</c:v>
                </c:pt>
                <c:pt idx="679">
                  <c:v>34.214300000000001</c:v>
                </c:pt>
                <c:pt idx="680">
                  <c:v>34.291400000000003</c:v>
                </c:pt>
                <c:pt idx="681">
                  <c:v>34.376100000000001</c:v>
                </c:pt>
                <c:pt idx="682">
                  <c:v>34.456400000000002</c:v>
                </c:pt>
                <c:pt idx="683">
                  <c:v>34.538400000000003</c:v>
                </c:pt>
                <c:pt idx="684">
                  <c:v>34.615600000000001</c:v>
                </c:pt>
                <c:pt idx="685">
                  <c:v>34.688699999999997</c:v>
                </c:pt>
                <c:pt idx="686">
                  <c:v>34.767899999999997</c:v>
                </c:pt>
                <c:pt idx="687">
                  <c:v>34.839700000000001</c:v>
                </c:pt>
                <c:pt idx="688">
                  <c:v>34.915500000000002</c:v>
                </c:pt>
                <c:pt idx="689">
                  <c:v>34.997500000000002</c:v>
                </c:pt>
                <c:pt idx="690">
                  <c:v>35.069499999999998</c:v>
                </c:pt>
                <c:pt idx="691">
                  <c:v>35.131399999999999</c:v>
                </c:pt>
                <c:pt idx="692">
                  <c:v>35.197800000000001</c:v>
                </c:pt>
                <c:pt idx="693">
                  <c:v>35.257899999999999</c:v>
                </c:pt>
                <c:pt idx="694">
                  <c:v>35.329799999999999</c:v>
                </c:pt>
                <c:pt idx="695">
                  <c:v>35.405900000000003</c:v>
                </c:pt>
                <c:pt idx="696">
                  <c:v>35.472099999999998</c:v>
                </c:pt>
                <c:pt idx="697">
                  <c:v>35.536000000000001</c:v>
                </c:pt>
                <c:pt idx="698">
                  <c:v>35.595500000000001</c:v>
                </c:pt>
                <c:pt idx="699">
                  <c:v>35.651400000000002</c:v>
                </c:pt>
                <c:pt idx="700">
                  <c:v>35.715400000000002</c:v>
                </c:pt>
                <c:pt idx="701">
                  <c:v>35.7836</c:v>
                </c:pt>
                <c:pt idx="702">
                  <c:v>35.843400000000003</c:v>
                </c:pt>
                <c:pt idx="703">
                  <c:v>35.894799999999996</c:v>
                </c:pt>
                <c:pt idx="704">
                  <c:v>35.935000000000002</c:v>
                </c:pt>
                <c:pt idx="705">
                  <c:v>35.985700000000001</c:v>
                </c:pt>
                <c:pt idx="706">
                  <c:v>36.051000000000002</c:v>
                </c:pt>
                <c:pt idx="707">
                  <c:v>36.107399999999998</c:v>
                </c:pt>
                <c:pt idx="708">
                  <c:v>36.164000000000001</c:v>
                </c:pt>
                <c:pt idx="709">
                  <c:v>36.213700000000003</c:v>
                </c:pt>
                <c:pt idx="710">
                  <c:v>36.259799999999998</c:v>
                </c:pt>
                <c:pt idx="711">
                  <c:v>36.300899999999999</c:v>
                </c:pt>
                <c:pt idx="712">
                  <c:v>36.341099999999997</c:v>
                </c:pt>
                <c:pt idx="713">
                  <c:v>36.390099999999997</c:v>
                </c:pt>
                <c:pt idx="714">
                  <c:v>36.4377</c:v>
                </c:pt>
                <c:pt idx="715">
                  <c:v>36.486400000000003</c:v>
                </c:pt>
                <c:pt idx="716">
                  <c:v>36.532899999999998</c:v>
                </c:pt>
                <c:pt idx="717">
                  <c:v>36.578000000000003</c:v>
                </c:pt>
                <c:pt idx="718">
                  <c:v>36.612000000000002</c:v>
                </c:pt>
                <c:pt idx="719">
                  <c:v>36.651400000000002</c:v>
                </c:pt>
                <c:pt idx="720">
                  <c:v>36.700600000000001</c:v>
                </c:pt>
                <c:pt idx="721">
                  <c:v>36.7395</c:v>
                </c:pt>
                <c:pt idx="722">
                  <c:v>36.776400000000002</c:v>
                </c:pt>
                <c:pt idx="723">
                  <c:v>36.816099999999999</c:v>
                </c:pt>
                <c:pt idx="724">
                  <c:v>36.856200000000001</c:v>
                </c:pt>
                <c:pt idx="725">
                  <c:v>36.894300000000001</c:v>
                </c:pt>
                <c:pt idx="726">
                  <c:v>36.930100000000003</c:v>
                </c:pt>
                <c:pt idx="727">
                  <c:v>36.965000000000003</c:v>
                </c:pt>
                <c:pt idx="728">
                  <c:v>36.998600000000003</c:v>
                </c:pt>
                <c:pt idx="729">
                  <c:v>37.032800000000002</c:v>
                </c:pt>
                <c:pt idx="730">
                  <c:v>37.0702</c:v>
                </c:pt>
                <c:pt idx="731">
                  <c:v>37.101799999999997</c:v>
                </c:pt>
                <c:pt idx="732">
                  <c:v>37.127400000000002</c:v>
                </c:pt>
                <c:pt idx="733">
                  <c:v>37.157800000000002</c:v>
                </c:pt>
                <c:pt idx="734">
                  <c:v>37.193300000000001</c:v>
                </c:pt>
                <c:pt idx="735">
                  <c:v>37.232100000000003</c:v>
                </c:pt>
                <c:pt idx="736">
                  <c:v>37.262099999999997</c:v>
                </c:pt>
                <c:pt idx="737">
                  <c:v>37.276800000000001</c:v>
                </c:pt>
                <c:pt idx="738">
                  <c:v>37.305300000000003</c:v>
                </c:pt>
                <c:pt idx="739">
                  <c:v>37.339199999999998</c:v>
                </c:pt>
                <c:pt idx="740">
                  <c:v>37.368699999999997</c:v>
                </c:pt>
                <c:pt idx="741">
                  <c:v>37.395600000000002</c:v>
                </c:pt>
                <c:pt idx="742">
                  <c:v>37.412199999999999</c:v>
                </c:pt>
                <c:pt idx="743">
                  <c:v>37.426699999999997</c:v>
                </c:pt>
                <c:pt idx="744">
                  <c:v>37.453699999999998</c:v>
                </c:pt>
                <c:pt idx="745">
                  <c:v>37.4863</c:v>
                </c:pt>
                <c:pt idx="746">
                  <c:v>37.512999999999998</c:v>
                </c:pt>
                <c:pt idx="747">
                  <c:v>37.533200000000001</c:v>
                </c:pt>
                <c:pt idx="748">
                  <c:v>37.547699999999999</c:v>
                </c:pt>
                <c:pt idx="749">
                  <c:v>37.566899999999997</c:v>
                </c:pt>
                <c:pt idx="750">
                  <c:v>37.586100000000002</c:v>
                </c:pt>
                <c:pt idx="751">
                  <c:v>37.602899999999998</c:v>
                </c:pt>
                <c:pt idx="752">
                  <c:v>37.616999999999997</c:v>
                </c:pt>
                <c:pt idx="753">
                  <c:v>37.632300000000001</c:v>
                </c:pt>
                <c:pt idx="754">
                  <c:v>37.645899999999997</c:v>
                </c:pt>
                <c:pt idx="755">
                  <c:v>37.652000000000001</c:v>
                </c:pt>
                <c:pt idx="756">
                  <c:v>37.658000000000001</c:v>
                </c:pt>
                <c:pt idx="757">
                  <c:v>37.6661</c:v>
                </c:pt>
                <c:pt idx="758">
                  <c:v>37.679200000000002</c:v>
                </c:pt>
                <c:pt idx="759">
                  <c:v>37.697899999999997</c:v>
                </c:pt>
                <c:pt idx="760">
                  <c:v>37.7102</c:v>
                </c:pt>
                <c:pt idx="761">
                  <c:v>37.714799999999997</c:v>
                </c:pt>
                <c:pt idx="762">
                  <c:v>37.72</c:v>
                </c:pt>
                <c:pt idx="763">
                  <c:v>37.729700000000001</c:v>
                </c:pt>
                <c:pt idx="764">
                  <c:v>37.7423</c:v>
                </c:pt>
                <c:pt idx="765">
                  <c:v>37.747</c:v>
                </c:pt>
                <c:pt idx="766">
                  <c:v>37.741100000000003</c:v>
                </c:pt>
                <c:pt idx="767">
                  <c:v>37.745899999999999</c:v>
                </c:pt>
                <c:pt idx="768">
                  <c:v>37.756</c:v>
                </c:pt>
                <c:pt idx="769">
                  <c:v>37.759300000000003</c:v>
                </c:pt>
                <c:pt idx="770">
                  <c:v>37.7652</c:v>
                </c:pt>
                <c:pt idx="771">
                  <c:v>37.7742</c:v>
                </c:pt>
                <c:pt idx="772">
                  <c:v>37.784300000000002</c:v>
                </c:pt>
                <c:pt idx="773">
                  <c:v>37.790599999999998</c:v>
                </c:pt>
                <c:pt idx="774">
                  <c:v>37.785600000000002</c:v>
                </c:pt>
                <c:pt idx="775">
                  <c:v>37.784100000000002</c:v>
                </c:pt>
                <c:pt idx="776">
                  <c:v>37.785200000000003</c:v>
                </c:pt>
                <c:pt idx="777">
                  <c:v>37.770699999999998</c:v>
                </c:pt>
                <c:pt idx="778">
                  <c:v>37.762700000000002</c:v>
                </c:pt>
                <c:pt idx="779">
                  <c:v>37.774999999999999</c:v>
                </c:pt>
                <c:pt idx="780">
                  <c:v>37.790700000000001</c:v>
                </c:pt>
                <c:pt idx="781">
                  <c:v>37.802399999999999</c:v>
                </c:pt>
                <c:pt idx="782">
                  <c:v>37.795299999999997</c:v>
                </c:pt>
                <c:pt idx="783">
                  <c:v>37.783000000000001</c:v>
                </c:pt>
                <c:pt idx="784">
                  <c:v>37.792200000000001</c:v>
                </c:pt>
                <c:pt idx="785">
                  <c:v>37.793599999999998</c:v>
                </c:pt>
                <c:pt idx="786">
                  <c:v>37.789900000000003</c:v>
                </c:pt>
                <c:pt idx="787">
                  <c:v>37.788400000000003</c:v>
                </c:pt>
                <c:pt idx="788">
                  <c:v>37.7879</c:v>
                </c:pt>
                <c:pt idx="789">
                  <c:v>37.787199999999999</c:v>
                </c:pt>
                <c:pt idx="790">
                  <c:v>37.783000000000001</c:v>
                </c:pt>
                <c:pt idx="791">
                  <c:v>37.782400000000003</c:v>
                </c:pt>
                <c:pt idx="792">
                  <c:v>37.777900000000002</c:v>
                </c:pt>
                <c:pt idx="793">
                  <c:v>37.768999999999998</c:v>
                </c:pt>
                <c:pt idx="794">
                  <c:v>37.7684</c:v>
                </c:pt>
                <c:pt idx="795">
                  <c:v>37.772100000000002</c:v>
                </c:pt>
                <c:pt idx="796">
                  <c:v>37.770400000000002</c:v>
                </c:pt>
                <c:pt idx="797">
                  <c:v>37.7639</c:v>
                </c:pt>
                <c:pt idx="798">
                  <c:v>37.767499999999998</c:v>
                </c:pt>
                <c:pt idx="799">
                  <c:v>37.7575</c:v>
                </c:pt>
                <c:pt idx="800">
                  <c:v>37.732999999999997</c:v>
                </c:pt>
                <c:pt idx="801">
                  <c:v>37.724899999999998</c:v>
                </c:pt>
                <c:pt idx="802">
                  <c:v>37.726900000000001</c:v>
                </c:pt>
                <c:pt idx="803">
                  <c:v>37.721800000000002</c:v>
                </c:pt>
                <c:pt idx="804">
                  <c:v>37.709699999999998</c:v>
                </c:pt>
                <c:pt idx="805">
                  <c:v>37.697800000000001</c:v>
                </c:pt>
                <c:pt idx="806">
                  <c:v>37.686799999999998</c:v>
                </c:pt>
                <c:pt idx="807">
                  <c:v>37.676699999999997</c:v>
                </c:pt>
                <c:pt idx="808">
                  <c:v>37.664400000000001</c:v>
                </c:pt>
                <c:pt idx="809">
                  <c:v>37.649000000000001</c:v>
                </c:pt>
                <c:pt idx="810">
                  <c:v>37.638399999999997</c:v>
                </c:pt>
                <c:pt idx="811">
                  <c:v>37.628</c:v>
                </c:pt>
                <c:pt idx="812">
                  <c:v>37.617800000000003</c:v>
                </c:pt>
                <c:pt idx="813">
                  <c:v>37.61</c:v>
                </c:pt>
                <c:pt idx="814">
                  <c:v>37.604599999999998</c:v>
                </c:pt>
                <c:pt idx="815">
                  <c:v>37.599699999999999</c:v>
                </c:pt>
                <c:pt idx="816">
                  <c:v>37.574199999999998</c:v>
                </c:pt>
                <c:pt idx="817">
                  <c:v>37.554099999999998</c:v>
                </c:pt>
                <c:pt idx="818">
                  <c:v>37.540100000000002</c:v>
                </c:pt>
                <c:pt idx="819">
                  <c:v>37.524700000000003</c:v>
                </c:pt>
                <c:pt idx="820">
                  <c:v>37.5107</c:v>
                </c:pt>
                <c:pt idx="821">
                  <c:v>37.493299999999998</c:v>
                </c:pt>
                <c:pt idx="822">
                  <c:v>37.4758</c:v>
                </c:pt>
                <c:pt idx="823">
                  <c:v>37.457299999999996</c:v>
                </c:pt>
                <c:pt idx="824">
                  <c:v>37.439900000000002</c:v>
                </c:pt>
                <c:pt idx="825">
                  <c:v>37.424700000000001</c:v>
                </c:pt>
                <c:pt idx="826">
                  <c:v>37.409799999999997</c:v>
                </c:pt>
                <c:pt idx="827">
                  <c:v>37.398299999999999</c:v>
                </c:pt>
                <c:pt idx="828">
                  <c:v>37.390599999999999</c:v>
                </c:pt>
                <c:pt idx="829">
                  <c:v>37.373399999999997</c:v>
                </c:pt>
                <c:pt idx="830">
                  <c:v>37.344000000000001</c:v>
                </c:pt>
                <c:pt idx="831">
                  <c:v>37.328299999999999</c:v>
                </c:pt>
                <c:pt idx="832">
                  <c:v>37.310400000000001</c:v>
                </c:pt>
                <c:pt idx="833">
                  <c:v>37.268999999999998</c:v>
                </c:pt>
                <c:pt idx="834">
                  <c:v>37.2483</c:v>
                </c:pt>
                <c:pt idx="835">
                  <c:v>37.241500000000002</c:v>
                </c:pt>
                <c:pt idx="836">
                  <c:v>37.226500000000001</c:v>
                </c:pt>
                <c:pt idx="837">
                  <c:v>37.207500000000003</c:v>
                </c:pt>
                <c:pt idx="838">
                  <c:v>37.188099999999999</c:v>
                </c:pt>
                <c:pt idx="839">
                  <c:v>37.162100000000002</c:v>
                </c:pt>
                <c:pt idx="840">
                  <c:v>37.128100000000003</c:v>
                </c:pt>
                <c:pt idx="841">
                  <c:v>37.096699999999998</c:v>
                </c:pt>
                <c:pt idx="842">
                  <c:v>37.073</c:v>
                </c:pt>
                <c:pt idx="843">
                  <c:v>37.046500000000002</c:v>
                </c:pt>
                <c:pt idx="844">
                  <c:v>37.025199999999998</c:v>
                </c:pt>
                <c:pt idx="845">
                  <c:v>37.004899999999999</c:v>
                </c:pt>
                <c:pt idx="846">
                  <c:v>36.976399999999998</c:v>
                </c:pt>
                <c:pt idx="847">
                  <c:v>36.9495</c:v>
                </c:pt>
                <c:pt idx="848">
                  <c:v>36.9268</c:v>
                </c:pt>
                <c:pt idx="849">
                  <c:v>36.892699999999998</c:v>
                </c:pt>
                <c:pt idx="850">
                  <c:v>36.851900000000001</c:v>
                </c:pt>
                <c:pt idx="851">
                  <c:v>36.826500000000003</c:v>
                </c:pt>
                <c:pt idx="852">
                  <c:v>36.811900000000001</c:v>
                </c:pt>
                <c:pt idx="853">
                  <c:v>36.770899999999997</c:v>
                </c:pt>
                <c:pt idx="854">
                  <c:v>36.718299999999999</c:v>
                </c:pt>
                <c:pt idx="855">
                  <c:v>36.691499999999998</c:v>
                </c:pt>
                <c:pt idx="856">
                  <c:v>36.6678</c:v>
                </c:pt>
                <c:pt idx="857">
                  <c:v>36.6417</c:v>
                </c:pt>
                <c:pt idx="858">
                  <c:v>36.608899999999998</c:v>
                </c:pt>
                <c:pt idx="859">
                  <c:v>36.568300000000001</c:v>
                </c:pt>
                <c:pt idx="860">
                  <c:v>36.5411</c:v>
                </c:pt>
                <c:pt idx="861">
                  <c:v>36.5197</c:v>
                </c:pt>
                <c:pt idx="862">
                  <c:v>36.4861</c:v>
                </c:pt>
                <c:pt idx="863">
                  <c:v>36.4512</c:v>
                </c:pt>
                <c:pt idx="864">
                  <c:v>36.421199999999999</c:v>
                </c:pt>
                <c:pt idx="865">
                  <c:v>36.395099999999999</c:v>
                </c:pt>
                <c:pt idx="866">
                  <c:v>36.376300000000001</c:v>
                </c:pt>
                <c:pt idx="867">
                  <c:v>36.366100000000003</c:v>
                </c:pt>
                <c:pt idx="868">
                  <c:v>36.333599999999997</c:v>
                </c:pt>
                <c:pt idx="869">
                  <c:v>36.274900000000002</c:v>
                </c:pt>
                <c:pt idx="870">
                  <c:v>36.228499999999997</c:v>
                </c:pt>
                <c:pt idx="871">
                  <c:v>36.194200000000002</c:v>
                </c:pt>
                <c:pt idx="872">
                  <c:v>36.166600000000003</c:v>
                </c:pt>
                <c:pt idx="873">
                  <c:v>36.138199999999998</c:v>
                </c:pt>
                <c:pt idx="874">
                  <c:v>36.107799999999997</c:v>
                </c:pt>
                <c:pt idx="875">
                  <c:v>36.072400000000002</c:v>
                </c:pt>
                <c:pt idx="876">
                  <c:v>36.036700000000003</c:v>
                </c:pt>
                <c:pt idx="877">
                  <c:v>36.008000000000003</c:v>
                </c:pt>
                <c:pt idx="878">
                  <c:v>35.9818</c:v>
                </c:pt>
                <c:pt idx="879">
                  <c:v>35.9529</c:v>
                </c:pt>
                <c:pt idx="880">
                  <c:v>35.917499999999997</c:v>
                </c:pt>
                <c:pt idx="881">
                  <c:v>35.884</c:v>
                </c:pt>
                <c:pt idx="882">
                  <c:v>35.861199999999997</c:v>
                </c:pt>
                <c:pt idx="883">
                  <c:v>35.842399999999998</c:v>
                </c:pt>
                <c:pt idx="884">
                  <c:v>35.818600000000004</c:v>
                </c:pt>
                <c:pt idx="885">
                  <c:v>35.809899999999999</c:v>
                </c:pt>
                <c:pt idx="886">
                  <c:v>35.7941</c:v>
                </c:pt>
                <c:pt idx="887">
                  <c:v>35.716200000000001</c:v>
                </c:pt>
                <c:pt idx="888">
                  <c:v>35.657200000000003</c:v>
                </c:pt>
                <c:pt idx="889">
                  <c:v>35.635300000000001</c:v>
                </c:pt>
                <c:pt idx="890">
                  <c:v>35.611199999999997</c:v>
                </c:pt>
                <c:pt idx="891">
                  <c:v>35.584699999999998</c:v>
                </c:pt>
                <c:pt idx="892">
                  <c:v>35.5501</c:v>
                </c:pt>
                <c:pt idx="893">
                  <c:v>35.507100000000001</c:v>
                </c:pt>
                <c:pt idx="894">
                  <c:v>35.472900000000003</c:v>
                </c:pt>
                <c:pt idx="895">
                  <c:v>35.443100000000001</c:v>
                </c:pt>
                <c:pt idx="896">
                  <c:v>35.418500000000002</c:v>
                </c:pt>
                <c:pt idx="897">
                  <c:v>35.386299999999999</c:v>
                </c:pt>
                <c:pt idx="898">
                  <c:v>35.323900000000002</c:v>
                </c:pt>
                <c:pt idx="899">
                  <c:v>35.281599999999997</c:v>
                </c:pt>
                <c:pt idx="900">
                  <c:v>35.271099999999997</c:v>
                </c:pt>
                <c:pt idx="901">
                  <c:v>35.2438</c:v>
                </c:pt>
                <c:pt idx="902">
                  <c:v>35.186900000000001</c:v>
                </c:pt>
                <c:pt idx="903">
                  <c:v>35.140599999999999</c:v>
                </c:pt>
                <c:pt idx="904">
                  <c:v>35.105800000000002</c:v>
                </c:pt>
                <c:pt idx="905">
                  <c:v>35.073500000000003</c:v>
                </c:pt>
                <c:pt idx="906">
                  <c:v>35.038899999999998</c:v>
                </c:pt>
                <c:pt idx="907">
                  <c:v>34.999699999999997</c:v>
                </c:pt>
                <c:pt idx="908">
                  <c:v>34.957099999999997</c:v>
                </c:pt>
                <c:pt idx="909">
                  <c:v>34.918999999999997</c:v>
                </c:pt>
                <c:pt idx="910">
                  <c:v>34.887700000000002</c:v>
                </c:pt>
                <c:pt idx="911">
                  <c:v>34.860900000000001</c:v>
                </c:pt>
                <c:pt idx="912">
                  <c:v>34.826099999999997</c:v>
                </c:pt>
                <c:pt idx="913">
                  <c:v>34.776299999999999</c:v>
                </c:pt>
                <c:pt idx="914">
                  <c:v>34.730499999999999</c:v>
                </c:pt>
                <c:pt idx="915">
                  <c:v>34.690100000000001</c:v>
                </c:pt>
                <c:pt idx="916">
                  <c:v>34.646999999999998</c:v>
                </c:pt>
                <c:pt idx="917">
                  <c:v>34.6111</c:v>
                </c:pt>
                <c:pt idx="918">
                  <c:v>34.582299999999996</c:v>
                </c:pt>
                <c:pt idx="919">
                  <c:v>34.543399999999998</c:v>
                </c:pt>
                <c:pt idx="920">
                  <c:v>34.497399999999999</c:v>
                </c:pt>
                <c:pt idx="921">
                  <c:v>34.452599999999997</c:v>
                </c:pt>
                <c:pt idx="922">
                  <c:v>34.4039</c:v>
                </c:pt>
                <c:pt idx="923">
                  <c:v>34.366100000000003</c:v>
                </c:pt>
                <c:pt idx="924">
                  <c:v>34.335000000000001</c:v>
                </c:pt>
                <c:pt idx="925">
                  <c:v>34.307000000000002</c:v>
                </c:pt>
                <c:pt idx="926">
                  <c:v>34.297199999999997</c:v>
                </c:pt>
                <c:pt idx="927">
                  <c:v>34.273299999999999</c:v>
                </c:pt>
                <c:pt idx="928">
                  <c:v>34.203600000000002</c:v>
                </c:pt>
                <c:pt idx="929">
                  <c:v>34.140999999999998</c:v>
                </c:pt>
                <c:pt idx="930">
                  <c:v>34.098700000000001</c:v>
                </c:pt>
                <c:pt idx="931">
                  <c:v>34.0655</c:v>
                </c:pt>
                <c:pt idx="932">
                  <c:v>34.030099999999997</c:v>
                </c:pt>
                <c:pt idx="933">
                  <c:v>33.978999999999999</c:v>
                </c:pt>
                <c:pt idx="934">
                  <c:v>33.926900000000003</c:v>
                </c:pt>
                <c:pt idx="935">
                  <c:v>33.904000000000003</c:v>
                </c:pt>
                <c:pt idx="936">
                  <c:v>33.882599999999996</c:v>
                </c:pt>
                <c:pt idx="937">
                  <c:v>33.834400000000002</c:v>
                </c:pt>
                <c:pt idx="938">
                  <c:v>33.780299999999997</c:v>
                </c:pt>
                <c:pt idx="939">
                  <c:v>33.7455</c:v>
                </c:pt>
                <c:pt idx="940">
                  <c:v>33.713799999999999</c:v>
                </c:pt>
                <c:pt idx="941">
                  <c:v>33.680700000000002</c:v>
                </c:pt>
                <c:pt idx="942">
                  <c:v>33.657699999999998</c:v>
                </c:pt>
                <c:pt idx="943">
                  <c:v>33.627299999999998</c:v>
                </c:pt>
                <c:pt idx="944">
                  <c:v>33.5657</c:v>
                </c:pt>
                <c:pt idx="945">
                  <c:v>33.508699999999997</c:v>
                </c:pt>
                <c:pt idx="946">
                  <c:v>33.473300000000002</c:v>
                </c:pt>
                <c:pt idx="947">
                  <c:v>33.424500000000002</c:v>
                </c:pt>
                <c:pt idx="948">
                  <c:v>33.370199999999997</c:v>
                </c:pt>
                <c:pt idx="949">
                  <c:v>33.331200000000003</c:v>
                </c:pt>
                <c:pt idx="950">
                  <c:v>33.2986</c:v>
                </c:pt>
                <c:pt idx="951">
                  <c:v>33.272100000000002</c:v>
                </c:pt>
                <c:pt idx="952">
                  <c:v>33.229199999999999</c:v>
                </c:pt>
                <c:pt idx="953">
                  <c:v>33.165399999999998</c:v>
                </c:pt>
                <c:pt idx="954">
                  <c:v>33.123800000000003</c:v>
                </c:pt>
                <c:pt idx="955">
                  <c:v>33.104100000000003</c:v>
                </c:pt>
                <c:pt idx="956">
                  <c:v>33.070700000000002</c:v>
                </c:pt>
                <c:pt idx="957">
                  <c:v>33.0154</c:v>
                </c:pt>
                <c:pt idx="958">
                  <c:v>32.9651</c:v>
                </c:pt>
                <c:pt idx="959">
                  <c:v>32.935299999999998</c:v>
                </c:pt>
                <c:pt idx="960">
                  <c:v>32.910400000000003</c:v>
                </c:pt>
                <c:pt idx="961">
                  <c:v>32.873800000000003</c:v>
                </c:pt>
                <c:pt idx="962">
                  <c:v>32.828699999999998</c:v>
                </c:pt>
                <c:pt idx="963">
                  <c:v>32.785200000000003</c:v>
                </c:pt>
                <c:pt idx="964">
                  <c:v>32.726799999999997</c:v>
                </c:pt>
                <c:pt idx="965">
                  <c:v>32.669600000000003</c:v>
                </c:pt>
                <c:pt idx="966">
                  <c:v>32.634599999999999</c:v>
                </c:pt>
                <c:pt idx="967">
                  <c:v>32.611600000000003</c:v>
                </c:pt>
                <c:pt idx="968">
                  <c:v>32.568600000000004</c:v>
                </c:pt>
                <c:pt idx="969">
                  <c:v>32.522300000000001</c:v>
                </c:pt>
                <c:pt idx="970">
                  <c:v>32.486199999999997</c:v>
                </c:pt>
                <c:pt idx="971">
                  <c:v>32.429600000000001</c:v>
                </c:pt>
                <c:pt idx="972">
                  <c:v>32.360599999999998</c:v>
                </c:pt>
                <c:pt idx="973">
                  <c:v>32.321100000000001</c:v>
                </c:pt>
                <c:pt idx="974">
                  <c:v>32.307499999999997</c:v>
                </c:pt>
                <c:pt idx="975">
                  <c:v>32.297199999999997</c:v>
                </c:pt>
                <c:pt idx="976">
                  <c:v>32.2346</c:v>
                </c:pt>
                <c:pt idx="977">
                  <c:v>32.150700000000001</c:v>
                </c:pt>
                <c:pt idx="978">
                  <c:v>32.110900000000001</c:v>
                </c:pt>
                <c:pt idx="979">
                  <c:v>32.071800000000003</c:v>
                </c:pt>
                <c:pt idx="980">
                  <c:v>32.014200000000002</c:v>
                </c:pt>
                <c:pt idx="981">
                  <c:v>31.9617</c:v>
                </c:pt>
                <c:pt idx="982">
                  <c:v>31.923500000000001</c:v>
                </c:pt>
                <c:pt idx="983">
                  <c:v>31.8886</c:v>
                </c:pt>
                <c:pt idx="984">
                  <c:v>31.850200000000001</c:v>
                </c:pt>
                <c:pt idx="985">
                  <c:v>31.803599999999999</c:v>
                </c:pt>
                <c:pt idx="986">
                  <c:v>31.755600000000001</c:v>
                </c:pt>
                <c:pt idx="987">
                  <c:v>31.720500000000001</c:v>
                </c:pt>
                <c:pt idx="988">
                  <c:v>31.706800000000001</c:v>
                </c:pt>
                <c:pt idx="989">
                  <c:v>31.690999999999999</c:v>
                </c:pt>
                <c:pt idx="990">
                  <c:v>31.6297</c:v>
                </c:pt>
                <c:pt idx="991">
                  <c:v>31.555499999999999</c:v>
                </c:pt>
                <c:pt idx="992">
                  <c:v>31.511700000000001</c:v>
                </c:pt>
                <c:pt idx="993">
                  <c:v>31.463000000000001</c:v>
                </c:pt>
                <c:pt idx="994">
                  <c:v>31.409600000000001</c:v>
                </c:pt>
                <c:pt idx="995">
                  <c:v>31.366299999999999</c:v>
                </c:pt>
                <c:pt idx="996">
                  <c:v>31.324999999999999</c:v>
                </c:pt>
                <c:pt idx="997">
                  <c:v>31.28</c:v>
                </c:pt>
                <c:pt idx="998">
                  <c:v>31.241700000000002</c:v>
                </c:pt>
                <c:pt idx="999">
                  <c:v>31.216200000000001</c:v>
                </c:pt>
                <c:pt idx="1000">
                  <c:v>31.1815</c:v>
                </c:pt>
                <c:pt idx="1001">
                  <c:v>31.131900000000002</c:v>
                </c:pt>
                <c:pt idx="1002">
                  <c:v>31.084700000000002</c:v>
                </c:pt>
                <c:pt idx="1003">
                  <c:v>31.060199999999998</c:v>
                </c:pt>
                <c:pt idx="1004">
                  <c:v>31.0639</c:v>
                </c:pt>
                <c:pt idx="1005">
                  <c:v>31.034300000000002</c:v>
                </c:pt>
                <c:pt idx="1006">
                  <c:v>30.9206</c:v>
                </c:pt>
                <c:pt idx="1007">
                  <c:v>30.859300000000001</c:v>
                </c:pt>
                <c:pt idx="1008">
                  <c:v>30.862400000000001</c:v>
                </c:pt>
                <c:pt idx="1009">
                  <c:v>30.842600000000001</c:v>
                </c:pt>
                <c:pt idx="1010">
                  <c:v>30.7638</c:v>
                </c:pt>
                <c:pt idx="1011">
                  <c:v>30.698699999999999</c:v>
                </c:pt>
                <c:pt idx="1012">
                  <c:v>30.666499999999999</c:v>
                </c:pt>
                <c:pt idx="1013">
                  <c:v>30.642099999999999</c:v>
                </c:pt>
                <c:pt idx="1014">
                  <c:v>30.617999999999999</c:v>
                </c:pt>
                <c:pt idx="1015">
                  <c:v>30.587</c:v>
                </c:pt>
                <c:pt idx="1016">
                  <c:v>30.5517</c:v>
                </c:pt>
                <c:pt idx="1017">
                  <c:v>30.524899999999999</c:v>
                </c:pt>
                <c:pt idx="1018">
                  <c:v>30.517299999999999</c:v>
                </c:pt>
                <c:pt idx="1019">
                  <c:v>30.511099999999999</c:v>
                </c:pt>
                <c:pt idx="1020">
                  <c:v>30.453199999999999</c:v>
                </c:pt>
                <c:pt idx="1021">
                  <c:v>30.366199999999999</c:v>
                </c:pt>
                <c:pt idx="1022">
                  <c:v>30.324200000000001</c:v>
                </c:pt>
                <c:pt idx="1023">
                  <c:v>30.304500000000001</c:v>
                </c:pt>
                <c:pt idx="1024">
                  <c:v>30.2728</c:v>
                </c:pt>
                <c:pt idx="1025">
                  <c:v>30.2348</c:v>
                </c:pt>
                <c:pt idx="1026">
                  <c:v>30.216000000000001</c:v>
                </c:pt>
                <c:pt idx="1027">
                  <c:v>30.209399999999999</c:v>
                </c:pt>
                <c:pt idx="1028">
                  <c:v>30.182500000000001</c:v>
                </c:pt>
                <c:pt idx="1029">
                  <c:v>30.132100000000001</c:v>
                </c:pt>
                <c:pt idx="1030">
                  <c:v>30.101400000000002</c:v>
                </c:pt>
                <c:pt idx="1031">
                  <c:v>30.0915</c:v>
                </c:pt>
                <c:pt idx="1032">
                  <c:v>30.075700000000001</c:v>
                </c:pt>
                <c:pt idx="1033">
                  <c:v>30.043900000000001</c:v>
                </c:pt>
                <c:pt idx="1034">
                  <c:v>29.9907</c:v>
                </c:pt>
                <c:pt idx="1035">
                  <c:v>29.937100000000001</c:v>
                </c:pt>
                <c:pt idx="1036">
                  <c:v>29.9053</c:v>
                </c:pt>
                <c:pt idx="1037">
                  <c:v>29.889500000000002</c:v>
                </c:pt>
                <c:pt idx="1038">
                  <c:v>29.8811</c:v>
                </c:pt>
                <c:pt idx="1039">
                  <c:v>29.867599999999999</c:v>
                </c:pt>
                <c:pt idx="1040">
                  <c:v>29.833600000000001</c:v>
                </c:pt>
                <c:pt idx="1041">
                  <c:v>29.791</c:v>
                </c:pt>
                <c:pt idx="1042">
                  <c:v>29.761500000000002</c:v>
                </c:pt>
                <c:pt idx="1043">
                  <c:v>29.741</c:v>
                </c:pt>
                <c:pt idx="1044">
                  <c:v>29.721699999999998</c:v>
                </c:pt>
                <c:pt idx="1045">
                  <c:v>29.708100000000002</c:v>
                </c:pt>
                <c:pt idx="1046">
                  <c:v>29.710999999999999</c:v>
                </c:pt>
                <c:pt idx="1047">
                  <c:v>29.739100000000001</c:v>
                </c:pt>
                <c:pt idx="1048">
                  <c:v>29.776199999999999</c:v>
                </c:pt>
                <c:pt idx="1049">
                  <c:v>29.733799999999999</c:v>
                </c:pt>
                <c:pt idx="1050">
                  <c:v>29.628299999999999</c:v>
                </c:pt>
                <c:pt idx="1051">
                  <c:v>29.5809</c:v>
                </c:pt>
                <c:pt idx="1052">
                  <c:v>29.583400000000001</c:v>
                </c:pt>
                <c:pt idx="1053">
                  <c:v>29.5989</c:v>
                </c:pt>
                <c:pt idx="1054">
                  <c:v>29.607399999999998</c:v>
                </c:pt>
                <c:pt idx="1055">
                  <c:v>29.587399999999999</c:v>
                </c:pt>
                <c:pt idx="1056">
                  <c:v>29.537500000000001</c:v>
                </c:pt>
                <c:pt idx="1057">
                  <c:v>29.495899999999999</c:v>
                </c:pt>
                <c:pt idx="1058">
                  <c:v>29.480599999999999</c:v>
                </c:pt>
                <c:pt idx="1059">
                  <c:v>29.477499999999999</c:v>
                </c:pt>
                <c:pt idx="1060">
                  <c:v>29.472300000000001</c:v>
                </c:pt>
                <c:pt idx="1061">
                  <c:v>29.463100000000001</c:v>
                </c:pt>
                <c:pt idx="1062">
                  <c:v>29.457100000000001</c:v>
                </c:pt>
                <c:pt idx="1063">
                  <c:v>29.460599999999999</c:v>
                </c:pt>
                <c:pt idx="1064">
                  <c:v>29.473099999999999</c:v>
                </c:pt>
                <c:pt idx="1065">
                  <c:v>29.4832</c:v>
                </c:pt>
                <c:pt idx="1066">
                  <c:v>29.459099999999999</c:v>
                </c:pt>
                <c:pt idx="1067">
                  <c:v>29.415299999999998</c:v>
                </c:pt>
                <c:pt idx="1068">
                  <c:v>29.393999999999998</c:v>
                </c:pt>
                <c:pt idx="1069">
                  <c:v>29.392499999999998</c:v>
                </c:pt>
                <c:pt idx="1070">
                  <c:v>29.3995</c:v>
                </c:pt>
                <c:pt idx="1071">
                  <c:v>29.411200000000001</c:v>
                </c:pt>
                <c:pt idx="1072">
                  <c:v>29.424299999999999</c:v>
                </c:pt>
                <c:pt idx="1073">
                  <c:v>29.430099999999999</c:v>
                </c:pt>
                <c:pt idx="1074">
                  <c:v>29.424099999999999</c:v>
                </c:pt>
                <c:pt idx="1075">
                  <c:v>29.418700000000001</c:v>
                </c:pt>
                <c:pt idx="1076">
                  <c:v>29.425799999999999</c:v>
                </c:pt>
                <c:pt idx="1077">
                  <c:v>29.4376</c:v>
                </c:pt>
                <c:pt idx="1078">
                  <c:v>29.437100000000001</c:v>
                </c:pt>
                <c:pt idx="1079">
                  <c:v>29.4285</c:v>
                </c:pt>
                <c:pt idx="1080">
                  <c:v>29.427900000000001</c:v>
                </c:pt>
                <c:pt idx="1081">
                  <c:v>29.436399999999999</c:v>
                </c:pt>
                <c:pt idx="1082">
                  <c:v>29.4497</c:v>
                </c:pt>
                <c:pt idx="1083">
                  <c:v>29.4665</c:v>
                </c:pt>
                <c:pt idx="1084">
                  <c:v>29.4772</c:v>
                </c:pt>
                <c:pt idx="1085">
                  <c:v>29.468900000000001</c:v>
                </c:pt>
                <c:pt idx="1086">
                  <c:v>29.454999999999998</c:v>
                </c:pt>
                <c:pt idx="1087">
                  <c:v>29.448899999999998</c:v>
                </c:pt>
                <c:pt idx="1088">
                  <c:v>29.448899999999998</c:v>
                </c:pt>
                <c:pt idx="1089">
                  <c:v>29.453399999999998</c:v>
                </c:pt>
                <c:pt idx="1090">
                  <c:v>29.460899999999999</c:v>
                </c:pt>
                <c:pt idx="1091">
                  <c:v>29.469000000000001</c:v>
                </c:pt>
                <c:pt idx="1092">
                  <c:v>29.4772</c:v>
                </c:pt>
                <c:pt idx="1093">
                  <c:v>29.487100000000002</c:v>
                </c:pt>
                <c:pt idx="1094">
                  <c:v>29.4953</c:v>
                </c:pt>
                <c:pt idx="1095">
                  <c:v>29.498000000000001</c:v>
                </c:pt>
                <c:pt idx="1096">
                  <c:v>29.498200000000001</c:v>
                </c:pt>
                <c:pt idx="1097">
                  <c:v>29.501300000000001</c:v>
                </c:pt>
                <c:pt idx="1098">
                  <c:v>29.507400000000001</c:v>
                </c:pt>
                <c:pt idx="1099">
                  <c:v>29.512799999999999</c:v>
                </c:pt>
                <c:pt idx="1100">
                  <c:v>29.514900000000001</c:v>
                </c:pt>
                <c:pt idx="1101">
                  <c:v>29.513300000000001</c:v>
                </c:pt>
                <c:pt idx="1102">
                  <c:v>29.5107</c:v>
                </c:pt>
                <c:pt idx="1103">
                  <c:v>29.512</c:v>
                </c:pt>
                <c:pt idx="1104">
                  <c:v>29.5185</c:v>
                </c:pt>
                <c:pt idx="1105">
                  <c:v>29.526499999999999</c:v>
                </c:pt>
                <c:pt idx="1106">
                  <c:v>29.531500000000001</c:v>
                </c:pt>
                <c:pt idx="1107">
                  <c:v>29.5335</c:v>
                </c:pt>
                <c:pt idx="1108">
                  <c:v>29.535399999999999</c:v>
                </c:pt>
                <c:pt idx="1109">
                  <c:v>29.539000000000001</c:v>
                </c:pt>
                <c:pt idx="1110">
                  <c:v>29.543399999999998</c:v>
                </c:pt>
                <c:pt idx="1111">
                  <c:v>29.546900000000001</c:v>
                </c:pt>
                <c:pt idx="1112">
                  <c:v>29.55</c:v>
                </c:pt>
                <c:pt idx="1113">
                  <c:v>29.554500000000001</c:v>
                </c:pt>
                <c:pt idx="1114">
                  <c:v>29.5608</c:v>
                </c:pt>
                <c:pt idx="1115">
                  <c:v>29.5669</c:v>
                </c:pt>
                <c:pt idx="1116">
                  <c:v>29.569400000000002</c:v>
                </c:pt>
                <c:pt idx="1117">
                  <c:v>29.5671</c:v>
                </c:pt>
                <c:pt idx="1118">
                  <c:v>29.562799999999999</c:v>
                </c:pt>
                <c:pt idx="1119">
                  <c:v>29.561</c:v>
                </c:pt>
                <c:pt idx="1120">
                  <c:v>29.564499999999999</c:v>
                </c:pt>
                <c:pt idx="1121">
                  <c:v>29.574200000000001</c:v>
                </c:pt>
                <c:pt idx="1122">
                  <c:v>29.5898</c:v>
                </c:pt>
                <c:pt idx="1123">
                  <c:v>29.609000000000002</c:v>
                </c:pt>
                <c:pt idx="1124">
                  <c:v>29.6264</c:v>
                </c:pt>
                <c:pt idx="1125">
                  <c:v>29.630700000000001</c:v>
                </c:pt>
                <c:pt idx="1126">
                  <c:v>29.619800000000001</c:v>
                </c:pt>
                <c:pt idx="1127">
                  <c:v>29.616199999999999</c:v>
                </c:pt>
                <c:pt idx="1128">
                  <c:v>29.622399999999999</c:v>
                </c:pt>
                <c:pt idx="1129">
                  <c:v>29.6282</c:v>
                </c:pt>
                <c:pt idx="1130">
                  <c:v>29.633800000000001</c:v>
                </c:pt>
                <c:pt idx="1131">
                  <c:v>29.6448</c:v>
                </c:pt>
                <c:pt idx="1132">
                  <c:v>29.657</c:v>
                </c:pt>
                <c:pt idx="1133">
                  <c:v>29.6568</c:v>
                </c:pt>
                <c:pt idx="1134">
                  <c:v>29.650700000000001</c:v>
                </c:pt>
                <c:pt idx="1135">
                  <c:v>29.6523</c:v>
                </c:pt>
                <c:pt idx="1136">
                  <c:v>29.662800000000001</c:v>
                </c:pt>
                <c:pt idx="1137">
                  <c:v>29.675999999999998</c:v>
                </c:pt>
                <c:pt idx="1138">
                  <c:v>29.685099999999998</c:v>
                </c:pt>
                <c:pt idx="1139">
                  <c:v>29.6919</c:v>
                </c:pt>
                <c:pt idx="1140">
                  <c:v>29.7056</c:v>
                </c:pt>
                <c:pt idx="1141">
                  <c:v>29.734100000000002</c:v>
                </c:pt>
                <c:pt idx="1142">
                  <c:v>29.7774</c:v>
                </c:pt>
                <c:pt idx="1143">
                  <c:v>29.811199999999999</c:v>
                </c:pt>
                <c:pt idx="1144">
                  <c:v>29.795000000000002</c:v>
                </c:pt>
                <c:pt idx="1145">
                  <c:v>29.755500000000001</c:v>
                </c:pt>
                <c:pt idx="1146">
                  <c:v>29.7376</c:v>
                </c:pt>
                <c:pt idx="1147">
                  <c:v>29.745100000000001</c:v>
                </c:pt>
                <c:pt idx="1148">
                  <c:v>29.7576</c:v>
                </c:pt>
                <c:pt idx="1149">
                  <c:v>29.760200000000001</c:v>
                </c:pt>
                <c:pt idx="1150">
                  <c:v>29.759499999999999</c:v>
                </c:pt>
                <c:pt idx="1151">
                  <c:v>29.769300000000001</c:v>
                </c:pt>
                <c:pt idx="1152">
                  <c:v>29.788699999999999</c:v>
                </c:pt>
                <c:pt idx="1153">
                  <c:v>29.8033</c:v>
                </c:pt>
                <c:pt idx="1154">
                  <c:v>29.803999999999998</c:v>
                </c:pt>
                <c:pt idx="1155">
                  <c:v>29.8003</c:v>
                </c:pt>
                <c:pt idx="1156">
                  <c:v>29.8079</c:v>
                </c:pt>
                <c:pt idx="1157">
                  <c:v>29.827999999999999</c:v>
                </c:pt>
                <c:pt idx="1158">
                  <c:v>29.852399999999999</c:v>
                </c:pt>
                <c:pt idx="1159">
                  <c:v>29.872599999999998</c:v>
                </c:pt>
                <c:pt idx="1160">
                  <c:v>29.885200000000001</c:v>
                </c:pt>
                <c:pt idx="1161">
                  <c:v>29.8901</c:v>
                </c:pt>
                <c:pt idx="1162">
                  <c:v>29.8904</c:v>
                </c:pt>
                <c:pt idx="1163">
                  <c:v>29.895</c:v>
                </c:pt>
                <c:pt idx="1164">
                  <c:v>29.901700000000002</c:v>
                </c:pt>
                <c:pt idx="1165">
                  <c:v>29.895199999999999</c:v>
                </c:pt>
                <c:pt idx="1166">
                  <c:v>29.8855</c:v>
                </c:pt>
                <c:pt idx="1167">
                  <c:v>29.886500000000002</c:v>
                </c:pt>
                <c:pt idx="1168">
                  <c:v>29.899100000000001</c:v>
                </c:pt>
                <c:pt idx="1169">
                  <c:v>29.9207</c:v>
                </c:pt>
                <c:pt idx="1170">
                  <c:v>29.945699999999999</c:v>
                </c:pt>
                <c:pt idx="1171">
                  <c:v>29.961200000000002</c:v>
                </c:pt>
                <c:pt idx="1172">
                  <c:v>29.96</c:v>
                </c:pt>
                <c:pt idx="1173">
                  <c:v>29.950299999999999</c:v>
                </c:pt>
                <c:pt idx="1174">
                  <c:v>29.945699999999999</c:v>
                </c:pt>
                <c:pt idx="1175">
                  <c:v>29.950900000000001</c:v>
                </c:pt>
                <c:pt idx="1176">
                  <c:v>29.964099999999998</c:v>
                </c:pt>
                <c:pt idx="1177">
                  <c:v>29.9787</c:v>
                </c:pt>
                <c:pt idx="1178">
                  <c:v>29.988399999999999</c:v>
                </c:pt>
                <c:pt idx="1179">
                  <c:v>29.995200000000001</c:v>
                </c:pt>
                <c:pt idx="1180">
                  <c:v>30.0045</c:v>
                </c:pt>
                <c:pt idx="1181">
                  <c:v>30.018899999999999</c:v>
                </c:pt>
                <c:pt idx="1182">
                  <c:v>30.042000000000002</c:v>
                </c:pt>
                <c:pt idx="1183">
                  <c:v>30.072600000000001</c:v>
                </c:pt>
                <c:pt idx="1184">
                  <c:v>30.096599999999999</c:v>
                </c:pt>
                <c:pt idx="1185">
                  <c:v>30.0977</c:v>
                </c:pt>
                <c:pt idx="1186">
                  <c:v>30.087599999999998</c:v>
                </c:pt>
                <c:pt idx="1187">
                  <c:v>30.089600000000001</c:v>
                </c:pt>
                <c:pt idx="1188">
                  <c:v>30.111000000000001</c:v>
                </c:pt>
                <c:pt idx="1189">
                  <c:v>30.138300000000001</c:v>
                </c:pt>
                <c:pt idx="1190">
                  <c:v>30.152899999999999</c:v>
                </c:pt>
                <c:pt idx="1191">
                  <c:v>30.1508</c:v>
                </c:pt>
                <c:pt idx="1192">
                  <c:v>30.1494</c:v>
                </c:pt>
                <c:pt idx="1193">
                  <c:v>30.156099999999999</c:v>
                </c:pt>
                <c:pt idx="1194">
                  <c:v>30.165600000000001</c:v>
                </c:pt>
                <c:pt idx="1195">
                  <c:v>30.177099999999999</c:v>
                </c:pt>
                <c:pt idx="1196">
                  <c:v>30.193899999999999</c:v>
                </c:pt>
                <c:pt idx="1197">
                  <c:v>30.217300000000002</c:v>
                </c:pt>
                <c:pt idx="1198">
                  <c:v>30.246400000000001</c:v>
                </c:pt>
                <c:pt idx="1199">
                  <c:v>30.2807</c:v>
                </c:pt>
                <c:pt idx="1200">
                  <c:v>30.318000000000001</c:v>
                </c:pt>
                <c:pt idx="1201">
                  <c:v>30.3461</c:v>
                </c:pt>
                <c:pt idx="1202">
                  <c:v>30.3462</c:v>
                </c:pt>
                <c:pt idx="1203">
                  <c:v>30.322800000000001</c:v>
                </c:pt>
                <c:pt idx="1204">
                  <c:v>30.309100000000001</c:v>
                </c:pt>
                <c:pt idx="1205">
                  <c:v>30.311499999999999</c:v>
                </c:pt>
                <c:pt idx="1206">
                  <c:v>30.3216</c:v>
                </c:pt>
                <c:pt idx="1207">
                  <c:v>30.3353</c:v>
                </c:pt>
                <c:pt idx="1208">
                  <c:v>30.352399999999999</c:v>
                </c:pt>
                <c:pt idx="1209">
                  <c:v>30.372800000000002</c:v>
                </c:pt>
                <c:pt idx="1210">
                  <c:v>30.3948</c:v>
                </c:pt>
                <c:pt idx="1211">
                  <c:v>30.4177</c:v>
                </c:pt>
                <c:pt idx="1212">
                  <c:v>30.441500000000001</c:v>
                </c:pt>
                <c:pt idx="1213">
                  <c:v>30.462599999999998</c:v>
                </c:pt>
                <c:pt idx="1214">
                  <c:v>30.471699999999998</c:v>
                </c:pt>
                <c:pt idx="1215">
                  <c:v>30.473500000000001</c:v>
                </c:pt>
                <c:pt idx="1216">
                  <c:v>30.481100000000001</c:v>
                </c:pt>
                <c:pt idx="1217">
                  <c:v>30.497800000000002</c:v>
                </c:pt>
                <c:pt idx="1218">
                  <c:v>30.526499999999999</c:v>
                </c:pt>
                <c:pt idx="1219">
                  <c:v>30.565200000000001</c:v>
                </c:pt>
                <c:pt idx="1220">
                  <c:v>30.600100000000001</c:v>
                </c:pt>
                <c:pt idx="1221">
                  <c:v>30.6144</c:v>
                </c:pt>
                <c:pt idx="1222">
                  <c:v>30.606300000000001</c:v>
                </c:pt>
                <c:pt idx="1223">
                  <c:v>30.597100000000001</c:v>
                </c:pt>
                <c:pt idx="1224">
                  <c:v>30.599799999999998</c:v>
                </c:pt>
                <c:pt idx="1225">
                  <c:v>30.607700000000001</c:v>
                </c:pt>
                <c:pt idx="1226">
                  <c:v>30.617699999999999</c:v>
                </c:pt>
                <c:pt idx="1227">
                  <c:v>30.630400000000002</c:v>
                </c:pt>
                <c:pt idx="1228">
                  <c:v>30.645299999999999</c:v>
                </c:pt>
                <c:pt idx="1229">
                  <c:v>30.660599999999999</c:v>
                </c:pt>
                <c:pt idx="1230">
                  <c:v>30.674700000000001</c:v>
                </c:pt>
                <c:pt idx="1231">
                  <c:v>30.6877</c:v>
                </c:pt>
                <c:pt idx="1232">
                  <c:v>30.700700000000001</c:v>
                </c:pt>
                <c:pt idx="1233">
                  <c:v>30.714099999999998</c:v>
                </c:pt>
                <c:pt idx="1234">
                  <c:v>30.73</c:v>
                </c:pt>
                <c:pt idx="1235">
                  <c:v>30.752500000000001</c:v>
                </c:pt>
                <c:pt idx="1236">
                  <c:v>30.7805</c:v>
                </c:pt>
                <c:pt idx="1237">
                  <c:v>30.807600000000001</c:v>
                </c:pt>
                <c:pt idx="1238">
                  <c:v>30.828399999999998</c:v>
                </c:pt>
                <c:pt idx="1239">
                  <c:v>30.846800000000002</c:v>
                </c:pt>
                <c:pt idx="1240">
                  <c:v>30.872900000000001</c:v>
                </c:pt>
                <c:pt idx="1241">
                  <c:v>30.890799999999999</c:v>
                </c:pt>
                <c:pt idx="1242">
                  <c:v>30.8856</c:v>
                </c:pt>
                <c:pt idx="1243">
                  <c:v>30.872599999999998</c:v>
                </c:pt>
                <c:pt idx="1244">
                  <c:v>30.867599999999999</c:v>
                </c:pt>
                <c:pt idx="1245">
                  <c:v>30.877199999999998</c:v>
                </c:pt>
                <c:pt idx="1246">
                  <c:v>30.896699999999999</c:v>
                </c:pt>
                <c:pt idx="1247">
                  <c:v>30.919</c:v>
                </c:pt>
                <c:pt idx="1248">
                  <c:v>30.9436</c:v>
                </c:pt>
                <c:pt idx="1249">
                  <c:v>30.971900000000002</c:v>
                </c:pt>
                <c:pt idx="1250">
                  <c:v>30.996500000000001</c:v>
                </c:pt>
                <c:pt idx="1251">
                  <c:v>31.0108</c:v>
                </c:pt>
                <c:pt idx="1252">
                  <c:v>31.016100000000002</c:v>
                </c:pt>
                <c:pt idx="1253">
                  <c:v>31.020600000000002</c:v>
                </c:pt>
                <c:pt idx="1254">
                  <c:v>31.031600000000001</c:v>
                </c:pt>
                <c:pt idx="1255">
                  <c:v>31.053999999999998</c:v>
                </c:pt>
                <c:pt idx="1256">
                  <c:v>31.085999999999999</c:v>
                </c:pt>
                <c:pt idx="1257">
                  <c:v>31.122499999999999</c:v>
                </c:pt>
                <c:pt idx="1258">
                  <c:v>31.156600000000001</c:v>
                </c:pt>
                <c:pt idx="1259">
                  <c:v>31.182099999999998</c:v>
                </c:pt>
                <c:pt idx="1260">
                  <c:v>31.1953</c:v>
                </c:pt>
                <c:pt idx="1261">
                  <c:v>31.1981</c:v>
                </c:pt>
                <c:pt idx="1262">
                  <c:v>31.2042</c:v>
                </c:pt>
                <c:pt idx="1263">
                  <c:v>31.22</c:v>
                </c:pt>
                <c:pt idx="1264">
                  <c:v>31.244900000000001</c:v>
                </c:pt>
                <c:pt idx="1265">
                  <c:v>31.2746</c:v>
                </c:pt>
                <c:pt idx="1266">
                  <c:v>31.302700000000002</c:v>
                </c:pt>
                <c:pt idx="1267">
                  <c:v>31.3231</c:v>
                </c:pt>
                <c:pt idx="1268">
                  <c:v>31.337700000000002</c:v>
                </c:pt>
                <c:pt idx="1269">
                  <c:v>31.355399999999999</c:v>
                </c:pt>
                <c:pt idx="1270">
                  <c:v>31.3735</c:v>
                </c:pt>
                <c:pt idx="1271">
                  <c:v>31.386600000000001</c:v>
                </c:pt>
                <c:pt idx="1272">
                  <c:v>31.3933</c:v>
                </c:pt>
                <c:pt idx="1273">
                  <c:v>31.398</c:v>
                </c:pt>
                <c:pt idx="1274">
                  <c:v>31.409199999999998</c:v>
                </c:pt>
                <c:pt idx="1275">
                  <c:v>31.427199999999999</c:v>
                </c:pt>
                <c:pt idx="1276">
                  <c:v>31.4481</c:v>
                </c:pt>
                <c:pt idx="1277">
                  <c:v>31.47</c:v>
                </c:pt>
                <c:pt idx="1278">
                  <c:v>31.491499999999998</c:v>
                </c:pt>
                <c:pt idx="1279">
                  <c:v>31.511500000000002</c:v>
                </c:pt>
                <c:pt idx="1280">
                  <c:v>31.529599999999999</c:v>
                </c:pt>
                <c:pt idx="1281">
                  <c:v>31.549299999999999</c:v>
                </c:pt>
                <c:pt idx="1282">
                  <c:v>31.573499999999999</c:v>
                </c:pt>
                <c:pt idx="1283">
                  <c:v>31.601199999999999</c:v>
                </c:pt>
                <c:pt idx="1284">
                  <c:v>31.6279</c:v>
                </c:pt>
                <c:pt idx="1285">
                  <c:v>31.6465</c:v>
                </c:pt>
                <c:pt idx="1286">
                  <c:v>31.6509</c:v>
                </c:pt>
                <c:pt idx="1287">
                  <c:v>31.657499999999999</c:v>
                </c:pt>
                <c:pt idx="1288">
                  <c:v>31.669899999999998</c:v>
                </c:pt>
                <c:pt idx="1289">
                  <c:v>31.686</c:v>
                </c:pt>
                <c:pt idx="1290">
                  <c:v>31.703199999999999</c:v>
                </c:pt>
                <c:pt idx="1291">
                  <c:v>31.720600000000001</c:v>
                </c:pt>
                <c:pt idx="1292">
                  <c:v>31.7422</c:v>
                </c:pt>
                <c:pt idx="1293">
                  <c:v>31.764900000000001</c:v>
                </c:pt>
                <c:pt idx="1294">
                  <c:v>31.783200000000001</c:v>
                </c:pt>
                <c:pt idx="1295">
                  <c:v>31.795300000000001</c:v>
                </c:pt>
                <c:pt idx="1296">
                  <c:v>31.802</c:v>
                </c:pt>
                <c:pt idx="1297">
                  <c:v>31.808599999999998</c:v>
                </c:pt>
                <c:pt idx="1298">
                  <c:v>31.820399999999999</c:v>
                </c:pt>
                <c:pt idx="1299">
                  <c:v>31.837399999999999</c:v>
                </c:pt>
                <c:pt idx="1300">
                  <c:v>31.8568</c:v>
                </c:pt>
                <c:pt idx="1301">
                  <c:v>31.8748</c:v>
                </c:pt>
                <c:pt idx="1302">
                  <c:v>31.887599999999999</c:v>
                </c:pt>
                <c:pt idx="1303">
                  <c:v>31.900400000000001</c:v>
                </c:pt>
                <c:pt idx="1304">
                  <c:v>31.919899999999998</c:v>
                </c:pt>
                <c:pt idx="1305">
                  <c:v>31.944500000000001</c:v>
                </c:pt>
                <c:pt idx="1306">
                  <c:v>31.969799999999999</c:v>
                </c:pt>
                <c:pt idx="1307">
                  <c:v>31.988</c:v>
                </c:pt>
                <c:pt idx="1308">
                  <c:v>31.988800000000001</c:v>
                </c:pt>
                <c:pt idx="1309">
                  <c:v>31.988399999999999</c:v>
                </c:pt>
                <c:pt idx="1310">
                  <c:v>31.9908</c:v>
                </c:pt>
                <c:pt idx="1311">
                  <c:v>31.996300000000002</c:v>
                </c:pt>
                <c:pt idx="1312">
                  <c:v>32.003</c:v>
                </c:pt>
                <c:pt idx="1313">
                  <c:v>32.011699999999998</c:v>
                </c:pt>
                <c:pt idx="1314">
                  <c:v>32.023099999999999</c:v>
                </c:pt>
                <c:pt idx="1315">
                  <c:v>32.035200000000003</c:v>
                </c:pt>
                <c:pt idx="1316">
                  <c:v>32.046599999999998</c:v>
                </c:pt>
                <c:pt idx="1317">
                  <c:v>32.055999999999997</c:v>
                </c:pt>
                <c:pt idx="1318">
                  <c:v>32.063400000000001</c:v>
                </c:pt>
                <c:pt idx="1319">
                  <c:v>32.070599999999999</c:v>
                </c:pt>
                <c:pt idx="1320">
                  <c:v>32.076999999999998</c:v>
                </c:pt>
                <c:pt idx="1321">
                  <c:v>32.082099999999997</c:v>
                </c:pt>
                <c:pt idx="1322">
                  <c:v>32.0854</c:v>
                </c:pt>
                <c:pt idx="1323">
                  <c:v>32.0899</c:v>
                </c:pt>
                <c:pt idx="1324">
                  <c:v>32.098399999999998</c:v>
                </c:pt>
                <c:pt idx="1325">
                  <c:v>32.1083</c:v>
                </c:pt>
                <c:pt idx="1326">
                  <c:v>32.117400000000004</c:v>
                </c:pt>
                <c:pt idx="1327">
                  <c:v>32.122999999999998</c:v>
                </c:pt>
                <c:pt idx="1328">
                  <c:v>32.129399999999997</c:v>
                </c:pt>
                <c:pt idx="1329">
                  <c:v>32.141300000000001</c:v>
                </c:pt>
                <c:pt idx="1330">
                  <c:v>32.159799999999997</c:v>
                </c:pt>
                <c:pt idx="1331">
                  <c:v>32.184899999999999</c:v>
                </c:pt>
                <c:pt idx="1332">
                  <c:v>32.215299999999999</c:v>
                </c:pt>
                <c:pt idx="1333">
                  <c:v>32.239800000000002</c:v>
                </c:pt>
                <c:pt idx="1334">
                  <c:v>32.254300000000001</c:v>
                </c:pt>
                <c:pt idx="1335">
                  <c:v>32.262300000000003</c:v>
                </c:pt>
                <c:pt idx="1336">
                  <c:v>32.269399999999997</c:v>
                </c:pt>
                <c:pt idx="1337">
                  <c:v>32.285200000000003</c:v>
                </c:pt>
                <c:pt idx="1338">
                  <c:v>32.305</c:v>
                </c:pt>
                <c:pt idx="1339">
                  <c:v>32.321899999999999</c:v>
                </c:pt>
                <c:pt idx="1340">
                  <c:v>32.332700000000003</c:v>
                </c:pt>
                <c:pt idx="1341">
                  <c:v>32.335999999999999</c:v>
                </c:pt>
                <c:pt idx="1342">
                  <c:v>32.3416</c:v>
                </c:pt>
                <c:pt idx="1343">
                  <c:v>32.351100000000002</c:v>
                </c:pt>
                <c:pt idx="1344">
                  <c:v>32.3626</c:v>
                </c:pt>
                <c:pt idx="1345">
                  <c:v>32.373899999999999</c:v>
                </c:pt>
                <c:pt idx="1346">
                  <c:v>32.383299999999998</c:v>
                </c:pt>
                <c:pt idx="1347">
                  <c:v>32.394100000000002</c:v>
                </c:pt>
                <c:pt idx="1348">
                  <c:v>32.406599999999997</c:v>
                </c:pt>
                <c:pt idx="1349">
                  <c:v>32.420499999999997</c:v>
                </c:pt>
                <c:pt idx="1350">
                  <c:v>32.433799999999998</c:v>
                </c:pt>
                <c:pt idx="1351">
                  <c:v>32.446800000000003</c:v>
                </c:pt>
                <c:pt idx="1352">
                  <c:v>32.461199999999998</c:v>
                </c:pt>
                <c:pt idx="1353">
                  <c:v>32.476399999999998</c:v>
                </c:pt>
                <c:pt idx="1354">
                  <c:v>32.491500000000002</c:v>
                </c:pt>
                <c:pt idx="1355">
                  <c:v>32.500999999999998</c:v>
                </c:pt>
                <c:pt idx="1356">
                  <c:v>32.5075</c:v>
                </c:pt>
                <c:pt idx="1357">
                  <c:v>32.512799999999999</c:v>
                </c:pt>
                <c:pt idx="1358">
                  <c:v>32.518799999999999</c:v>
                </c:pt>
                <c:pt idx="1359">
                  <c:v>32.527500000000003</c:v>
                </c:pt>
                <c:pt idx="1360">
                  <c:v>32.537799999999997</c:v>
                </c:pt>
                <c:pt idx="1361">
                  <c:v>32.549399999999999</c:v>
                </c:pt>
                <c:pt idx="1362">
                  <c:v>32.5623</c:v>
                </c:pt>
                <c:pt idx="1363">
                  <c:v>32.576500000000003</c:v>
                </c:pt>
                <c:pt idx="1364">
                  <c:v>32.590000000000003</c:v>
                </c:pt>
                <c:pt idx="1365">
                  <c:v>32.601500000000001</c:v>
                </c:pt>
                <c:pt idx="1366">
                  <c:v>32.610599999999998</c:v>
                </c:pt>
                <c:pt idx="1367">
                  <c:v>32.617199999999997</c:v>
                </c:pt>
                <c:pt idx="1368">
                  <c:v>32.625500000000002</c:v>
                </c:pt>
                <c:pt idx="1369">
                  <c:v>32.635800000000003</c:v>
                </c:pt>
                <c:pt idx="1370">
                  <c:v>32.6479</c:v>
                </c:pt>
                <c:pt idx="1371">
                  <c:v>32.661000000000001</c:v>
                </c:pt>
                <c:pt idx="1372">
                  <c:v>32.674399999999999</c:v>
                </c:pt>
                <c:pt idx="1373">
                  <c:v>32.687399999999997</c:v>
                </c:pt>
                <c:pt idx="1374">
                  <c:v>32.699599999999997</c:v>
                </c:pt>
                <c:pt idx="1375">
                  <c:v>32.709299999999999</c:v>
                </c:pt>
                <c:pt idx="1376">
                  <c:v>32.716900000000003</c:v>
                </c:pt>
                <c:pt idx="1377">
                  <c:v>32.725099999999998</c:v>
                </c:pt>
                <c:pt idx="1378">
                  <c:v>32.7348</c:v>
                </c:pt>
                <c:pt idx="1379">
                  <c:v>32.747599999999998</c:v>
                </c:pt>
                <c:pt idx="1380">
                  <c:v>32.764200000000002</c:v>
                </c:pt>
                <c:pt idx="1381">
                  <c:v>32.780999999999999</c:v>
                </c:pt>
                <c:pt idx="1382">
                  <c:v>32.795299999999997</c:v>
                </c:pt>
                <c:pt idx="1383">
                  <c:v>32.8005</c:v>
                </c:pt>
                <c:pt idx="1384">
                  <c:v>32.797899999999998</c:v>
                </c:pt>
                <c:pt idx="1385">
                  <c:v>32.794899999999998</c:v>
                </c:pt>
                <c:pt idx="1386">
                  <c:v>32.794499999999999</c:v>
                </c:pt>
                <c:pt idx="1387">
                  <c:v>32.8018</c:v>
                </c:pt>
                <c:pt idx="1388">
                  <c:v>32.813699999999997</c:v>
                </c:pt>
                <c:pt idx="1389">
                  <c:v>32.826099999999997</c:v>
                </c:pt>
                <c:pt idx="1390">
                  <c:v>32.837299999999999</c:v>
                </c:pt>
                <c:pt idx="1391">
                  <c:v>32.8446</c:v>
                </c:pt>
                <c:pt idx="1392">
                  <c:v>32.850700000000003</c:v>
                </c:pt>
                <c:pt idx="1393">
                  <c:v>32.855899999999998</c:v>
                </c:pt>
                <c:pt idx="1394">
                  <c:v>32.86</c:v>
                </c:pt>
                <c:pt idx="1395">
                  <c:v>32.862299999999998</c:v>
                </c:pt>
                <c:pt idx="1396">
                  <c:v>32.866199999999999</c:v>
                </c:pt>
                <c:pt idx="1397">
                  <c:v>32.871899999999997</c:v>
                </c:pt>
                <c:pt idx="1398">
                  <c:v>32.879800000000003</c:v>
                </c:pt>
                <c:pt idx="1399">
                  <c:v>32.888100000000001</c:v>
                </c:pt>
                <c:pt idx="1400">
                  <c:v>32.896599999999999</c:v>
                </c:pt>
                <c:pt idx="1401">
                  <c:v>32.905500000000004</c:v>
                </c:pt>
                <c:pt idx="1402">
                  <c:v>32.914499999999997</c:v>
                </c:pt>
                <c:pt idx="1403">
                  <c:v>32.920200000000001</c:v>
                </c:pt>
                <c:pt idx="1404">
                  <c:v>32.922899999999998</c:v>
                </c:pt>
                <c:pt idx="1405">
                  <c:v>32.922800000000002</c:v>
                </c:pt>
                <c:pt idx="1406">
                  <c:v>32.923299999999998</c:v>
                </c:pt>
                <c:pt idx="1407">
                  <c:v>32.927100000000003</c:v>
                </c:pt>
                <c:pt idx="1408">
                  <c:v>32.933300000000003</c:v>
                </c:pt>
                <c:pt idx="1409">
                  <c:v>32.941499999999998</c:v>
                </c:pt>
                <c:pt idx="1410">
                  <c:v>32.949800000000003</c:v>
                </c:pt>
                <c:pt idx="1411">
                  <c:v>32.959800000000001</c:v>
                </c:pt>
                <c:pt idx="1412">
                  <c:v>32.972000000000001</c:v>
                </c:pt>
                <c:pt idx="1413">
                  <c:v>32.9893</c:v>
                </c:pt>
                <c:pt idx="1414">
                  <c:v>33.006300000000003</c:v>
                </c:pt>
                <c:pt idx="1415">
                  <c:v>33.019199999999998</c:v>
                </c:pt>
                <c:pt idx="1416">
                  <c:v>33.025199999999998</c:v>
                </c:pt>
                <c:pt idx="1417">
                  <c:v>33.0199</c:v>
                </c:pt>
                <c:pt idx="1418">
                  <c:v>33.013599999999997</c:v>
                </c:pt>
                <c:pt idx="1419">
                  <c:v>33.007599999999996</c:v>
                </c:pt>
                <c:pt idx="1420">
                  <c:v>33.005699999999997</c:v>
                </c:pt>
                <c:pt idx="1421">
                  <c:v>33.007899999999999</c:v>
                </c:pt>
                <c:pt idx="1422">
                  <c:v>33.0124</c:v>
                </c:pt>
                <c:pt idx="1423">
                  <c:v>33.018700000000003</c:v>
                </c:pt>
                <c:pt idx="1424">
                  <c:v>33.026800000000001</c:v>
                </c:pt>
                <c:pt idx="1425">
                  <c:v>33.035699999999999</c:v>
                </c:pt>
                <c:pt idx="1426">
                  <c:v>33.045200000000001</c:v>
                </c:pt>
                <c:pt idx="1427">
                  <c:v>33.054299999999998</c:v>
                </c:pt>
                <c:pt idx="1428">
                  <c:v>33.060899999999997</c:v>
                </c:pt>
                <c:pt idx="1429">
                  <c:v>33.065600000000003</c:v>
                </c:pt>
                <c:pt idx="1430">
                  <c:v>33.068399999999997</c:v>
                </c:pt>
                <c:pt idx="1431">
                  <c:v>33.069800000000001</c:v>
                </c:pt>
                <c:pt idx="1432">
                  <c:v>33.070099999999996</c:v>
                </c:pt>
                <c:pt idx="1433">
                  <c:v>33.069600000000001</c:v>
                </c:pt>
                <c:pt idx="1434">
                  <c:v>33.069099999999999</c:v>
                </c:pt>
                <c:pt idx="1435">
                  <c:v>33.0717</c:v>
                </c:pt>
                <c:pt idx="1436">
                  <c:v>33.076300000000003</c:v>
                </c:pt>
                <c:pt idx="1437">
                  <c:v>33.082999999999998</c:v>
                </c:pt>
                <c:pt idx="1438">
                  <c:v>33.088200000000001</c:v>
                </c:pt>
                <c:pt idx="1439">
                  <c:v>33.092399999999998</c:v>
                </c:pt>
                <c:pt idx="1440">
                  <c:v>33.095500000000001</c:v>
                </c:pt>
                <c:pt idx="1441">
                  <c:v>33.099699999999999</c:v>
                </c:pt>
                <c:pt idx="1442">
                  <c:v>33.104999999999997</c:v>
                </c:pt>
                <c:pt idx="1443">
                  <c:v>33.111199999999997</c:v>
                </c:pt>
                <c:pt idx="1444">
                  <c:v>33.117800000000003</c:v>
                </c:pt>
                <c:pt idx="1445">
                  <c:v>33.123600000000003</c:v>
                </c:pt>
                <c:pt idx="1446">
                  <c:v>33.128599999999999</c:v>
                </c:pt>
                <c:pt idx="1447">
                  <c:v>33.132300000000001</c:v>
                </c:pt>
                <c:pt idx="1448">
                  <c:v>33.134599999999999</c:v>
                </c:pt>
                <c:pt idx="1449">
                  <c:v>33.136099999999999</c:v>
                </c:pt>
                <c:pt idx="1450">
                  <c:v>33.137099999999997</c:v>
                </c:pt>
                <c:pt idx="1451">
                  <c:v>33.138500000000001</c:v>
                </c:pt>
                <c:pt idx="1452">
                  <c:v>33.140999999999998</c:v>
                </c:pt>
                <c:pt idx="1453">
                  <c:v>33.144399999999997</c:v>
                </c:pt>
                <c:pt idx="1454">
                  <c:v>33.149900000000002</c:v>
                </c:pt>
                <c:pt idx="1455">
                  <c:v>33.156100000000002</c:v>
                </c:pt>
                <c:pt idx="1456">
                  <c:v>33.162300000000002</c:v>
                </c:pt>
                <c:pt idx="1457">
                  <c:v>33.167299999999997</c:v>
                </c:pt>
                <c:pt idx="1458">
                  <c:v>33.171199999999999</c:v>
                </c:pt>
                <c:pt idx="1459">
                  <c:v>33.1751</c:v>
                </c:pt>
                <c:pt idx="1460">
                  <c:v>33.180500000000002</c:v>
                </c:pt>
                <c:pt idx="1461">
                  <c:v>33.188400000000001</c:v>
                </c:pt>
                <c:pt idx="1462">
                  <c:v>33.195900000000002</c:v>
                </c:pt>
                <c:pt idx="1463">
                  <c:v>33.202100000000002</c:v>
                </c:pt>
                <c:pt idx="1464">
                  <c:v>33.202300000000001</c:v>
                </c:pt>
                <c:pt idx="1465">
                  <c:v>33.200699999999998</c:v>
                </c:pt>
                <c:pt idx="1466">
                  <c:v>33.197499999999998</c:v>
                </c:pt>
                <c:pt idx="1467">
                  <c:v>33.198099999999997</c:v>
                </c:pt>
                <c:pt idx="1468">
                  <c:v>33.2014</c:v>
                </c:pt>
                <c:pt idx="1469">
                  <c:v>33.2072</c:v>
                </c:pt>
                <c:pt idx="1470">
                  <c:v>33.213200000000001</c:v>
                </c:pt>
                <c:pt idx="1471">
                  <c:v>33.216900000000003</c:v>
                </c:pt>
                <c:pt idx="1472">
                  <c:v>33.218600000000002</c:v>
                </c:pt>
                <c:pt idx="1473">
                  <c:v>33.217199999999998</c:v>
                </c:pt>
                <c:pt idx="1474">
                  <c:v>33.216200000000001</c:v>
                </c:pt>
                <c:pt idx="1475">
                  <c:v>33.216000000000001</c:v>
                </c:pt>
                <c:pt idx="1476">
                  <c:v>33.218899999999998</c:v>
                </c:pt>
                <c:pt idx="1477">
                  <c:v>33.222299999999997</c:v>
                </c:pt>
                <c:pt idx="1478">
                  <c:v>33.2254</c:v>
                </c:pt>
                <c:pt idx="1479">
                  <c:v>33.226100000000002</c:v>
                </c:pt>
                <c:pt idx="1480">
                  <c:v>33.226700000000001</c:v>
                </c:pt>
                <c:pt idx="1481">
                  <c:v>33.227800000000002</c:v>
                </c:pt>
                <c:pt idx="1482">
                  <c:v>33.230899999999998</c:v>
                </c:pt>
                <c:pt idx="1483">
                  <c:v>33.234099999999998</c:v>
                </c:pt>
                <c:pt idx="1484">
                  <c:v>33.236499999999999</c:v>
                </c:pt>
                <c:pt idx="1485">
                  <c:v>33.236400000000003</c:v>
                </c:pt>
                <c:pt idx="1486">
                  <c:v>33.2346</c:v>
                </c:pt>
                <c:pt idx="1487">
                  <c:v>33.232799999999997</c:v>
                </c:pt>
                <c:pt idx="1488">
                  <c:v>33.232399999999998</c:v>
                </c:pt>
                <c:pt idx="1489">
                  <c:v>33.234999999999999</c:v>
                </c:pt>
                <c:pt idx="1490">
                  <c:v>33.238399999999999</c:v>
                </c:pt>
                <c:pt idx="1491">
                  <c:v>33.241700000000002</c:v>
                </c:pt>
                <c:pt idx="1492">
                  <c:v>33.242699999999999</c:v>
                </c:pt>
                <c:pt idx="1493">
                  <c:v>33.242699999999999</c:v>
                </c:pt>
                <c:pt idx="1494">
                  <c:v>33.241700000000002</c:v>
                </c:pt>
                <c:pt idx="1495">
                  <c:v>33.241700000000002</c:v>
                </c:pt>
                <c:pt idx="1496">
                  <c:v>33.242199999999997</c:v>
                </c:pt>
                <c:pt idx="1497">
                  <c:v>33.243099999999998</c:v>
                </c:pt>
                <c:pt idx="1498">
                  <c:v>33.242699999999999</c:v>
                </c:pt>
                <c:pt idx="1499">
                  <c:v>33.241399999999999</c:v>
                </c:pt>
                <c:pt idx="1500">
                  <c:v>33.238399999999999</c:v>
                </c:pt>
                <c:pt idx="1501">
                  <c:v>33.235599999999998</c:v>
                </c:pt>
                <c:pt idx="1502">
                  <c:v>33.2333</c:v>
                </c:pt>
                <c:pt idx="1503">
                  <c:v>33.233499999999999</c:v>
                </c:pt>
                <c:pt idx="1504">
                  <c:v>33.235199999999999</c:v>
                </c:pt>
                <c:pt idx="1505">
                  <c:v>33.237699999999997</c:v>
                </c:pt>
                <c:pt idx="1506">
                  <c:v>33.239100000000001</c:v>
                </c:pt>
                <c:pt idx="1507">
                  <c:v>33.238799999999998</c:v>
                </c:pt>
                <c:pt idx="1508">
                  <c:v>33.237299999999998</c:v>
                </c:pt>
                <c:pt idx="1509">
                  <c:v>33.235599999999998</c:v>
                </c:pt>
                <c:pt idx="1510">
                  <c:v>33.234200000000001</c:v>
                </c:pt>
                <c:pt idx="1511">
                  <c:v>33.232999999999997</c:v>
                </c:pt>
                <c:pt idx="1512">
                  <c:v>33.229700000000001</c:v>
                </c:pt>
                <c:pt idx="1513">
                  <c:v>33.225900000000003</c:v>
                </c:pt>
                <c:pt idx="1514">
                  <c:v>33.221400000000003</c:v>
                </c:pt>
                <c:pt idx="1515">
                  <c:v>33.220799999999997</c:v>
                </c:pt>
                <c:pt idx="1516">
                  <c:v>33.221800000000002</c:v>
                </c:pt>
                <c:pt idx="1517">
                  <c:v>33.225000000000001</c:v>
                </c:pt>
                <c:pt idx="1518">
                  <c:v>33.2254</c:v>
                </c:pt>
                <c:pt idx="1519">
                  <c:v>33.223700000000001</c:v>
                </c:pt>
                <c:pt idx="1520">
                  <c:v>33.218400000000003</c:v>
                </c:pt>
                <c:pt idx="1521">
                  <c:v>33.213900000000002</c:v>
                </c:pt>
                <c:pt idx="1522">
                  <c:v>33.210599999999999</c:v>
                </c:pt>
                <c:pt idx="1523">
                  <c:v>33.2102</c:v>
                </c:pt>
                <c:pt idx="1524">
                  <c:v>33.209499999999998</c:v>
                </c:pt>
                <c:pt idx="1525">
                  <c:v>33.208199999999998</c:v>
                </c:pt>
                <c:pt idx="1526">
                  <c:v>33.204799999999999</c:v>
                </c:pt>
                <c:pt idx="1527">
                  <c:v>33.202100000000002</c:v>
                </c:pt>
                <c:pt idx="1528">
                  <c:v>33.1999</c:v>
                </c:pt>
                <c:pt idx="1529">
                  <c:v>33.198399999999999</c:v>
                </c:pt>
                <c:pt idx="1530">
                  <c:v>33.1952</c:v>
                </c:pt>
                <c:pt idx="1531">
                  <c:v>33.190300000000001</c:v>
                </c:pt>
                <c:pt idx="1532">
                  <c:v>33.184399999999997</c:v>
                </c:pt>
                <c:pt idx="1533">
                  <c:v>33.1798</c:v>
                </c:pt>
                <c:pt idx="1534">
                  <c:v>33.177900000000001</c:v>
                </c:pt>
                <c:pt idx="1535">
                  <c:v>33.177799999999998</c:v>
                </c:pt>
                <c:pt idx="1536">
                  <c:v>33.177999999999997</c:v>
                </c:pt>
                <c:pt idx="1537">
                  <c:v>33.177300000000002</c:v>
                </c:pt>
                <c:pt idx="1538">
                  <c:v>33.177300000000002</c:v>
                </c:pt>
                <c:pt idx="1539">
                  <c:v>33.177799999999998</c:v>
                </c:pt>
                <c:pt idx="1540">
                  <c:v>33.181100000000001</c:v>
                </c:pt>
                <c:pt idx="1541">
                  <c:v>33.183799999999998</c:v>
                </c:pt>
                <c:pt idx="1542">
                  <c:v>33.186</c:v>
                </c:pt>
                <c:pt idx="1543">
                  <c:v>33.182699999999997</c:v>
                </c:pt>
                <c:pt idx="1544">
                  <c:v>33.178100000000001</c:v>
                </c:pt>
                <c:pt idx="1545">
                  <c:v>33.171399999999998</c:v>
                </c:pt>
                <c:pt idx="1546">
                  <c:v>33.1676</c:v>
                </c:pt>
                <c:pt idx="1547">
                  <c:v>33.165599999999998</c:v>
                </c:pt>
                <c:pt idx="1548">
                  <c:v>33.167299999999997</c:v>
                </c:pt>
                <c:pt idx="1549">
                  <c:v>33.168100000000003</c:v>
                </c:pt>
                <c:pt idx="1550">
                  <c:v>33.168399999999998</c:v>
                </c:pt>
                <c:pt idx="1551">
                  <c:v>33.163899999999998</c:v>
                </c:pt>
                <c:pt idx="1552">
                  <c:v>33.158499999999997</c:v>
                </c:pt>
                <c:pt idx="1553">
                  <c:v>33.151899999999998</c:v>
                </c:pt>
                <c:pt idx="1554">
                  <c:v>33.146000000000001</c:v>
                </c:pt>
                <c:pt idx="1555">
                  <c:v>33.140999999999998</c:v>
                </c:pt>
                <c:pt idx="1556">
                  <c:v>33.139200000000002</c:v>
                </c:pt>
                <c:pt idx="1557">
                  <c:v>33.1402</c:v>
                </c:pt>
                <c:pt idx="1558">
                  <c:v>33.143300000000004</c:v>
                </c:pt>
                <c:pt idx="1559">
                  <c:v>33.145299999999999</c:v>
                </c:pt>
                <c:pt idx="1560">
                  <c:v>33.145000000000003</c:v>
                </c:pt>
                <c:pt idx="1561">
                  <c:v>33.140900000000002</c:v>
                </c:pt>
                <c:pt idx="1562">
                  <c:v>33.134700000000002</c:v>
                </c:pt>
                <c:pt idx="1563">
                  <c:v>33.128100000000003</c:v>
                </c:pt>
                <c:pt idx="1564">
                  <c:v>33.122700000000002</c:v>
                </c:pt>
                <c:pt idx="1565">
                  <c:v>33.117699999999999</c:v>
                </c:pt>
                <c:pt idx="1566">
                  <c:v>33.113100000000003</c:v>
                </c:pt>
                <c:pt idx="1567">
                  <c:v>33.107900000000001</c:v>
                </c:pt>
                <c:pt idx="1568">
                  <c:v>33.102499999999999</c:v>
                </c:pt>
                <c:pt idx="1569">
                  <c:v>33.096699999999998</c:v>
                </c:pt>
                <c:pt idx="1570">
                  <c:v>33.091299999999997</c:v>
                </c:pt>
                <c:pt idx="1571">
                  <c:v>33.086300000000001</c:v>
                </c:pt>
                <c:pt idx="1572">
                  <c:v>33.083799999999997</c:v>
                </c:pt>
                <c:pt idx="1573">
                  <c:v>33.082599999999999</c:v>
                </c:pt>
                <c:pt idx="1574">
                  <c:v>33.082900000000002</c:v>
                </c:pt>
                <c:pt idx="1575">
                  <c:v>33.083199999999998</c:v>
                </c:pt>
                <c:pt idx="1576">
                  <c:v>33.082999999999998</c:v>
                </c:pt>
                <c:pt idx="1577">
                  <c:v>33.080800000000004</c:v>
                </c:pt>
                <c:pt idx="1578">
                  <c:v>33.076500000000003</c:v>
                </c:pt>
                <c:pt idx="1579">
                  <c:v>33.070700000000002</c:v>
                </c:pt>
                <c:pt idx="1580">
                  <c:v>33.0627</c:v>
                </c:pt>
                <c:pt idx="1581">
                  <c:v>33.055100000000003</c:v>
                </c:pt>
                <c:pt idx="1582">
                  <c:v>33.048900000000003</c:v>
                </c:pt>
                <c:pt idx="1583">
                  <c:v>33.045200000000001</c:v>
                </c:pt>
                <c:pt idx="1584">
                  <c:v>33.0428</c:v>
                </c:pt>
                <c:pt idx="1585">
                  <c:v>33.041400000000003</c:v>
                </c:pt>
                <c:pt idx="1586">
                  <c:v>33.039900000000003</c:v>
                </c:pt>
                <c:pt idx="1587">
                  <c:v>33.0381</c:v>
                </c:pt>
                <c:pt idx="1588">
                  <c:v>33.035899999999998</c:v>
                </c:pt>
                <c:pt idx="1589">
                  <c:v>33.033499999999997</c:v>
                </c:pt>
                <c:pt idx="1590">
                  <c:v>33.028799999999997</c:v>
                </c:pt>
                <c:pt idx="1591">
                  <c:v>33.022399999999998</c:v>
                </c:pt>
                <c:pt idx="1592">
                  <c:v>33.0137</c:v>
                </c:pt>
                <c:pt idx="1593">
                  <c:v>33.003399999999999</c:v>
                </c:pt>
                <c:pt idx="1594">
                  <c:v>32.992800000000003</c:v>
                </c:pt>
                <c:pt idx="1595">
                  <c:v>32.982999999999997</c:v>
                </c:pt>
                <c:pt idx="1596">
                  <c:v>32.9756</c:v>
                </c:pt>
                <c:pt idx="1597">
                  <c:v>32.971200000000003</c:v>
                </c:pt>
                <c:pt idx="1598">
                  <c:v>32.972999999999999</c:v>
                </c:pt>
                <c:pt idx="1599">
                  <c:v>32.976799999999997</c:v>
                </c:pt>
                <c:pt idx="1600">
                  <c:v>32.981900000000003</c:v>
                </c:pt>
                <c:pt idx="1601">
                  <c:v>32.984000000000002</c:v>
                </c:pt>
                <c:pt idx="1602">
                  <c:v>32.981900000000003</c:v>
                </c:pt>
                <c:pt idx="1603">
                  <c:v>32.9758</c:v>
                </c:pt>
                <c:pt idx="1604">
                  <c:v>32.968299999999999</c:v>
                </c:pt>
                <c:pt idx="1605">
                  <c:v>32.961599999999997</c:v>
                </c:pt>
                <c:pt idx="1606">
                  <c:v>32.955599999999997</c:v>
                </c:pt>
                <c:pt idx="1607">
                  <c:v>32.950800000000001</c:v>
                </c:pt>
                <c:pt idx="1608">
                  <c:v>32.9465</c:v>
                </c:pt>
                <c:pt idx="1609">
                  <c:v>32.942399999999999</c:v>
                </c:pt>
                <c:pt idx="1610">
                  <c:v>32.937800000000003</c:v>
                </c:pt>
                <c:pt idx="1611">
                  <c:v>32.9328</c:v>
                </c:pt>
                <c:pt idx="1612">
                  <c:v>32.927100000000003</c:v>
                </c:pt>
                <c:pt idx="1613">
                  <c:v>32.922499999999999</c:v>
                </c:pt>
                <c:pt idx="1614">
                  <c:v>32.918500000000002</c:v>
                </c:pt>
                <c:pt idx="1615">
                  <c:v>32.918399999999998</c:v>
                </c:pt>
                <c:pt idx="1616">
                  <c:v>32.917999999999999</c:v>
                </c:pt>
                <c:pt idx="1617">
                  <c:v>32.916800000000002</c:v>
                </c:pt>
                <c:pt idx="1618">
                  <c:v>32.911499999999997</c:v>
                </c:pt>
                <c:pt idx="1619">
                  <c:v>32.903199999999998</c:v>
                </c:pt>
                <c:pt idx="1620">
                  <c:v>32.8919</c:v>
                </c:pt>
                <c:pt idx="1621">
                  <c:v>32.881100000000004</c:v>
                </c:pt>
                <c:pt idx="1622">
                  <c:v>32.874400000000001</c:v>
                </c:pt>
                <c:pt idx="1623">
                  <c:v>32.870899999999999</c:v>
                </c:pt>
                <c:pt idx="1624">
                  <c:v>32.870699999999999</c:v>
                </c:pt>
                <c:pt idx="1625">
                  <c:v>32.871000000000002</c:v>
                </c:pt>
                <c:pt idx="1626">
                  <c:v>32.871099999999998</c:v>
                </c:pt>
                <c:pt idx="1627">
                  <c:v>32.867899999999999</c:v>
                </c:pt>
                <c:pt idx="1628">
                  <c:v>32.863900000000001</c:v>
                </c:pt>
                <c:pt idx="1629">
                  <c:v>32.858400000000003</c:v>
                </c:pt>
                <c:pt idx="1630">
                  <c:v>32.852699999999999</c:v>
                </c:pt>
                <c:pt idx="1631">
                  <c:v>32.847099999999998</c:v>
                </c:pt>
                <c:pt idx="1632">
                  <c:v>32.840699999999998</c:v>
                </c:pt>
                <c:pt idx="1633">
                  <c:v>32.8337</c:v>
                </c:pt>
                <c:pt idx="1634">
                  <c:v>32.8249</c:v>
                </c:pt>
                <c:pt idx="1635">
                  <c:v>32.816400000000002</c:v>
                </c:pt>
                <c:pt idx="1636">
                  <c:v>32.808199999999999</c:v>
                </c:pt>
                <c:pt idx="1637">
                  <c:v>32.8035</c:v>
                </c:pt>
                <c:pt idx="1638">
                  <c:v>32.799999999999997</c:v>
                </c:pt>
                <c:pt idx="1639">
                  <c:v>32.798299999999998</c:v>
                </c:pt>
                <c:pt idx="1640">
                  <c:v>32.795400000000001</c:v>
                </c:pt>
                <c:pt idx="1641">
                  <c:v>32.7898</c:v>
                </c:pt>
                <c:pt idx="1642">
                  <c:v>32.783099999999997</c:v>
                </c:pt>
                <c:pt idx="1643">
                  <c:v>32.775500000000001</c:v>
                </c:pt>
                <c:pt idx="1644">
                  <c:v>32.771999999999998</c:v>
                </c:pt>
                <c:pt idx="1645">
                  <c:v>32.7699</c:v>
                </c:pt>
                <c:pt idx="1646">
                  <c:v>32.772599999999997</c:v>
                </c:pt>
                <c:pt idx="1647">
                  <c:v>32.774700000000003</c:v>
                </c:pt>
                <c:pt idx="1648">
                  <c:v>32.775599999999997</c:v>
                </c:pt>
                <c:pt idx="1649">
                  <c:v>32.772500000000001</c:v>
                </c:pt>
                <c:pt idx="1650">
                  <c:v>32.766500000000001</c:v>
                </c:pt>
                <c:pt idx="1651">
                  <c:v>32.756599999999999</c:v>
                </c:pt>
                <c:pt idx="1652">
                  <c:v>32.746000000000002</c:v>
                </c:pt>
                <c:pt idx="1653">
                  <c:v>32.736499999999999</c:v>
                </c:pt>
                <c:pt idx="1654">
                  <c:v>32.7286</c:v>
                </c:pt>
                <c:pt idx="1655">
                  <c:v>32.724200000000003</c:v>
                </c:pt>
                <c:pt idx="1656">
                  <c:v>32.722200000000001</c:v>
                </c:pt>
                <c:pt idx="1657">
                  <c:v>32.721800000000002</c:v>
                </c:pt>
                <c:pt idx="1658">
                  <c:v>32.7209</c:v>
                </c:pt>
                <c:pt idx="1659">
                  <c:v>32.7196</c:v>
                </c:pt>
                <c:pt idx="1660">
                  <c:v>32.714599999999997</c:v>
                </c:pt>
                <c:pt idx="1661">
                  <c:v>32.708300000000001</c:v>
                </c:pt>
                <c:pt idx="1662">
                  <c:v>32.698500000000003</c:v>
                </c:pt>
                <c:pt idx="1663">
                  <c:v>32.686799999999998</c:v>
                </c:pt>
                <c:pt idx="1664">
                  <c:v>32.673499999999997</c:v>
                </c:pt>
                <c:pt idx="1665">
                  <c:v>32.661099999999998</c:v>
                </c:pt>
                <c:pt idx="1666">
                  <c:v>32.6492</c:v>
                </c:pt>
                <c:pt idx="1667">
                  <c:v>32.642699999999998</c:v>
                </c:pt>
                <c:pt idx="1668">
                  <c:v>32.636899999999997</c:v>
                </c:pt>
                <c:pt idx="1669">
                  <c:v>32.633699999999997</c:v>
                </c:pt>
                <c:pt idx="1670">
                  <c:v>32.6295</c:v>
                </c:pt>
                <c:pt idx="1671">
                  <c:v>32.624200000000002</c:v>
                </c:pt>
                <c:pt idx="1672">
                  <c:v>32.6175</c:v>
                </c:pt>
                <c:pt idx="1673">
                  <c:v>32.609900000000003</c:v>
                </c:pt>
                <c:pt idx="1674">
                  <c:v>32.604999999999997</c:v>
                </c:pt>
                <c:pt idx="1675">
                  <c:v>32.6008</c:v>
                </c:pt>
                <c:pt idx="1676">
                  <c:v>32.601999999999997</c:v>
                </c:pt>
                <c:pt idx="1677">
                  <c:v>32.603099999999998</c:v>
                </c:pt>
                <c:pt idx="1678">
                  <c:v>32.604100000000003</c:v>
                </c:pt>
                <c:pt idx="1679">
                  <c:v>32.601700000000001</c:v>
                </c:pt>
                <c:pt idx="1680">
                  <c:v>32.595599999999997</c:v>
                </c:pt>
                <c:pt idx="1681">
                  <c:v>32.586599999999997</c:v>
                </c:pt>
                <c:pt idx="1682">
                  <c:v>32.5762</c:v>
                </c:pt>
                <c:pt idx="1683">
                  <c:v>32.569499999999998</c:v>
                </c:pt>
                <c:pt idx="1684">
                  <c:v>32.563600000000001</c:v>
                </c:pt>
                <c:pt idx="1685">
                  <c:v>32.562899999999999</c:v>
                </c:pt>
                <c:pt idx="1686">
                  <c:v>32.561500000000002</c:v>
                </c:pt>
                <c:pt idx="1687">
                  <c:v>32.558</c:v>
                </c:pt>
                <c:pt idx="1688">
                  <c:v>32.550199999999997</c:v>
                </c:pt>
                <c:pt idx="1689">
                  <c:v>32.537100000000002</c:v>
                </c:pt>
                <c:pt idx="1690">
                  <c:v>32.520800000000001</c:v>
                </c:pt>
                <c:pt idx="1691">
                  <c:v>32.502699999999997</c:v>
                </c:pt>
                <c:pt idx="1692">
                  <c:v>32.488999999999997</c:v>
                </c:pt>
                <c:pt idx="1693">
                  <c:v>32.476300000000002</c:v>
                </c:pt>
                <c:pt idx="1694">
                  <c:v>32.471899999999998</c:v>
                </c:pt>
                <c:pt idx="1695">
                  <c:v>32.468000000000004</c:v>
                </c:pt>
                <c:pt idx="1696">
                  <c:v>32.466799999999999</c:v>
                </c:pt>
                <c:pt idx="1697">
                  <c:v>32.465699999999998</c:v>
                </c:pt>
                <c:pt idx="1698">
                  <c:v>32.4651</c:v>
                </c:pt>
                <c:pt idx="1699">
                  <c:v>32.465400000000002</c:v>
                </c:pt>
                <c:pt idx="1700">
                  <c:v>32.466500000000003</c:v>
                </c:pt>
                <c:pt idx="1701">
                  <c:v>32.4681</c:v>
                </c:pt>
                <c:pt idx="1702">
                  <c:v>32.469799999999999</c:v>
                </c:pt>
                <c:pt idx="1703">
                  <c:v>32.470300000000002</c:v>
                </c:pt>
                <c:pt idx="1704">
                  <c:v>32.470500000000001</c:v>
                </c:pt>
                <c:pt idx="1705">
                  <c:v>32.470199999999998</c:v>
                </c:pt>
                <c:pt idx="1706">
                  <c:v>32.47</c:v>
                </c:pt>
                <c:pt idx="1707">
                  <c:v>32.47</c:v>
                </c:pt>
                <c:pt idx="1708">
                  <c:v>32.4696</c:v>
                </c:pt>
                <c:pt idx="1709">
                  <c:v>32.468400000000003</c:v>
                </c:pt>
                <c:pt idx="1710">
                  <c:v>32.466200000000001</c:v>
                </c:pt>
                <c:pt idx="1711">
                  <c:v>32.463000000000001</c:v>
                </c:pt>
                <c:pt idx="1712">
                  <c:v>32.4587</c:v>
                </c:pt>
                <c:pt idx="1713">
                  <c:v>32.453699999999998</c:v>
                </c:pt>
                <c:pt idx="1714">
                  <c:v>32.447099999999999</c:v>
                </c:pt>
                <c:pt idx="1715">
                  <c:v>32.440100000000001</c:v>
                </c:pt>
                <c:pt idx="1716">
                  <c:v>32.432000000000002</c:v>
                </c:pt>
                <c:pt idx="1717">
                  <c:v>32.424100000000003</c:v>
                </c:pt>
                <c:pt idx="1718">
                  <c:v>32.418399999999998</c:v>
                </c:pt>
                <c:pt idx="1719">
                  <c:v>32.413899999999998</c:v>
                </c:pt>
                <c:pt idx="1720">
                  <c:v>32.4129</c:v>
                </c:pt>
                <c:pt idx="1721">
                  <c:v>32.411999999999999</c:v>
                </c:pt>
                <c:pt idx="1722">
                  <c:v>32.411299999999997</c:v>
                </c:pt>
                <c:pt idx="1723">
                  <c:v>32.406799999999997</c:v>
                </c:pt>
                <c:pt idx="1724">
                  <c:v>32.398699999999998</c:v>
                </c:pt>
                <c:pt idx="1725">
                  <c:v>32.386600000000001</c:v>
                </c:pt>
                <c:pt idx="1726">
                  <c:v>32.372300000000003</c:v>
                </c:pt>
                <c:pt idx="1727">
                  <c:v>32.359499999999997</c:v>
                </c:pt>
                <c:pt idx="1728">
                  <c:v>32.347099999999998</c:v>
                </c:pt>
                <c:pt idx="1729">
                  <c:v>32.339199999999998</c:v>
                </c:pt>
                <c:pt idx="1730">
                  <c:v>32.332000000000001</c:v>
                </c:pt>
                <c:pt idx="1731">
                  <c:v>32.328499999999998</c:v>
                </c:pt>
                <c:pt idx="1732">
                  <c:v>32.325499999999998</c:v>
                </c:pt>
                <c:pt idx="1733">
                  <c:v>32.325499999999998</c:v>
                </c:pt>
                <c:pt idx="1734">
                  <c:v>32.325099999999999</c:v>
                </c:pt>
                <c:pt idx="1735">
                  <c:v>32.323700000000002</c:v>
                </c:pt>
                <c:pt idx="1736">
                  <c:v>32.32</c:v>
                </c:pt>
                <c:pt idx="1737">
                  <c:v>32.3123</c:v>
                </c:pt>
                <c:pt idx="1738">
                  <c:v>32.304699999999997</c:v>
                </c:pt>
                <c:pt idx="1739">
                  <c:v>32.297499999999999</c:v>
                </c:pt>
                <c:pt idx="1740">
                  <c:v>32.295400000000001</c:v>
                </c:pt>
                <c:pt idx="1741">
                  <c:v>32.297499999999999</c:v>
                </c:pt>
                <c:pt idx="1742">
                  <c:v>32.302399999999999</c:v>
                </c:pt>
                <c:pt idx="1743">
                  <c:v>32.308799999999998</c:v>
                </c:pt>
                <c:pt idx="1744">
                  <c:v>32.311</c:v>
                </c:pt>
                <c:pt idx="1745">
                  <c:v>32.311999999999998</c:v>
                </c:pt>
                <c:pt idx="1746">
                  <c:v>32.306199999999997</c:v>
                </c:pt>
                <c:pt idx="1747">
                  <c:v>32.299300000000002</c:v>
                </c:pt>
                <c:pt idx="1748">
                  <c:v>32.288600000000002</c:v>
                </c:pt>
                <c:pt idx="1749">
                  <c:v>32.277799999999999</c:v>
                </c:pt>
                <c:pt idx="1750">
                  <c:v>32.269300000000001</c:v>
                </c:pt>
                <c:pt idx="1751">
                  <c:v>32.261499999999998</c:v>
                </c:pt>
                <c:pt idx="1752">
                  <c:v>32.258099999999999</c:v>
                </c:pt>
                <c:pt idx="1753">
                  <c:v>32.254800000000003</c:v>
                </c:pt>
                <c:pt idx="1754">
                  <c:v>32.251800000000003</c:v>
                </c:pt>
                <c:pt idx="1755">
                  <c:v>32.247999999999998</c:v>
                </c:pt>
                <c:pt idx="1756">
                  <c:v>32.242199999999997</c:v>
                </c:pt>
                <c:pt idx="1757">
                  <c:v>32.2363</c:v>
                </c:pt>
                <c:pt idx="1758">
                  <c:v>32.230400000000003</c:v>
                </c:pt>
                <c:pt idx="1759">
                  <c:v>32.225900000000003</c:v>
                </c:pt>
                <c:pt idx="1760">
                  <c:v>32.223500000000001</c:v>
                </c:pt>
                <c:pt idx="1761">
                  <c:v>32.222499999999997</c:v>
                </c:pt>
                <c:pt idx="1762">
                  <c:v>32.223100000000002</c:v>
                </c:pt>
                <c:pt idx="1763">
                  <c:v>32.223500000000001</c:v>
                </c:pt>
                <c:pt idx="1764">
                  <c:v>32.223700000000001</c:v>
                </c:pt>
                <c:pt idx="1765">
                  <c:v>32.221600000000002</c:v>
                </c:pt>
                <c:pt idx="1766">
                  <c:v>32.218299999999999</c:v>
                </c:pt>
                <c:pt idx="1767">
                  <c:v>32.212899999999998</c:v>
                </c:pt>
                <c:pt idx="1768">
                  <c:v>32.206600000000002</c:v>
                </c:pt>
                <c:pt idx="1769">
                  <c:v>32.202100000000002</c:v>
                </c:pt>
                <c:pt idx="1770">
                  <c:v>32.198300000000003</c:v>
                </c:pt>
                <c:pt idx="1771">
                  <c:v>32.1997</c:v>
                </c:pt>
                <c:pt idx="1772">
                  <c:v>32.202399999999997</c:v>
                </c:pt>
                <c:pt idx="1773">
                  <c:v>32.207299999999996</c:v>
                </c:pt>
                <c:pt idx="1774">
                  <c:v>32.212600000000002</c:v>
                </c:pt>
                <c:pt idx="1775">
                  <c:v>32.215000000000003</c:v>
                </c:pt>
                <c:pt idx="1776">
                  <c:v>32.216999999999999</c:v>
                </c:pt>
                <c:pt idx="1777">
                  <c:v>32.214399999999998</c:v>
                </c:pt>
                <c:pt idx="1778">
                  <c:v>32.211500000000001</c:v>
                </c:pt>
                <c:pt idx="1779">
                  <c:v>32.204099999999997</c:v>
                </c:pt>
                <c:pt idx="1780">
                  <c:v>32.1965</c:v>
                </c:pt>
                <c:pt idx="1781">
                  <c:v>32.187199999999997</c:v>
                </c:pt>
                <c:pt idx="1782">
                  <c:v>32.178100000000001</c:v>
                </c:pt>
                <c:pt idx="1783">
                  <c:v>32.1721</c:v>
                </c:pt>
                <c:pt idx="1784">
                  <c:v>32.166400000000003</c:v>
                </c:pt>
                <c:pt idx="1785">
                  <c:v>32.1648</c:v>
                </c:pt>
                <c:pt idx="1786">
                  <c:v>32.1633</c:v>
                </c:pt>
                <c:pt idx="1787">
                  <c:v>32.1629</c:v>
                </c:pt>
                <c:pt idx="1788">
                  <c:v>32.162199999999999</c:v>
                </c:pt>
                <c:pt idx="1789">
                  <c:v>32.158900000000003</c:v>
                </c:pt>
                <c:pt idx="1790">
                  <c:v>32.155099999999997</c:v>
                </c:pt>
                <c:pt idx="1791">
                  <c:v>32.148000000000003</c:v>
                </c:pt>
                <c:pt idx="1792">
                  <c:v>32.140799999999999</c:v>
                </c:pt>
                <c:pt idx="1793">
                  <c:v>32.133200000000002</c:v>
                </c:pt>
                <c:pt idx="1794">
                  <c:v>32.125700000000002</c:v>
                </c:pt>
                <c:pt idx="1795">
                  <c:v>32.119399999999999</c:v>
                </c:pt>
                <c:pt idx="1796">
                  <c:v>32.113300000000002</c:v>
                </c:pt>
                <c:pt idx="1797">
                  <c:v>32.108499999999999</c:v>
                </c:pt>
                <c:pt idx="1798">
                  <c:v>32.103999999999999</c:v>
                </c:pt>
                <c:pt idx="1799">
                  <c:v>32.101100000000002</c:v>
                </c:pt>
                <c:pt idx="1800">
                  <c:v>32.098199999999999</c:v>
                </c:pt>
                <c:pt idx="1801">
                  <c:v>32.094900000000003</c:v>
                </c:pt>
                <c:pt idx="1802">
                  <c:v>32.091299999999997</c:v>
                </c:pt>
                <c:pt idx="1803">
                  <c:v>32.086199999999998</c:v>
                </c:pt>
                <c:pt idx="1804">
                  <c:v>32.081600000000002</c:v>
                </c:pt>
                <c:pt idx="1805">
                  <c:v>32.0792</c:v>
                </c:pt>
                <c:pt idx="1806">
                  <c:v>32.077399999999997</c:v>
                </c:pt>
                <c:pt idx="1807">
                  <c:v>32.079000000000001</c:v>
                </c:pt>
                <c:pt idx="1808">
                  <c:v>32.08</c:v>
                </c:pt>
                <c:pt idx="1809">
                  <c:v>32.077300000000001</c:v>
                </c:pt>
                <c:pt idx="1810">
                  <c:v>32.073300000000003</c:v>
                </c:pt>
                <c:pt idx="1811">
                  <c:v>32.060400000000001</c:v>
                </c:pt>
                <c:pt idx="1812">
                  <c:v>32.046900000000001</c:v>
                </c:pt>
                <c:pt idx="1813">
                  <c:v>32.028799999999997</c:v>
                </c:pt>
                <c:pt idx="1814">
                  <c:v>32.010800000000003</c:v>
                </c:pt>
                <c:pt idx="1815">
                  <c:v>31.994800000000001</c:v>
                </c:pt>
                <c:pt idx="1816">
                  <c:v>31.979299999999999</c:v>
                </c:pt>
                <c:pt idx="1817">
                  <c:v>31.970199999999998</c:v>
                </c:pt>
                <c:pt idx="1818">
                  <c:v>31.961500000000001</c:v>
                </c:pt>
                <c:pt idx="1819">
                  <c:v>31.961500000000001</c:v>
                </c:pt>
                <c:pt idx="1820">
                  <c:v>31.961500000000001</c:v>
                </c:pt>
                <c:pt idx="1821">
                  <c:v>31.9665</c:v>
                </c:pt>
                <c:pt idx="1822">
                  <c:v>31.971499999999999</c:v>
                </c:pt>
                <c:pt idx="1823">
                  <c:v>31.974499999999999</c:v>
                </c:pt>
                <c:pt idx="1824">
                  <c:v>31.977499999999999</c:v>
                </c:pt>
                <c:pt idx="1825">
                  <c:v>31.975000000000001</c:v>
                </c:pt>
                <c:pt idx="1826">
                  <c:v>31.972100000000001</c:v>
                </c:pt>
                <c:pt idx="1827">
                  <c:v>31.965699999999998</c:v>
                </c:pt>
                <c:pt idx="1828">
                  <c:v>31.9588</c:v>
                </c:pt>
                <c:pt idx="1829">
                  <c:v>31.9528</c:v>
                </c:pt>
                <c:pt idx="1830">
                  <c:v>31.946999999999999</c:v>
                </c:pt>
                <c:pt idx="1831">
                  <c:v>31.941800000000001</c:v>
                </c:pt>
                <c:pt idx="1832">
                  <c:v>31.936699999999998</c:v>
                </c:pt>
                <c:pt idx="1833">
                  <c:v>31.929300000000001</c:v>
                </c:pt>
                <c:pt idx="1834">
                  <c:v>31.921099999999999</c:v>
                </c:pt>
                <c:pt idx="1835">
                  <c:v>31.913</c:v>
                </c:pt>
                <c:pt idx="1836">
                  <c:v>31.904900000000001</c:v>
                </c:pt>
                <c:pt idx="1837">
                  <c:v>31.899899999999999</c:v>
                </c:pt>
                <c:pt idx="1838">
                  <c:v>31.896599999999999</c:v>
                </c:pt>
                <c:pt idx="1839">
                  <c:v>31.894300000000001</c:v>
                </c:pt>
                <c:pt idx="1840">
                  <c:v>31.892499999999998</c:v>
                </c:pt>
                <c:pt idx="1841">
                  <c:v>31.889500000000002</c:v>
                </c:pt>
                <c:pt idx="1842">
                  <c:v>31.885200000000001</c:v>
                </c:pt>
                <c:pt idx="1843">
                  <c:v>31.880400000000002</c:v>
                </c:pt>
                <c:pt idx="1844">
                  <c:v>31.875</c:v>
                </c:pt>
                <c:pt idx="1845">
                  <c:v>31.869599999999998</c:v>
                </c:pt>
                <c:pt idx="1846">
                  <c:v>31.8643</c:v>
                </c:pt>
                <c:pt idx="1847">
                  <c:v>31.8584</c:v>
                </c:pt>
                <c:pt idx="1848">
                  <c:v>31.850899999999999</c:v>
                </c:pt>
                <c:pt idx="1849">
                  <c:v>31.8429</c:v>
                </c:pt>
                <c:pt idx="1850">
                  <c:v>31.8325</c:v>
                </c:pt>
                <c:pt idx="1851">
                  <c:v>31.822199999999999</c:v>
                </c:pt>
                <c:pt idx="1852">
                  <c:v>31.8125</c:v>
                </c:pt>
                <c:pt idx="1853">
                  <c:v>31.802700000000002</c:v>
                </c:pt>
                <c:pt idx="1854">
                  <c:v>31.798100000000002</c:v>
                </c:pt>
                <c:pt idx="1855">
                  <c:v>31.793600000000001</c:v>
                </c:pt>
                <c:pt idx="1856">
                  <c:v>31.794</c:v>
                </c:pt>
                <c:pt idx="1857">
                  <c:v>31.794899999999998</c:v>
                </c:pt>
                <c:pt idx="1858">
                  <c:v>31.7957</c:v>
                </c:pt>
                <c:pt idx="1859">
                  <c:v>31.796299999999999</c:v>
                </c:pt>
                <c:pt idx="1860">
                  <c:v>31.792999999999999</c:v>
                </c:pt>
                <c:pt idx="1861">
                  <c:v>31.7879</c:v>
                </c:pt>
                <c:pt idx="1862">
                  <c:v>31.781700000000001</c:v>
                </c:pt>
                <c:pt idx="1863">
                  <c:v>31.774699999999999</c:v>
                </c:pt>
                <c:pt idx="1864">
                  <c:v>31.7698</c:v>
                </c:pt>
                <c:pt idx="1865">
                  <c:v>31.767099999999999</c:v>
                </c:pt>
                <c:pt idx="1866">
                  <c:v>31.7653</c:v>
                </c:pt>
                <c:pt idx="1867">
                  <c:v>31.764800000000001</c:v>
                </c:pt>
                <c:pt idx="1868">
                  <c:v>31.763200000000001</c:v>
                </c:pt>
                <c:pt idx="1869">
                  <c:v>31.758199999999999</c:v>
                </c:pt>
                <c:pt idx="1870">
                  <c:v>31.752700000000001</c:v>
                </c:pt>
                <c:pt idx="1871">
                  <c:v>31.7439</c:v>
                </c:pt>
                <c:pt idx="1872">
                  <c:v>31.735099999999999</c:v>
                </c:pt>
                <c:pt idx="1873">
                  <c:v>31.729399999999998</c:v>
                </c:pt>
                <c:pt idx="1874">
                  <c:v>31.723700000000001</c:v>
                </c:pt>
                <c:pt idx="1875">
                  <c:v>31.7225</c:v>
                </c:pt>
                <c:pt idx="1876">
                  <c:v>31.721800000000002</c:v>
                </c:pt>
                <c:pt idx="1877">
                  <c:v>31.7209</c:v>
                </c:pt>
                <c:pt idx="1878">
                  <c:v>31.720099999999999</c:v>
                </c:pt>
                <c:pt idx="1879">
                  <c:v>31.718599999999999</c:v>
                </c:pt>
                <c:pt idx="1880">
                  <c:v>31.716799999999999</c:v>
                </c:pt>
                <c:pt idx="1881">
                  <c:v>31.716100000000001</c:v>
                </c:pt>
                <c:pt idx="1882">
                  <c:v>31.7166</c:v>
                </c:pt>
                <c:pt idx="1883">
                  <c:v>31.716899999999999</c:v>
                </c:pt>
                <c:pt idx="1884">
                  <c:v>31.716799999999999</c:v>
                </c:pt>
                <c:pt idx="1885">
                  <c:v>31.715499999999999</c:v>
                </c:pt>
                <c:pt idx="1886">
                  <c:v>31.708300000000001</c:v>
                </c:pt>
                <c:pt idx="1887">
                  <c:v>31.700800000000001</c:v>
                </c:pt>
                <c:pt idx="1888">
                  <c:v>31.685400000000001</c:v>
                </c:pt>
                <c:pt idx="1889">
                  <c:v>31.670100000000001</c:v>
                </c:pt>
                <c:pt idx="1890">
                  <c:v>31.654</c:v>
                </c:pt>
                <c:pt idx="1891">
                  <c:v>31.637899999999998</c:v>
                </c:pt>
                <c:pt idx="1892">
                  <c:v>31.627199999999998</c:v>
                </c:pt>
                <c:pt idx="1893">
                  <c:v>31.6188</c:v>
                </c:pt>
                <c:pt idx="1894">
                  <c:v>31.614000000000001</c:v>
                </c:pt>
                <c:pt idx="1895">
                  <c:v>31.612200000000001</c:v>
                </c:pt>
                <c:pt idx="1896">
                  <c:v>31.6099</c:v>
                </c:pt>
                <c:pt idx="1897">
                  <c:v>31.6069</c:v>
                </c:pt>
                <c:pt idx="1898">
                  <c:v>31.603200000000001</c:v>
                </c:pt>
                <c:pt idx="1899">
                  <c:v>31.597300000000001</c:v>
                </c:pt>
                <c:pt idx="1900">
                  <c:v>31.5915</c:v>
                </c:pt>
                <c:pt idx="1901">
                  <c:v>31.585899999999999</c:v>
                </c:pt>
                <c:pt idx="1902">
                  <c:v>31.580400000000001</c:v>
                </c:pt>
                <c:pt idx="1903">
                  <c:v>31.575700000000001</c:v>
                </c:pt>
                <c:pt idx="1904">
                  <c:v>31.571000000000002</c:v>
                </c:pt>
                <c:pt idx="1905">
                  <c:v>31.565899999999999</c:v>
                </c:pt>
                <c:pt idx="1906">
                  <c:v>31.560400000000001</c:v>
                </c:pt>
                <c:pt idx="1907">
                  <c:v>31.554600000000001</c:v>
                </c:pt>
                <c:pt idx="1908">
                  <c:v>31.548500000000001</c:v>
                </c:pt>
                <c:pt idx="1909">
                  <c:v>31.542999999999999</c:v>
                </c:pt>
                <c:pt idx="1910">
                  <c:v>31.538900000000002</c:v>
                </c:pt>
                <c:pt idx="1911">
                  <c:v>31.534800000000001</c:v>
                </c:pt>
                <c:pt idx="1912">
                  <c:v>31.5306</c:v>
                </c:pt>
                <c:pt idx="1913">
                  <c:v>31.526499999999999</c:v>
                </c:pt>
                <c:pt idx="1914">
                  <c:v>31.516400000000001</c:v>
                </c:pt>
                <c:pt idx="1915">
                  <c:v>31.505800000000001</c:v>
                </c:pt>
                <c:pt idx="1916">
                  <c:v>31.493200000000002</c:v>
                </c:pt>
                <c:pt idx="1917">
                  <c:v>31.479800000000001</c:v>
                </c:pt>
                <c:pt idx="1918">
                  <c:v>31.470500000000001</c:v>
                </c:pt>
                <c:pt idx="1919">
                  <c:v>31.465199999999999</c:v>
                </c:pt>
                <c:pt idx="1920">
                  <c:v>31.4618</c:v>
                </c:pt>
                <c:pt idx="1921">
                  <c:v>31.463200000000001</c:v>
                </c:pt>
                <c:pt idx="1922">
                  <c:v>31.464300000000001</c:v>
                </c:pt>
                <c:pt idx="1923">
                  <c:v>31.462800000000001</c:v>
                </c:pt>
                <c:pt idx="1924">
                  <c:v>31.461200000000002</c:v>
                </c:pt>
                <c:pt idx="1925">
                  <c:v>31.456099999999999</c:v>
                </c:pt>
                <c:pt idx="1926">
                  <c:v>31.450399999999998</c:v>
                </c:pt>
                <c:pt idx="1927">
                  <c:v>31.4453</c:v>
                </c:pt>
                <c:pt idx="1928">
                  <c:v>31.4406</c:v>
                </c:pt>
                <c:pt idx="1929">
                  <c:v>31.436399999999999</c:v>
                </c:pt>
                <c:pt idx="1930">
                  <c:v>31.433</c:v>
                </c:pt>
                <c:pt idx="1931">
                  <c:v>31.428999999999998</c:v>
                </c:pt>
                <c:pt idx="1932">
                  <c:v>31.423100000000002</c:v>
                </c:pt>
                <c:pt idx="1933">
                  <c:v>31.417200000000001</c:v>
                </c:pt>
                <c:pt idx="1934">
                  <c:v>31.407299999999999</c:v>
                </c:pt>
                <c:pt idx="1935">
                  <c:v>31.397200000000002</c:v>
                </c:pt>
                <c:pt idx="1936">
                  <c:v>31.383700000000001</c:v>
                </c:pt>
                <c:pt idx="1937">
                  <c:v>31.369</c:v>
                </c:pt>
                <c:pt idx="1938">
                  <c:v>31.3521</c:v>
                </c:pt>
                <c:pt idx="1939">
                  <c:v>31.332699999999999</c:v>
                </c:pt>
                <c:pt idx="1940">
                  <c:v>31.313700000000001</c:v>
                </c:pt>
                <c:pt idx="1941">
                  <c:v>31.2957</c:v>
                </c:pt>
                <c:pt idx="1942">
                  <c:v>31.277799999999999</c:v>
                </c:pt>
                <c:pt idx="1943">
                  <c:v>31.269500000000001</c:v>
                </c:pt>
                <c:pt idx="1944">
                  <c:v>31.261600000000001</c:v>
                </c:pt>
                <c:pt idx="1945">
                  <c:v>31.259499999999999</c:v>
                </c:pt>
                <c:pt idx="1946">
                  <c:v>31.259599999999999</c:v>
                </c:pt>
                <c:pt idx="1947">
                  <c:v>31.259</c:v>
                </c:pt>
                <c:pt idx="1948">
                  <c:v>31.2575</c:v>
                </c:pt>
                <c:pt idx="1949">
                  <c:v>31.255600000000001</c:v>
                </c:pt>
                <c:pt idx="1950">
                  <c:v>31.2517</c:v>
                </c:pt>
                <c:pt idx="1951">
                  <c:v>31.247800000000002</c:v>
                </c:pt>
                <c:pt idx="1952">
                  <c:v>31.247199999999999</c:v>
                </c:pt>
                <c:pt idx="1953">
                  <c:v>31.2469</c:v>
                </c:pt>
                <c:pt idx="1954">
                  <c:v>31.247699999999998</c:v>
                </c:pt>
                <c:pt idx="1955">
                  <c:v>31.248999999999999</c:v>
                </c:pt>
                <c:pt idx="1956">
                  <c:v>31.248100000000001</c:v>
                </c:pt>
                <c:pt idx="1957">
                  <c:v>31.243400000000001</c:v>
                </c:pt>
                <c:pt idx="1958">
                  <c:v>31.238099999999999</c:v>
                </c:pt>
                <c:pt idx="1959">
                  <c:v>31.2273</c:v>
                </c:pt>
                <c:pt idx="1960">
                  <c:v>31.2165</c:v>
                </c:pt>
                <c:pt idx="1961">
                  <c:v>31.206900000000001</c:v>
                </c:pt>
                <c:pt idx="1962">
                  <c:v>31.197500000000002</c:v>
                </c:pt>
                <c:pt idx="1963">
                  <c:v>31.191099999999999</c:v>
                </c:pt>
                <c:pt idx="1964">
                  <c:v>31.1873</c:v>
                </c:pt>
                <c:pt idx="1965">
                  <c:v>31.1846</c:v>
                </c:pt>
                <c:pt idx="1966">
                  <c:v>31.185600000000001</c:v>
                </c:pt>
                <c:pt idx="1967">
                  <c:v>31.186499999999999</c:v>
                </c:pt>
                <c:pt idx="1968">
                  <c:v>31.189599999999999</c:v>
                </c:pt>
                <c:pt idx="1969">
                  <c:v>31.192699999999999</c:v>
                </c:pt>
                <c:pt idx="1970">
                  <c:v>31.193999999999999</c:v>
                </c:pt>
                <c:pt idx="1971">
                  <c:v>31.194299999999998</c:v>
                </c:pt>
                <c:pt idx="1972">
                  <c:v>31.192499999999999</c:v>
                </c:pt>
                <c:pt idx="1973">
                  <c:v>31.186599999999999</c:v>
                </c:pt>
                <c:pt idx="1974">
                  <c:v>31.180599999999998</c:v>
                </c:pt>
                <c:pt idx="1975">
                  <c:v>31.171600000000002</c:v>
                </c:pt>
                <c:pt idx="1976">
                  <c:v>31.162700000000001</c:v>
                </c:pt>
                <c:pt idx="1977">
                  <c:v>31.154599999999999</c:v>
                </c:pt>
                <c:pt idx="1978">
                  <c:v>31.146899999999999</c:v>
                </c:pt>
                <c:pt idx="1979">
                  <c:v>31.139700000000001</c:v>
                </c:pt>
                <c:pt idx="1980">
                  <c:v>31.133199999999999</c:v>
                </c:pt>
                <c:pt idx="1981">
                  <c:v>31.126799999999999</c:v>
                </c:pt>
                <c:pt idx="1982">
                  <c:v>31.120799999999999</c:v>
                </c:pt>
                <c:pt idx="1983">
                  <c:v>31.114799999999999</c:v>
                </c:pt>
                <c:pt idx="1984">
                  <c:v>31.1096</c:v>
                </c:pt>
                <c:pt idx="1985">
                  <c:v>31.104700000000001</c:v>
                </c:pt>
                <c:pt idx="1986">
                  <c:v>31.099299999999999</c:v>
                </c:pt>
                <c:pt idx="1987">
                  <c:v>31.093399999999999</c:v>
                </c:pt>
                <c:pt idx="1988">
                  <c:v>31.087</c:v>
                </c:pt>
                <c:pt idx="1989">
                  <c:v>31.075199999999999</c:v>
                </c:pt>
                <c:pt idx="1990">
                  <c:v>31.063500000000001</c:v>
                </c:pt>
                <c:pt idx="1991">
                  <c:v>31.049099999999999</c:v>
                </c:pt>
                <c:pt idx="1992">
                  <c:v>31.033899999999999</c:v>
                </c:pt>
                <c:pt idx="1993">
                  <c:v>31.020399999999999</c:v>
                </c:pt>
                <c:pt idx="1994">
                  <c:v>31.009599999999999</c:v>
                </c:pt>
                <c:pt idx="1995">
                  <c:v>30.999099999999999</c:v>
                </c:pt>
                <c:pt idx="1996">
                  <c:v>30.993500000000001</c:v>
                </c:pt>
                <c:pt idx="1997">
                  <c:v>30.9878</c:v>
                </c:pt>
                <c:pt idx="1998">
                  <c:v>30.980799999999999</c:v>
                </c:pt>
                <c:pt idx="1999">
                  <c:v>30.973199999999999</c:v>
                </c:pt>
                <c:pt idx="2000">
                  <c:v>30.964300000000001</c:v>
                </c:pt>
                <c:pt idx="2001">
                  <c:v>30.9528</c:v>
                </c:pt>
                <c:pt idx="2002">
                  <c:v>30.941299999999998</c:v>
                </c:pt>
                <c:pt idx="2003">
                  <c:v>30.930199999999999</c:v>
                </c:pt>
                <c:pt idx="2004">
                  <c:v>30.9192</c:v>
                </c:pt>
                <c:pt idx="2005">
                  <c:v>30.909700000000001</c:v>
                </c:pt>
                <c:pt idx="2006">
                  <c:v>30.901199999999999</c:v>
                </c:pt>
                <c:pt idx="2007">
                  <c:v>30.892900000000001</c:v>
                </c:pt>
                <c:pt idx="2008">
                  <c:v>30.884899999999998</c:v>
                </c:pt>
                <c:pt idx="2009">
                  <c:v>30.876999999999999</c:v>
                </c:pt>
                <c:pt idx="2010">
                  <c:v>30.867799999999999</c:v>
                </c:pt>
                <c:pt idx="2011">
                  <c:v>30.858499999999999</c:v>
                </c:pt>
                <c:pt idx="2012">
                  <c:v>30.848800000000001</c:v>
                </c:pt>
                <c:pt idx="2013">
                  <c:v>30.838699999999999</c:v>
                </c:pt>
                <c:pt idx="2014">
                  <c:v>30.828700000000001</c:v>
                </c:pt>
                <c:pt idx="2015">
                  <c:v>30.819299999999998</c:v>
                </c:pt>
                <c:pt idx="2016">
                  <c:v>30.809899999999999</c:v>
                </c:pt>
                <c:pt idx="2017">
                  <c:v>30.801600000000001</c:v>
                </c:pt>
                <c:pt idx="2018">
                  <c:v>30.793700000000001</c:v>
                </c:pt>
                <c:pt idx="2019">
                  <c:v>30.785499999999999</c:v>
                </c:pt>
                <c:pt idx="2020">
                  <c:v>30.776800000000001</c:v>
                </c:pt>
                <c:pt idx="2021">
                  <c:v>30.7681</c:v>
                </c:pt>
                <c:pt idx="2022">
                  <c:v>30.7547</c:v>
                </c:pt>
                <c:pt idx="2023">
                  <c:v>30.741</c:v>
                </c:pt>
                <c:pt idx="2024">
                  <c:v>30.725100000000001</c:v>
                </c:pt>
                <c:pt idx="2025">
                  <c:v>30.707000000000001</c:v>
                </c:pt>
                <c:pt idx="2026">
                  <c:v>30.6892</c:v>
                </c:pt>
                <c:pt idx="2027">
                  <c:v>30.6737</c:v>
                </c:pt>
                <c:pt idx="2028">
                  <c:v>30.658200000000001</c:v>
                </c:pt>
                <c:pt idx="2029">
                  <c:v>30.647099999999998</c:v>
                </c:pt>
                <c:pt idx="2030">
                  <c:v>30.637899999999998</c:v>
                </c:pt>
                <c:pt idx="2031">
                  <c:v>30.6296</c:v>
                </c:pt>
                <c:pt idx="2032">
                  <c:v>30.6236</c:v>
                </c:pt>
                <c:pt idx="2033">
                  <c:v>30.617599999999999</c:v>
                </c:pt>
                <c:pt idx="2034">
                  <c:v>30.611499999999999</c:v>
                </c:pt>
                <c:pt idx="2035">
                  <c:v>30.6053</c:v>
                </c:pt>
                <c:pt idx="2036">
                  <c:v>30.599399999999999</c:v>
                </c:pt>
                <c:pt idx="2037">
                  <c:v>30.593699999999998</c:v>
                </c:pt>
                <c:pt idx="2038">
                  <c:v>30.587900000000001</c:v>
                </c:pt>
                <c:pt idx="2039">
                  <c:v>30.583100000000002</c:v>
                </c:pt>
                <c:pt idx="2040">
                  <c:v>30.578299999999999</c:v>
                </c:pt>
                <c:pt idx="2041">
                  <c:v>30.572199999999999</c:v>
                </c:pt>
                <c:pt idx="2042">
                  <c:v>30.565100000000001</c:v>
                </c:pt>
                <c:pt idx="2043">
                  <c:v>30.557400000000001</c:v>
                </c:pt>
                <c:pt idx="2044">
                  <c:v>30.546399999999998</c:v>
                </c:pt>
                <c:pt idx="2045">
                  <c:v>30.535299999999999</c:v>
                </c:pt>
                <c:pt idx="2046">
                  <c:v>30.5246</c:v>
                </c:pt>
                <c:pt idx="2047">
                  <c:v>30.513999999999999</c:v>
                </c:pt>
                <c:pt idx="2048">
                  <c:v>30.504100000000001</c:v>
                </c:pt>
                <c:pt idx="2049">
                  <c:v>30.496300000000002</c:v>
                </c:pt>
                <c:pt idx="2050">
                  <c:v>30.488600000000002</c:v>
                </c:pt>
                <c:pt idx="2051">
                  <c:v>30.480799999999999</c:v>
                </c:pt>
                <c:pt idx="2052">
                  <c:v>30.472999999999999</c:v>
                </c:pt>
                <c:pt idx="2053">
                  <c:v>30.4649</c:v>
                </c:pt>
                <c:pt idx="2054">
                  <c:v>30.456099999999999</c:v>
                </c:pt>
                <c:pt idx="2055">
                  <c:v>30.447399999999998</c:v>
                </c:pt>
                <c:pt idx="2056">
                  <c:v>30.438600000000001</c:v>
                </c:pt>
                <c:pt idx="2057">
                  <c:v>30.4299</c:v>
                </c:pt>
                <c:pt idx="2058">
                  <c:v>30.420400000000001</c:v>
                </c:pt>
                <c:pt idx="2059">
                  <c:v>30.4099</c:v>
                </c:pt>
                <c:pt idx="2060">
                  <c:v>30.3994</c:v>
                </c:pt>
                <c:pt idx="2061">
                  <c:v>30.385300000000001</c:v>
                </c:pt>
                <c:pt idx="2062">
                  <c:v>30.370999999999999</c:v>
                </c:pt>
                <c:pt idx="2063">
                  <c:v>30.356400000000001</c:v>
                </c:pt>
                <c:pt idx="2064">
                  <c:v>30.3415</c:v>
                </c:pt>
                <c:pt idx="2065">
                  <c:v>30.326699999999999</c:v>
                </c:pt>
                <c:pt idx="2066">
                  <c:v>30.3157</c:v>
                </c:pt>
                <c:pt idx="2067">
                  <c:v>30.3049</c:v>
                </c:pt>
                <c:pt idx="2068">
                  <c:v>30.2959</c:v>
                </c:pt>
                <c:pt idx="2069">
                  <c:v>30.288900000000002</c:v>
                </c:pt>
                <c:pt idx="2070">
                  <c:v>30.2818</c:v>
                </c:pt>
                <c:pt idx="2071">
                  <c:v>30.275700000000001</c:v>
                </c:pt>
                <c:pt idx="2072">
                  <c:v>30.269500000000001</c:v>
                </c:pt>
                <c:pt idx="2073">
                  <c:v>30.2623</c:v>
                </c:pt>
                <c:pt idx="2074">
                  <c:v>30.253799999999998</c:v>
                </c:pt>
                <c:pt idx="2075">
                  <c:v>30.2454</c:v>
                </c:pt>
                <c:pt idx="2076">
                  <c:v>30.2333</c:v>
                </c:pt>
                <c:pt idx="2077">
                  <c:v>30.2212</c:v>
                </c:pt>
                <c:pt idx="2078">
                  <c:v>30.208300000000001</c:v>
                </c:pt>
                <c:pt idx="2079">
                  <c:v>30.194600000000001</c:v>
                </c:pt>
                <c:pt idx="2080">
                  <c:v>30.180900000000001</c:v>
                </c:pt>
                <c:pt idx="2081">
                  <c:v>30.167300000000001</c:v>
                </c:pt>
                <c:pt idx="2082">
                  <c:v>30.1538</c:v>
                </c:pt>
                <c:pt idx="2083">
                  <c:v>30.140499999999999</c:v>
                </c:pt>
                <c:pt idx="2084">
                  <c:v>30.127300000000002</c:v>
                </c:pt>
                <c:pt idx="2085">
                  <c:v>30.114100000000001</c:v>
                </c:pt>
                <c:pt idx="2086">
                  <c:v>30.102</c:v>
                </c:pt>
                <c:pt idx="2087">
                  <c:v>30.09</c:v>
                </c:pt>
                <c:pt idx="2088">
                  <c:v>30.078499999999998</c:v>
                </c:pt>
                <c:pt idx="2089">
                  <c:v>30.067599999999999</c:v>
                </c:pt>
                <c:pt idx="2090">
                  <c:v>30.056799999999999</c:v>
                </c:pt>
                <c:pt idx="2091">
                  <c:v>30.046700000000001</c:v>
                </c:pt>
                <c:pt idx="2092">
                  <c:v>30.036799999999999</c:v>
                </c:pt>
                <c:pt idx="2093">
                  <c:v>30.027999999999999</c:v>
                </c:pt>
                <c:pt idx="2094">
                  <c:v>30.021100000000001</c:v>
                </c:pt>
                <c:pt idx="2095">
                  <c:v>30.014099999999999</c:v>
                </c:pt>
                <c:pt idx="2096">
                  <c:v>30.010200000000001</c:v>
                </c:pt>
                <c:pt idx="2097">
                  <c:v>30.006799999999998</c:v>
                </c:pt>
                <c:pt idx="2098">
                  <c:v>30.003</c:v>
                </c:pt>
                <c:pt idx="2099">
                  <c:v>29.998000000000001</c:v>
                </c:pt>
                <c:pt idx="2100">
                  <c:v>29.992999999999999</c:v>
                </c:pt>
                <c:pt idx="2101">
                  <c:v>29.982900000000001</c:v>
                </c:pt>
                <c:pt idx="2102">
                  <c:v>29.970800000000001</c:v>
                </c:pt>
                <c:pt idx="2103">
                  <c:v>29.957799999999999</c:v>
                </c:pt>
                <c:pt idx="2104">
                  <c:v>29.939900000000002</c:v>
                </c:pt>
                <c:pt idx="2105">
                  <c:v>29.9221</c:v>
                </c:pt>
                <c:pt idx="2106">
                  <c:v>29.904</c:v>
                </c:pt>
                <c:pt idx="2107">
                  <c:v>29.8856</c:v>
                </c:pt>
                <c:pt idx="2108">
                  <c:v>29.8673</c:v>
                </c:pt>
                <c:pt idx="2109">
                  <c:v>29.851700000000001</c:v>
                </c:pt>
                <c:pt idx="2110">
                  <c:v>29.836099999999998</c:v>
                </c:pt>
                <c:pt idx="2111">
                  <c:v>29.821999999999999</c:v>
                </c:pt>
                <c:pt idx="2112">
                  <c:v>29.8093</c:v>
                </c:pt>
                <c:pt idx="2113">
                  <c:v>29.796700000000001</c:v>
                </c:pt>
                <c:pt idx="2114">
                  <c:v>29.785399999999999</c:v>
                </c:pt>
                <c:pt idx="2115">
                  <c:v>29.7743</c:v>
                </c:pt>
                <c:pt idx="2116">
                  <c:v>29.763400000000001</c:v>
                </c:pt>
                <c:pt idx="2117">
                  <c:v>29.7532</c:v>
                </c:pt>
                <c:pt idx="2118">
                  <c:v>29.742899999999999</c:v>
                </c:pt>
                <c:pt idx="2119">
                  <c:v>29.733499999999999</c:v>
                </c:pt>
                <c:pt idx="2120">
                  <c:v>29.724299999999999</c:v>
                </c:pt>
                <c:pt idx="2121">
                  <c:v>29.714600000000001</c:v>
                </c:pt>
                <c:pt idx="2122">
                  <c:v>29.702200000000001</c:v>
                </c:pt>
                <c:pt idx="2123">
                  <c:v>29.689900000000002</c:v>
                </c:pt>
                <c:pt idx="2124">
                  <c:v>29.672999999999998</c:v>
                </c:pt>
                <c:pt idx="2125">
                  <c:v>29.6526</c:v>
                </c:pt>
                <c:pt idx="2126">
                  <c:v>29.632100000000001</c:v>
                </c:pt>
                <c:pt idx="2127">
                  <c:v>29.609200000000001</c:v>
                </c:pt>
                <c:pt idx="2128">
                  <c:v>29.586099999999998</c:v>
                </c:pt>
                <c:pt idx="2129">
                  <c:v>29.565200000000001</c:v>
                </c:pt>
                <c:pt idx="2130">
                  <c:v>29.548300000000001</c:v>
                </c:pt>
                <c:pt idx="2131">
                  <c:v>29.531500000000001</c:v>
                </c:pt>
                <c:pt idx="2132">
                  <c:v>29.519600000000001</c:v>
                </c:pt>
                <c:pt idx="2133">
                  <c:v>29.509399999999999</c:v>
                </c:pt>
                <c:pt idx="2134">
                  <c:v>29.499700000000001</c:v>
                </c:pt>
                <c:pt idx="2135">
                  <c:v>29.493200000000002</c:v>
                </c:pt>
                <c:pt idx="2136">
                  <c:v>29.486699999999999</c:v>
                </c:pt>
                <c:pt idx="2137">
                  <c:v>29.480599999999999</c:v>
                </c:pt>
                <c:pt idx="2138">
                  <c:v>29.475100000000001</c:v>
                </c:pt>
                <c:pt idx="2139">
                  <c:v>29.4696</c:v>
                </c:pt>
                <c:pt idx="2140">
                  <c:v>29.461200000000002</c:v>
                </c:pt>
                <c:pt idx="2141">
                  <c:v>29.4526</c:v>
                </c:pt>
                <c:pt idx="2142">
                  <c:v>29.442599999999999</c:v>
                </c:pt>
                <c:pt idx="2143">
                  <c:v>29.4285</c:v>
                </c:pt>
                <c:pt idx="2144">
                  <c:v>29.4145</c:v>
                </c:pt>
                <c:pt idx="2145">
                  <c:v>29.397600000000001</c:v>
                </c:pt>
                <c:pt idx="2146">
                  <c:v>29.378900000000002</c:v>
                </c:pt>
                <c:pt idx="2147">
                  <c:v>29.360199999999999</c:v>
                </c:pt>
                <c:pt idx="2148">
                  <c:v>29.339700000000001</c:v>
                </c:pt>
                <c:pt idx="2149">
                  <c:v>29.319199999999999</c:v>
                </c:pt>
                <c:pt idx="2150">
                  <c:v>29.299700000000001</c:v>
                </c:pt>
                <c:pt idx="2151">
                  <c:v>29.282299999999999</c:v>
                </c:pt>
                <c:pt idx="2152">
                  <c:v>29.264900000000001</c:v>
                </c:pt>
                <c:pt idx="2153">
                  <c:v>29.2516</c:v>
                </c:pt>
                <c:pt idx="2154">
                  <c:v>29.240300000000001</c:v>
                </c:pt>
                <c:pt idx="2155">
                  <c:v>29.229099999999999</c:v>
                </c:pt>
                <c:pt idx="2156">
                  <c:v>29.220700000000001</c:v>
                </c:pt>
                <c:pt idx="2157">
                  <c:v>29.212299999999999</c:v>
                </c:pt>
                <c:pt idx="2158">
                  <c:v>29.2028</c:v>
                </c:pt>
                <c:pt idx="2159">
                  <c:v>29.191199999999998</c:v>
                </c:pt>
                <c:pt idx="2160">
                  <c:v>29.179600000000001</c:v>
                </c:pt>
                <c:pt idx="2161">
                  <c:v>29.1646</c:v>
                </c:pt>
                <c:pt idx="2162">
                  <c:v>29.148099999999999</c:v>
                </c:pt>
                <c:pt idx="2163">
                  <c:v>29.131499999999999</c:v>
                </c:pt>
                <c:pt idx="2164">
                  <c:v>29.115100000000002</c:v>
                </c:pt>
                <c:pt idx="2165">
                  <c:v>29.098600000000001</c:v>
                </c:pt>
                <c:pt idx="2166">
                  <c:v>29.0837</c:v>
                </c:pt>
                <c:pt idx="2167">
                  <c:v>29.0717</c:v>
                </c:pt>
                <c:pt idx="2168">
                  <c:v>29.059699999999999</c:v>
                </c:pt>
                <c:pt idx="2169">
                  <c:v>29.049299999999999</c:v>
                </c:pt>
                <c:pt idx="2170">
                  <c:v>29.04</c:v>
                </c:pt>
                <c:pt idx="2171">
                  <c:v>29.0306</c:v>
                </c:pt>
                <c:pt idx="2172">
                  <c:v>29.020700000000001</c:v>
                </c:pt>
                <c:pt idx="2173">
                  <c:v>29.010899999999999</c:v>
                </c:pt>
                <c:pt idx="2174">
                  <c:v>29.000699999999998</c:v>
                </c:pt>
                <c:pt idx="2175">
                  <c:v>28.989799999999999</c:v>
                </c:pt>
                <c:pt idx="2176">
                  <c:v>28.978899999999999</c:v>
                </c:pt>
                <c:pt idx="2177">
                  <c:v>28.967300000000002</c:v>
                </c:pt>
                <c:pt idx="2178">
                  <c:v>28.955300000000001</c:v>
                </c:pt>
                <c:pt idx="2179">
                  <c:v>28.943200000000001</c:v>
                </c:pt>
                <c:pt idx="2180">
                  <c:v>28.930499999999999</c:v>
                </c:pt>
                <c:pt idx="2181">
                  <c:v>28.9178</c:v>
                </c:pt>
                <c:pt idx="2182">
                  <c:v>28.905100000000001</c:v>
                </c:pt>
                <c:pt idx="2183">
                  <c:v>28.8931</c:v>
                </c:pt>
                <c:pt idx="2184">
                  <c:v>28.881</c:v>
                </c:pt>
                <c:pt idx="2185">
                  <c:v>28.869900000000001</c:v>
                </c:pt>
                <c:pt idx="2186">
                  <c:v>28.8599</c:v>
                </c:pt>
                <c:pt idx="2187">
                  <c:v>28.85</c:v>
                </c:pt>
                <c:pt idx="2188">
                  <c:v>28.840800000000002</c:v>
                </c:pt>
                <c:pt idx="2189">
                  <c:v>28.831900000000001</c:v>
                </c:pt>
                <c:pt idx="2190">
                  <c:v>28.823</c:v>
                </c:pt>
                <c:pt idx="2191">
                  <c:v>28.811599999999999</c:v>
                </c:pt>
                <c:pt idx="2192">
                  <c:v>28.8001</c:v>
                </c:pt>
                <c:pt idx="2193">
                  <c:v>28.787700000000001</c:v>
                </c:pt>
                <c:pt idx="2194">
                  <c:v>28.772500000000001</c:v>
                </c:pt>
                <c:pt idx="2195">
                  <c:v>28.757300000000001</c:v>
                </c:pt>
                <c:pt idx="2196">
                  <c:v>28.742000000000001</c:v>
                </c:pt>
                <c:pt idx="2197">
                  <c:v>28.726500000000001</c:v>
                </c:pt>
                <c:pt idx="2198">
                  <c:v>28.710999999999999</c:v>
                </c:pt>
                <c:pt idx="2199">
                  <c:v>28.696999999999999</c:v>
                </c:pt>
                <c:pt idx="2200">
                  <c:v>28.683599999999998</c:v>
                </c:pt>
                <c:pt idx="2201">
                  <c:v>28.670200000000001</c:v>
                </c:pt>
                <c:pt idx="2202">
                  <c:v>28.657900000000001</c:v>
                </c:pt>
                <c:pt idx="2203">
                  <c:v>28.645700000000001</c:v>
                </c:pt>
                <c:pt idx="2204">
                  <c:v>28.633600000000001</c:v>
                </c:pt>
                <c:pt idx="2205">
                  <c:v>28.6218</c:v>
                </c:pt>
                <c:pt idx="2206">
                  <c:v>28.610099999999999</c:v>
                </c:pt>
                <c:pt idx="2207">
                  <c:v>28.5989</c:v>
                </c:pt>
                <c:pt idx="2208">
                  <c:v>28.588100000000001</c:v>
                </c:pt>
                <c:pt idx="2209">
                  <c:v>28.577400000000001</c:v>
                </c:pt>
                <c:pt idx="2210">
                  <c:v>28.567699999999999</c:v>
                </c:pt>
                <c:pt idx="2211">
                  <c:v>28.558299999999999</c:v>
                </c:pt>
                <c:pt idx="2212">
                  <c:v>28.5489</c:v>
                </c:pt>
                <c:pt idx="2213">
                  <c:v>28.5382</c:v>
                </c:pt>
                <c:pt idx="2214">
                  <c:v>28.5275</c:v>
                </c:pt>
                <c:pt idx="2215">
                  <c:v>28.515899999999998</c:v>
                </c:pt>
                <c:pt idx="2216">
                  <c:v>28.500699999999998</c:v>
                </c:pt>
                <c:pt idx="2217">
                  <c:v>28.485499999999998</c:v>
                </c:pt>
                <c:pt idx="2218">
                  <c:v>28.4696</c:v>
                </c:pt>
                <c:pt idx="2219">
                  <c:v>28.452500000000001</c:v>
                </c:pt>
                <c:pt idx="2220">
                  <c:v>28.435600000000001</c:v>
                </c:pt>
                <c:pt idx="2221">
                  <c:v>28.420500000000001</c:v>
                </c:pt>
                <c:pt idx="2222">
                  <c:v>28.406700000000001</c:v>
                </c:pt>
                <c:pt idx="2223">
                  <c:v>28.392900000000001</c:v>
                </c:pt>
                <c:pt idx="2224">
                  <c:v>28.381699999999999</c:v>
                </c:pt>
                <c:pt idx="2225">
                  <c:v>28.370899999999999</c:v>
                </c:pt>
                <c:pt idx="2226">
                  <c:v>28.360199999999999</c:v>
                </c:pt>
                <c:pt idx="2227">
                  <c:v>28.349299999999999</c:v>
                </c:pt>
                <c:pt idx="2228">
                  <c:v>28.3385</c:v>
                </c:pt>
                <c:pt idx="2229">
                  <c:v>28.3276</c:v>
                </c:pt>
                <c:pt idx="2230">
                  <c:v>28.316199999999998</c:v>
                </c:pt>
                <c:pt idx="2231">
                  <c:v>28.3048</c:v>
                </c:pt>
                <c:pt idx="2232">
                  <c:v>28.294</c:v>
                </c:pt>
                <c:pt idx="2233">
                  <c:v>28.284099999999999</c:v>
                </c:pt>
                <c:pt idx="2234">
                  <c:v>28.274100000000001</c:v>
                </c:pt>
                <c:pt idx="2235">
                  <c:v>28.265799999999999</c:v>
                </c:pt>
                <c:pt idx="2236">
                  <c:v>28.258700000000001</c:v>
                </c:pt>
                <c:pt idx="2237">
                  <c:v>28.2516</c:v>
                </c:pt>
                <c:pt idx="2238">
                  <c:v>28.2456</c:v>
                </c:pt>
                <c:pt idx="2239">
                  <c:v>28.239899999999999</c:v>
                </c:pt>
                <c:pt idx="2240">
                  <c:v>28.234300000000001</c:v>
                </c:pt>
                <c:pt idx="2241">
                  <c:v>28.2255</c:v>
                </c:pt>
                <c:pt idx="2242">
                  <c:v>28.2165</c:v>
                </c:pt>
                <c:pt idx="2243">
                  <c:v>28.207000000000001</c:v>
                </c:pt>
                <c:pt idx="2244">
                  <c:v>28.192699999999999</c:v>
                </c:pt>
                <c:pt idx="2245">
                  <c:v>28.1785</c:v>
                </c:pt>
                <c:pt idx="2246">
                  <c:v>28.164200000000001</c:v>
                </c:pt>
                <c:pt idx="2247">
                  <c:v>28.150200000000002</c:v>
                </c:pt>
                <c:pt idx="2248">
                  <c:v>28.136099999999999</c:v>
                </c:pt>
                <c:pt idx="2249">
                  <c:v>28.1235</c:v>
                </c:pt>
                <c:pt idx="2250">
                  <c:v>28.1128</c:v>
                </c:pt>
                <c:pt idx="2251">
                  <c:v>28.1022</c:v>
                </c:pt>
                <c:pt idx="2252">
                  <c:v>28.090399999999999</c:v>
                </c:pt>
                <c:pt idx="2253">
                  <c:v>28.0776</c:v>
                </c:pt>
                <c:pt idx="2254">
                  <c:v>28.064900000000002</c:v>
                </c:pt>
                <c:pt idx="2255">
                  <c:v>28.048300000000001</c:v>
                </c:pt>
                <c:pt idx="2256">
                  <c:v>28.0303</c:v>
                </c:pt>
                <c:pt idx="2257">
                  <c:v>28.0122</c:v>
                </c:pt>
                <c:pt idx="2258">
                  <c:v>27.995799999999999</c:v>
                </c:pt>
                <c:pt idx="2259">
                  <c:v>27.979700000000001</c:v>
                </c:pt>
                <c:pt idx="2260">
                  <c:v>27.9636</c:v>
                </c:pt>
                <c:pt idx="2261">
                  <c:v>27.956900000000001</c:v>
                </c:pt>
                <c:pt idx="2262">
                  <c:v>27.950299999999999</c:v>
                </c:pt>
                <c:pt idx="2263">
                  <c:v>27.944400000000002</c:v>
                </c:pt>
                <c:pt idx="2264">
                  <c:v>27.9434</c:v>
                </c:pt>
                <c:pt idx="2265">
                  <c:v>27.942499999999999</c:v>
                </c:pt>
                <c:pt idx="2266">
                  <c:v>27.9407</c:v>
                </c:pt>
                <c:pt idx="2267">
                  <c:v>27.936</c:v>
                </c:pt>
                <c:pt idx="2268">
                  <c:v>27.9313</c:v>
                </c:pt>
                <c:pt idx="2269">
                  <c:v>27.924800000000001</c:v>
                </c:pt>
                <c:pt idx="2270">
                  <c:v>27.9145</c:v>
                </c:pt>
                <c:pt idx="2271">
                  <c:v>27.904299999999999</c:v>
                </c:pt>
                <c:pt idx="2272">
                  <c:v>27.8931</c:v>
                </c:pt>
                <c:pt idx="2273">
                  <c:v>27.880500000000001</c:v>
                </c:pt>
                <c:pt idx="2274">
                  <c:v>27.867999999999999</c:v>
                </c:pt>
                <c:pt idx="2275">
                  <c:v>27.854600000000001</c:v>
                </c:pt>
                <c:pt idx="2276">
                  <c:v>27.840699999999998</c:v>
                </c:pt>
                <c:pt idx="2277">
                  <c:v>27.826699999999999</c:v>
                </c:pt>
                <c:pt idx="2278">
                  <c:v>27.813400000000001</c:v>
                </c:pt>
                <c:pt idx="2279">
                  <c:v>27.8004</c:v>
                </c:pt>
                <c:pt idx="2280">
                  <c:v>27.787400000000002</c:v>
                </c:pt>
                <c:pt idx="2281">
                  <c:v>27.778400000000001</c:v>
                </c:pt>
                <c:pt idx="2282">
                  <c:v>27.770900000000001</c:v>
                </c:pt>
                <c:pt idx="2283">
                  <c:v>27.763400000000001</c:v>
                </c:pt>
                <c:pt idx="2284">
                  <c:v>27.760100000000001</c:v>
                </c:pt>
                <c:pt idx="2285">
                  <c:v>27.7578</c:v>
                </c:pt>
                <c:pt idx="2286">
                  <c:v>27.755600000000001</c:v>
                </c:pt>
                <c:pt idx="2287">
                  <c:v>27.752500000000001</c:v>
                </c:pt>
                <c:pt idx="2288">
                  <c:v>27.749400000000001</c:v>
                </c:pt>
                <c:pt idx="2289">
                  <c:v>27.746300000000002</c:v>
                </c:pt>
                <c:pt idx="2290">
                  <c:v>27.738800000000001</c:v>
                </c:pt>
                <c:pt idx="2291">
                  <c:v>27.731100000000001</c:v>
                </c:pt>
                <c:pt idx="2292">
                  <c:v>27.723299999999998</c:v>
                </c:pt>
                <c:pt idx="2293">
                  <c:v>27.713799999999999</c:v>
                </c:pt>
                <c:pt idx="2294">
                  <c:v>27.7043</c:v>
                </c:pt>
                <c:pt idx="2295">
                  <c:v>27.694900000000001</c:v>
                </c:pt>
                <c:pt idx="2296">
                  <c:v>27.686800000000002</c:v>
                </c:pt>
                <c:pt idx="2297">
                  <c:v>27.678699999999999</c:v>
                </c:pt>
                <c:pt idx="2298">
                  <c:v>27.6707</c:v>
                </c:pt>
                <c:pt idx="2299">
                  <c:v>27.6629</c:v>
                </c:pt>
                <c:pt idx="2300">
                  <c:v>27.655100000000001</c:v>
                </c:pt>
                <c:pt idx="2301">
                  <c:v>27.647099999999998</c:v>
                </c:pt>
                <c:pt idx="2302">
                  <c:v>27.638200000000001</c:v>
                </c:pt>
                <c:pt idx="2303">
                  <c:v>27.629200000000001</c:v>
                </c:pt>
                <c:pt idx="2304">
                  <c:v>27.6203</c:v>
                </c:pt>
                <c:pt idx="2305">
                  <c:v>27.611000000000001</c:v>
                </c:pt>
                <c:pt idx="2306">
                  <c:v>27.601800000000001</c:v>
                </c:pt>
                <c:pt idx="2307">
                  <c:v>27.592400000000001</c:v>
                </c:pt>
                <c:pt idx="2308">
                  <c:v>27.5824</c:v>
                </c:pt>
                <c:pt idx="2309">
                  <c:v>27.572399999999998</c:v>
                </c:pt>
                <c:pt idx="2310">
                  <c:v>27.561599999999999</c:v>
                </c:pt>
                <c:pt idx="2311">
                  <c:v>27.5486</c:v>
                </c:pt>
                <c:pt idx="2312">
                  <c:v>27.535699999999999</c:v>
                </c:pt>
                <c:pt idx="2313">
                  <c:v>27.522400000000001</c:v>
                </c:pt>
                <c:pt idx="2314">
                  <c:v>27.508400000000002</c:v>
                </c:pt>
                <c:pt idx="2315">
                  <c:v>27.494399999999999</c:v>
                </c:pt>
                <c:pt idx="2316">
                  <c:v>27.481999999999999</c:v>
                </c:pt>
                <c:pt idx="2317">
                  <c:v>27.473299999999998</c:v>
                </c:pt>
                <c:pt idx="2318">
                  <c:v>27.464500000000001</c:v>
                </c:pt>
                <c:pt idx="2319">
                  <c:v>27.458100000000002</c:v>
                </c:pt>
                <c:pt idx="2320">
                  <c:v>27.457000000000001</c:v>
                </c:pt>
                <c:pt idx="2321">
                  <c:v>27.4559</c:v>
                </c:pt>
                <c:pt idx="2322">
                  <c:v>27.456099999999999</c:v>
                </c:pt>
                <c:pt idx="2323">
                  <c:v>27.459299999999999</c:v>
                </c:pt>
                <c:pt idx="2324">
                  <c:v>27.462499999999999</c:v>
                </c:pt>
                <c:pt idx="2325">
                  <c:v>27.465</c:v>
                </c:pt>
                <c:pt idx="2326">
                  <c:v>27.465800000000002</c:v>
                </c:pt>
                <c:pt idx="2327">
                  <c:v>27.466699999999999</c:v>
                </c:pt>
                <c:pt idx="2328">
                  <c:v>27.465399999999999</c:v>
                </c:pt>
                <c:pt idx="2329">
                  <c:v>27.4588</c:v>
                </c:pt>
                <c:pt idx="2330">
                  <c:v>27.452200000000001</c:v>
                </c:pt>
                <c:pt idx="2331">
                  <c:v>27.444500000000001</c:v>
                </c:pt>
                <c:pt idx="2332">
                  <c:v>27.433800000000002</c:v>
                </c:pt>
                <c:pt idx="2333">
                  <c:v>27.423200000000001</c:v>
                </c:pt>
                <c:pt idx="2334">
                  <c:v>27.4131</c:v>
                </c:pt>
                <c:pt idx="2335">
                  <c:v>27.404299999999999</c:v>
                </c:pt>
                <c:pt idx="2336">
                  <c:v>27.395499999999998</c:v>
                </c:pt>
                <c:pt idx="2337">
                  <c:v>27.386700000000001</c:v>
                </c:pt>
                <c:pt idx="2338">
                  <c:v>27.377800000000001</c:v>
                </c:pt>
                <c:pt idx="2339">
                  <c:v>27.3689</c:v>
                </c:pt>
                <c:pt idx="2340">
                  <c:v>27.36</c:v>
                </c:pt>
                <c:pt idx="2341">
                  <c:v>27.351099999999999</c:v>
                </c:pt>
                <c:pt idx="2342">
                  <c:v>27.342300000000002</c:v>
                </c:pt>
                <c:pt idx="2343">
                  <c:v>27.334499999999998</c:v>
                </c:pt>
                <c:pt idx="2344">
                  <c:v>27.332899999999999</c:v>
                </c:pt>
                <c:pt idx="2345">
                  <c:v>27.331299999999999</c:v>
                </c:pt>
                <c:pt idx="2346">
                  <c:v>27.330400000000001</c:v>
                </c:pt>
                <c:pt idx="2347">
                  <c:v>27.335999999999999</c:v>
                </c:pt>
                <c:pt idx="2348">
                  <c:v>27.341699999999999</c:v>
                </c:pt>
                <c:pt idx="2349">
                  <c:v>27.3474</c:v>
                </c:pt>
                <c:pt idx="2350">
                  <c:v>27.351800000000001</c:v>
                </c:pt>
                <c:pt idx="2351">
                  <c:v>27.356200000000001</c:v>
                </c:pt>
                <c:pt idx="2352">
                  <c:v>27.360499999999998</c:v>
                </c:pt>
                <c:pt idx="2353">
                  <c:v>27.359000000000002</c:v>
                </c:pt>
                <c:pt idx="2354">
                  <c:v>27.357299999999999</c:v>
                </c:pt>
                <c:pt idx="2355">
                  <c:v>27.355599999999999</c:v>
                </c:pt>
                <c:pt idx="2356">
                  <c:v>27.351400000000002</c:v>
                </c:pt>
                <c:pt idx="2357">
                  <c:v>27.347000000000001</c:v>
                </c:pt>
                <c:pt idx="2358">
                  <c:v>27.342600000000001</c:v>
                </c:pt>
                <c:pt idx="2359">
                  <c:v>27.3416</c:v>
                </c:pt>
                <c:pt idx="2360">
                  <c:v>27.3413</c:v>
                </c:pt>
                <c:pt idx="2361">
                  <c:v>27.341100000000001</c:v>
                </c:pt>
                <c:pt idx="2362">
                  <c:v>27.343800000000002</c:v>
                </c:pt>
                <c:pt idx="2363">
                  <c:v>27.3475</c:v>
                </c:pt>
                <c:pt idx="2364">
                  <c:v>27.351199999999999</c:v>
                </c:pt>
                <c:pt idx="2365">
                  <c:v>27.352399999999999</c:v>
                </c:pt>
                <c:pt idx="2366">
                  <c:v>27.3523</c:v>
                </c:pt>
                <c:pt idx="2367">
                  <c:v>27.3521</c:v>
                </c:pt>
                <c:pt idx="2368">
                  <c:v>27.3489</c:v>
                </c:pt>
                <c:pt idx="2369">
                  <c:v>27.343499999999999</c:v>
                </c:pt>
                <c:pt idx="2370">
                  <c:v>27.338000000000001</c:v>
                </c:pt>
                <c:pt idx="2371">
                  <c:v>27.333100000000002</c:v>
                </c:pt>
                <c:pt idx="2372">
                  <c:v>27.328900000000001</c:v>
                </c:pt>
                <c:pt idx="2373">
                  <c:v>27.3247</c:v>
                </c:pt>
                <c:pt idx="2374">
                  <c:v>27.321899999999999</c:v>
                </c:pt>
                <c:pt idx="2375">
                  <c:v>27.3216</c:v>
                </c:pt>
                <c:pt idx="2376">
                  <c:v>27.321300000000001</c:v>
                </c:pt>
                <c:pt idx="2377">
                  <c:v>27.3215</c:v>
                </c:pt>
                <c:pt idx="2378">
                  <c:v>27.3231</c:v>
                </c:pt>
                <c:pt idx="2379">
                  <c:v>27.3248</c:v>
                </c:pt>
                <c:pt idx="2380">
                  <c:v>27.3264</c:v>
                </c:pt>
                <c:pt idx="2381">
                  <c:v>27.328299999999999</c:v>
                </c:pt>
                <c:pt idx="2382">
                  <c:v>27.330100000000002</c:v>
                </c:pt>
                <c:pt idx="2383">
                  <c:v>27.332000000000001</c:v>
                </c:pt>
                <c:pt idx="2384">
                  <c:v>27.333400000000001</c:v>
                </c:pt>
                <c:pt idx="2385">
                  <c:v>27.334800000000001</c:v>
                </c:pt>
                <c:pt idx="2386">
                  <c:v>27.336200000000002</c:v>
                </c:pt>
                <c:pt idx="2387">
                  <c:v>27.337700000000002</c:v>
                </c:pt>
                <c:pt idx="2388">
                  <c:v>27.339300000000001</c:v>
                </c:pt>
                <c:pt idx="2389">
                  <c:v>27.340900000000001</c:v>
                </c:pt>
                <c:pt idx="2390">
                  <c:v>27.342500000000001</c:v>
                </c:pt>
                <c:pt idx="2391">
                  <c:v>27.344000000000001</c:v>
                </c:pt>
                <c:pt idx="2392">
                  <c:v>27.345600000000001</c:v>
                </c:pt>
                <c:pt idx="2393">
                  <c:v>27.346399999999999</c:v>
                </c:pt>
                <c:pt idx="2394">
                  <c:v>27.346499999999999</c:v>
                </c:pt>
                <c:pt idx="2395">
                  <c:v>27.346499999999999</c:v>
                </c:pt>
                <c:pt idx="2396">
                  <c:v>27.346399999999999</c:v>
                </c:pt>
                <c:pt idx="2397">
                  <c:v>27.345800000000001</c:v>
                </c:pt>
                <c:pt idx="2398">
                  <c:v>27.345199999999998</c:v>
                </c:pt>
                <c:pt idx="2399">
                  <c:v>27.344899999999999</c:v>
                </c:pt>
                <c:pt idx="2400">
                  <c:v>27.345600000000001</c:v>
                </c:pt>
                <c:pt idx="2401">
                  <c:v>27.346299999999999</c:v>
                </c:pt>
                <c:pt idx="2402">
                  <c:v>27.347100000000001</c:v>
                </c:pt>
                <c:pt idx="2403">
                  <c:v>27.349</c:v>
                </c:pt>
                <c:pt idx="2404">
                  <c:v>27.350899999999999</c:v>
                </c:pt>
                <c:pt idx="2405">
                  <c:v>27.352799999999998</c:v>
                </c:pt>
                <c:pt idx="2406">
                  <c:v>27.355599999999999</c:v>
                </c:pt>
                <c:pt idx="2407">
                  <c:v>27.358499999999999</c:v>
                </c:pt>
                <c:pt idx="2408">
                  <c:v>27.3613</c:v>
                </c:pt>
                <c:pt idx="2409">
                  <c:v>27.364100000000001</c:v>
                </c:pt>
                <c:pt idx="2410">
                  <c:v>27.366800000000001</c:v>
                </c:pt>
                <c:pt idx="2411">
                  <c:v>27.369599999999998</c:v>
                </c:pt>
                <c:pt idx="2412">
                  <c:v>27.371200000000002</c:v>
                </c:pt>
                <c:pt idx="2413">
                  <c:v>27.371600000000001</c:v>
                </c:pt>
                <c:pt idx="2414">
                  <c:v>27.3721</c:v>
                </c:pt>
                <c:pt idx="2415">
                  <c:v>27.3721</c:v>
                </c:pt>
                <c:pt idx="2416">
                  <c:v>27.371200000000002</c:v>
                </c:pt>
                <c:pt idx="2417">
                  <c:v>27.3704</c:v>
                </c:pt>
                <c:pt idx="2418">
                  <c:v>27.369599999999998</c:v>
                </c:pt>
                <c:pt idx="2419">
                  <c:v>27.369800000000001</c:v>
                </c:pt>
                <c:pt idx="2420">
                  <c:v>27.369900000000001</c:v>
                </c:pt>
                <c:pt idx="2421">
                  <c:v>27.370100000000001</c:v>
                </c:pt>
                <c:pt idx="2422">
                  <c:v>27.3706</c:v>
                </c:pt>
                <c:pt idx="2423">
                  <c:v>27.371200000000002</c:v>
                </c:pt>
                <c:pt idx="2424">
                  <c:v>27.3718</c:v>
                </c:pt>
                <c:pt idx="2425">
                  <c:v>27.372199999999999</c:v>
                </c:pt>
                <c:pt idx="2426">
                  <c:v>27.372499999999999</c:v>
                </c:pt>
                <c:pt idx="2427">
                  <c:v>27.372900000000001</c:v>
                </c:pt>
                <c:pt idx="2428">
                  <c:v>27.374099999999999</c:v>
                </c:pt>
                <c:pt idx="2429">
                  <c:v>27.3764</c:v>
                </c:pt>
                <c:pt idx="2430">
                  <c:v>27.378599999999999</c:v>
                </c:pt>
                <c:pt idx="2431">
                  <c:v>27.381599999999999</c:v>
                </c:pt>
                <c:pt idx="2432">
                  <c:v>27.3873</c:v>
                </c:pt>
                <c:pt idx="2433">
                  <c:v>27.392900000000001</c:v>
                </c:pt>
                <c:pt idx="2434">
                  <c:v>27.398499999999999</c:v>
                </c:pt>
                <c:pt idx="2435">
                  <c:v>27.4039</c:v>
                </c:pt>
                <c:pt idx="2436">
                  <c:v>27.409300000000002</c:v>
                </c:pt>
                <c:pt idx="2437">
                  <c:v>27.4146</c:v>
                </c:pt>
                <c:pt idx="2438">
                  <c:v>27.417000000000002</c:v>
                </c:pt>
                <c:pt idx="2439">
                  <c:v>27.418299999999999</c:v>
                </c:pt>
                <c:pt idx="2440">
                  <c:v>27.419499999999999</c:v>
                </c:pt>
                <c:pt idx="2441">
                  <c:v>27.419799999999999</c:v>
                </c:pt>
                <c:pt idx="2442">
                  <c:v>27.4192</c:v>
                </c:pt>
                <c:pt idx="2443">
                  <c:v>27.418500000000002</c:v>
                </c:pt>
                <c:pt idx="2444">
                  <c:v>27.417999999999999</c:v>
                </c:pt>
                <c:pt idx="2445">
                  <c:v>27.417999999999999</c:v>
                </c:pt>
                <c:pt idx="2446">
                  <c:v>27.418099999999999</c:v>
                </c:pt>
                <c:pt idx="2447">
                  <c:v>27.418099999999999</c:v>
                </c:pt>
                <c:pt idx="2448">
                  <c:v>27.416699999999999</c:v>
                </c:pt>
                <c:pt idx="2449">
                  <c:v>27.415199999999999</c:v>
                </c:pt>
                <c:pt idx="2450">
                  <c:v>27.413699999999999</c:v>
                </c:pt>
                <c:pt idx="2451">
                  <c:v>27.410499999999999</c:v>
                </c:pt>
                <c:pt idx="2452">
                  <c:v>27.406400000000001</c:v>
                </c:pt>
                <c:pt idx="2453">
                  <c:v>27.4023</c:v>
                </c:pt>
                <c:pt idx="2454">
                  <c:v>27.398399999999999</c:v>
                </c:pt>
                <c:pt idx="2455">
                  <c:v>27.3949</c:v>
                </c:pt>
                <c:pt idx="2456">
                  <c:v>27.391300000000001</c:v>
                </c:pt>
                <c:pt idx="2457">
                  <c:v>27.388100000000001</c:v>
                </c:pt>
                <c:pt idx="2458">
                  <c:v>27.3886</c:v>
                </c:pt>
                <c:pt idx="2459">
                  <c:v>27.389099999999999</c:v>
                </c:pt>
                <c:pt idx="2460">
                  <c:v>27.389600000000002</c:v>
                </c:pt>
                <c:pt idx="2461">
                  <c:v>27.393999999999998</c:v>
                </c:pt>
                <c:pt idx="2462">
                  <c:v>27.3995</c:v>
                </c:pt>
                <c:pt idx="2463">
                  <c:v>27.404900000000001</c:v>
                </c:pt>
                <c:pt idx="2464">
                  <c:v>27.411999999999999</c:v>
                </c:pt>
                <c:pt idx="2465">
                  <c:v>27.4207</c:v>
                </c:pt>
                <c:pt idx="2466">
                  <c:v>27.429400000000001</c:v>
                </c:pt>
                <c:pt idx="2467">
                  <c:v>27.438300000000002</c:v>
                </c:pt>
                <c:pt idx="2468">
                  <c:v>27.4481</c:v>
                </c:pt>
                <c:pt idx="2469">
                  <c:v>27.457899999999999</c:v>
                </c:pt>
                <c:pt idx="2470">
                  <c:v>27.467700000000001</c:v>
                </c:pt>
                <c:pt idx="2471">
                  <c:v>27.4773</c:v>
                </c:pt>
                <c:pt idx="2472">
                  <c:v>27.486799999999999</c:v>
                </c:pt>
                <c:pt idx="2473">
                  <c:v>27.496400000000001</c:v>
                </c:pt>
                <c:pt idx="2474">
                  <c:v>27.504200000000001</c:v>
                </c:pt>
                <c:pt idx="2475">
                  <c:v>27.5105</c:v>
                </c:pt>
                <c:pt idx="2476">
                  <c:v>27.5168</c:v>
                </c:pt>
                <c:pt idx="2477">
                  <c:v>27.522099999999998</c:v>
                </c:pt>
                <c:pt idx="2478">
                  <c:v>27.523499999999999</c:v>
                </c:pt>
                <c:pt idx="2479">
                  <c:v>27.524799999999999</c:v>
                </c:pt>
                <c:pt idx="2480">
                  <c:v>27.526199999999999</c:v>
                </c:pt>
                <c:pt idx="2481">
                  <c:v>27.526499999999999</c:v>
                </c:pt>
                <c:pt idx="2482">
                  <c:v>27.526700000000002</c:v>
                </c:pt>
                <c:pt idx="2483">
                  <c:v>27.526900000000001</c:v>
                </c:pt>
                <c:pt idx="2484">
                  <c:v>27.528600000000001</c:v>
                </c:pt>
                <c:pt idx="2485">
                  <c:v>27.5319</c:v>
                </c:pt>
                <c:pt idx="2486">
                  <c:v>27.5352</c:v>
                </c:pt>
                <c:pt idx="2487">
                  <c:v>27.538900000000002</c:v>
                </c:pt>
                <c:pt idx="2488">
                  <c:v>27.545200000000001</c:v>
                </c:pt>
                <c:pt idx="2489">
                  <c:v>27.551600000000001</c:v>
                </c:pt>
                <c:pt idx="2490">
                  <c:v>27.5579</c:v>
                </c:pt>
                <c:pt idx="2491">
                  <c:v>27.565100000000001</c:v>
                </c:pt>
                <c:pt idx="2492">
                  <c:v>27.572700000000001</c:v>
                </c:pt>
                <c:pt idx="2493">
                  <c:v>27.580200000000001</c:v>
                </c:pt>
                <c:pt idx="2494">
                  <c:v>27.587499999999999</c:v>
                </c:pt>
                <c:pt idx="2495">
                  <c:v>27.5946</c:v>
                </c:pt>
                <c:pt idx="2496">
                  <c:v>27.601600000000001</c:v>
                </c:pt>
                <c:pt idx="2497">
                  <c:v>27.608599999999999</c:v>
                </c:pt>
                <c:pt idx="2498">
                  <c:v>27.613499999999998</c:v>
                </c:pt>
                <c:pt idx="2499">
                  <c:v>27.618500000000001</c:v>
                </c:pt>
                <c:pt idx="2500">
                  <c:v>27.6234</c:v>
                </c:pt>
                <c:pt idx="2501">
                  <c:v>27.6265</c:v>
                </c:pt>
                <c:pt idx="2502">
                  <c:v>27.628599999999999</c:v>
                </c:pt>
                <c:pt idx="2503">
                  <c:v>27.630700000000001</c:v>
                </c:pt>
                <c:pt idx="2504">
                  <c:v>27.6326</c:v>
                </c:pt>
                <c:pt idx="2505">
                  <c:v>27.633900000000001</c:v>
                </c:pt>
                <c:pt idx="2506">
                  <c:v>27.635100000000001</c:v>
                </c:pt>
                <c:pt idx="2507">
                  <c:v>27.636399999999998</c:v>
                </c:pt>
                <c:pt idx="2508">
                  <c:v>27.638400000000001</c:v>
                </c:pt>
                <c:pt idx="2509">
                  <c:v>27.640499999999999</c:v>
                </c:pt>
                <c:pt idx="2510">
                  <c:v>27.642600000000002</c:v>
                </c:pt>
                <c:pt idx="2511">
                  <c:v>27.644600000000001</c:v>
                </c:pt>
                <c:pt idx="2512">
                  <c:v>27.6464</c:v>
                </c:pt>
                <c:pt idx="2513">
                  <c:v>27.648299999999999</c:v>
                </c:pt>
                <c:pt idx="2514">
                  <c:v>27.650099999999998</c:v>
                </c:pt>
                <c:pt idx="2515">
                  <c:v>27.653500000000001</c:v>
                </c:pt>
                <c:pt idx="2516">
                  <c:v>27.6568</c:v>
                </c:pt>
                <c:pt idx="2517">
                  <c:v>27.6601</c:v>
                </c:pt>
                <c:pt idx="2518">
                  <c:v>27.666799999999999</c:v>
                </c:pt>
                <c:pt idx="2519">
                  <c:v>27.675999999999998</c:v>
                </c:pt>
                <c:pt idx="2520">
                  <c:v>27.685199999999998</c:v>
                </c:pt>
                <c:pt idx="2521">
                  <c:v>27.694800000000001</c:v>
                </c:pt>
                <c:pt idx="2522">
                  <c:v>27.707599999999999</c:v>
                </c:pt>
                <c:pt idx="2523">
                  <c:v>27.720300000000002</c:v>
                </c:pt>
                <c:pt idx="2524">
                  <c:v>27.733000000000001</c:v>
                </c:pt>
                <c:pt idx="2525">
                  <c:v>27.7437</c:v>
                </c:pt>
                <c:pt idx="2526">
                  <c:v>27.753599999999999</c:v>
                </c:pt>
                <c:pt idx="2527">
                  <c:v>27.763400000000001</c:v>
                </c:pt>
                <c:pt idx="2528">
                  <c:v>27.772400000000001</c:v>
                </c:pt>
                <c:pt idx="2529">
                  <c:v>27.779299999999999</c:v>
                </c:pt>
                <c:pt idx="2530">
                  <c:v>27.786100000000001</c:v>
                </c:pt>
                <c:pt idx="2531">
                  <c:v>27.792899999999999</c:v>
                </c:pt>
                <c:pt idx="2532">
                  <c:v>27.8005</c:v>
                </c:pt>
                <c:pt idx="2533">
                  <c:v>27.808199999999999</c:v>
                </c:pt>
                <c:pt idx="2534">
                  <c:v>27.815999999999999</c:v>
                </c:pt>
                <c:pt idx="2535">
                  <c:v>27.823799999999999</c:v>
                </c:pt>
                <c:pt idx="2536">
                  <c:v>27.831499999999998</c:v>
                </c:pt>
                <c:pt idx="2537">
                  <c:v>27.839300000000001</c:v>
                </c:pt>
                <c:pt idx="2538">
                  <c:v>27.847000000000001</c:v>
                </c:pt>
                <c:pt idx="2539">
                  <c:v>27.8523</c:v>
                </c:pt>
                <c:pt idx="2540">
                  <c:v>27.857199999999999</c:v>
                </c:pt>
                <c:pt idx="2541">
                  <c:v>27.862100000000002</c:v>
                </c:pt>
                <c:pt idx="2542">
                  <c:v>27.866900000000001</c:v>
                </c:pt>
                <c:pt idx="2543">
                  <c:v>27.871700000000001</c:v>
                </c:pt>
                <c:pt idx="2544">
                  <c:v>27.8764</c:v>
                </c:pt>
                <c:pt idx="2545">
                  <c:v>27.8812</c:v>
                </c:pt>
                <c:pt idx="2546">
                  <c:v>27.889299999999999</c:v>
                </c:pt>
                <c:pt idx="2547">
                  <c:v>27.8979</c:v>
                </c:pt>
                <c:pt idx="2548">
                  <c:v>27.906400000000001</c:v>
                </c:pt>
                <c:pt idx="2549">
                  <c:v>27.915400000000002</c:v>
                </c:pt>
                <c:pt idx="2550">
                  <c:v>27.9252</c:v>
                </c:pt>
                <c:pt idx="2551">
                  <c:v>27.934899999999999</c:v>
                </c:pt>
                <c:pt idx="2552">
                  <c:v>27.944600000000001</c:v>
                </c:pt>
                <c:pt idx="2553">
                  <c:v>27.951899999999998</c:v>
                </c:pt>
                <c:pt idx="2554">
                  <c:v>27.959</c:v>
                </c:pt>
                <c:pt idx="2555">
                  <c:v>27.966100000000001</c:v>
                </c:pt>
                <c:pt idx="2556">
                  <c:v>27.972799999999999</c:v>
                </c:pt>
                <c:pt idx="2557">
                  <c:v>27.978999999999999</c:v>
                </c:pt>
                <c:pt idx="2558">
                  <c:v>27.985199999999999</c:v>
                </c:pt>
                <c:pt idx="2559">
                  <c:v>27.991299999999999</c:v>
                </c:pt>
                <c:pt idx="2560">
                  <c:v>27.9985</c:v>
                </c:pt>
                <c:pt idx="2561">
                  <c:v>28.005800000000001</c:v>
                </c:pt>
                <c:pt idx="2562">
                  <c:v>28.013000000000002</c:v>
                </c:pt>
                <c:pt idx="2563">
                  <c:v>28.020299999999999</c:v>
                </c:pt>
                <c:pt idx="2564">
                  <c:v>28.0275</c:v>
                </c:pt>
                <c:pt idx="2565">
                  <c:v>28.034600000000001</c:v>
                </c:pt>
                <c:pt idx="2566">
                  <c:v>28.041799999999999</c:v>
                </c:pt>
                <c:pt idx="2567">
                  <c:v>28.047799999999999</c:v>
                </c:pt>
                <c:pt idx="2568">
                  <c:v>28.053599999999999</c:v>
                </c:pt>
                <c:pt idx="2569">
                  <c:v>28.0594</c:v>
                </c:pt>
                <c:pt idx="2570">
                  <c:v>28.064599999999999</c:v>
                </c:pt>
                <c:pt idx="2571">
                  <c:v>28.0685</c:v>
                </c:pt>
                <c:pt idx="2572">
                  <c:v>28.072299999999998</c:v>
                </c:pt>
                <c:pt idx="2573">
                  <c:v>28.0761</c:v>
                </c:pt>
                <c:pt idx="2574">
                  <c:v>28.0793</c:v>
                </c:pt>
                <c:pt idx="2575">
                  <c:v>28.0823</c:v>
                </c:pt>
                <c:pt idx="2576">
                  <c:v>28.0853</c:v>
                </c:pt>
                <c:pt idx="2577">
                  <c:v>28.0886</c:v>
                </c:pt>
                <c:pt idx="2578">
                  <c:v>28.094000000000001</c:v>
                </c:pt>
                <c:pt idx="2579">
                  <c:v>28.099299999999999</c:v>
                </c:pt>
                <c:pt idx="2580">
                  <c:v>28.104700000000001</c:v>
                </c:pt>
                <c:pt idx="2581">
                  <c:v>28.112100000000002</c:v>
                </c:pt>
                <c:pt idx="2582">
                  <c:v>28.120999999999999</c:v>
                </c:pt>
                <c:pt idx="2583">
                  <c:v>28.129899999999999</c:v>
                </c:pt>
                <c:pt idx="2584">
                  <c:v>28.1388</c:v>
                </c:pt>
                <c:pt idx="2585">
                  <c:v>28.150099999999998</c:v>
                </c:pt>
                <c:pt idx="2586">
                  <c:v>28.1614</c:v>
                </c:pt>
                <c:pt idx="2587">
                  <c:v>28.172699999999999</c:v>
                </c:pt>
                <c:pt idx="2588">
                  <c:v>28.184799999999999</c:v>
                </c:pt>
                <c:pt idx="2589">
                  <c:v>28.198</c:v>
                </c:pt>
                <c:pt idx="2590">
                  <c:v>28.211200000000002</c:v>
                </c:pt>
                <c:pt idx="2591">
                  <c:v>28.224299999999999</c:v>
                </c:pt>
                <c:pt idx="2592">
                  <c:v>28.237500000000001</c:v>
                </c:pt>
                <c:pt idx="2593">
                  <c:v>28.250599999999999</c:v>
                </c:pt>
                <c:pt idx="2594">
                  <c:v>28.2638</c:v>
                </c:pt>
                <c:pt idx="2595">
                  <c:v>28.276199999999999</c:v>
                </c:pt>
                <c:pt idx="2596">
                  <c:v>28.285799999999998</c:v>
                </c:pt>
                <c:pt idx="2597">
                  <c:v>28.295300000000001</c:v>
                </c:pt>
                <c:pt idx="2598">
                  <c:v>28.3049</c:v>
                </c:pt>
                <c:pt idx="2599">
                  <c:v>28.3123</c:v>
                </c:pt>
                <c:pt idx="2600">
                  <c:v>28.318100000000001</c:v>
                </c:pt>
                <c:pt idx="2601">
                  <c:v>28.324000000000002</c:v>
                </c:pt>
                <c:pt idx="2602">
                  <c:v>28.329899999999999</c:v>
                </c:pt>
                <c:pt idx="2603">
                  <c:v>28.3368</c:v>
                </c:pt>
                <c:pt idx="2604">
                  <c:v>28.343800000000002</c:v>
                </c:pt>
                <c:pt idx="2605">
                  <c:v>28.3508</c:v>
                </c:pt>
                <c:pt idx="2606">
                  <c:v>28.359400000000001</c:v>
                </c:pt>
                <c:pt idx="2607">
                  <c:v>28.371099999999998</c:v>
                </c:pt>
                <c:pt idx="2608">
                  <c:v>28.382899999999999</c:v>
                </c:pt>
                <c:pt idx="2609">
                  <c:v>28.394600000000001</c:v>
                </c:pt>
                <c:pt idx="2610">
                  <c:v>28.4071</c:v>
                </c:pt>
                <c:pt idx="2611">
                  <c:v>28.419799999999999</c:v>
                </c:pt>
                <c:pt idx="2612">
                  <c:v>28.432600000000001</c:v>
                </c:pt>
                <c:pt idx="2613">
                  <c:v>28.4451</c:v>
                </c:pt>
                <c:pt idx="2614">
                  <c:v>28.4527</c:v>
                </c:pt>
                <c:pt idx="2615">
                  <c:v>28.4603</c:v>
                </c:pt>
                <c:pt idx="2616">
                  <c:v>28.4679</c:v>
                </c:pt>
                <c:pt idx="2617">
                  <c:v>28.472899999999999</c:v>
                </c:pt>
                <c:pt idx="2618">
                  <c:v>28.474299999999999</c:v>
                </c:pt>
                <c:pt idx="2619">
                  <c:v>28.4756</c:v>
                </c:pt>
                <c:pt idx="2620">
                  <c:v>28.476900000000001</c:v>
                </c:pt>
                <c:pt idx="2621">
                  <c:v>28.4757</c:v>
                </c:pt>
                <c:pt idx="2622">
                  <c:v>28.473700000000001</c:v>
                </c:pt>
                <c:pt idx="2623">
                  <c:v>28.471599999999999</c:v>
                </c:pt>
                <c:pt idx="2624">
                  <c:v>28.4696</c:v>
                </c:pt>
                <c:pt idx="2625">
                  <c:v>28.468800000000002</c:v>
                </c:pt>
                <c:pt idx="2626">
                  <c:v>28.4679</c:v>
                </c:pt>
                <c:pt idx="2627">
                  <c:v>28.467099999999999</c:v>
                </c:pt>
                <c:pt idx="2628">
                  <c:v>28.468599999999999</c:v>
                </c:pt>
                <c:pt idx="2629">
                  <c:v>28.473800000000001</c:v>
                </c:pt>
                <c:pt idx="2630">
                  <c:v>28.478899999999999</c:v>
                </c:pt>
                <c:pt idx="2631">
                  <c:v>28.484000000000002</c:v>
                </c:pt>
                <c:pt idx="2632">
                  <c:v>28.492999999999999</c:v>
                </c:pt>
                <c:pt idx="2633">
                  <c:v>28.503599999999999</c:v>
                </c:pt>
                <c:pt idx="2634">
                  <c:v>28.514099999999999</c:v>
                </c:pt>
                <c:pt idx="2635">
                  <c:v>28.524699999999999</c:v>
                </c:pt>
                <c:pt idx="2636">
                  <c:v>28.534199999999998</c:v>
                </c:pt>
                <c:pt idx="2637">
                  <c:v>28.543700000000001</c:v>
                </c:pt>
                <c:pt idx="2638">
                  <c:v>28.5532</c:v>
                </c:pt>
                <c:pt idx="2639">
                  <c:v>28.560600000000001</c:v>
                </c:pt>
                <c:pt idx="2640">
                  <c:v>28.562999999999999</c:v>
                </c:pt>
                <c:pt idx="2641">
                  <c:v>28.5654</c:v>
                </c:pt>
                <c:pt idx="2642">
                  <c:v>28.567799999999998</c:v>
                </c:pt>
                <c:pt idx="2643">
                  <c:v>28.566700000000001</c:v>
                </c:pt>
                <c:pt idx="2644">
                  <c:v>28.563199999999998</c:v>
                </c:pt>
                <c:pt idx="2645">
                  <c:v>28.559799999999999</c:v>
                </c:pt>
                <c:pt idx="2646">
                  <c:v>28.5563</c:v>
                </c:pt>
                <c:pt idx="2647">
                  <c:v>28.554200000000002</c:v>
                </c:pt>
                <c:pt idx="2648">
                  <c:v>28.552399999999999</c:v>
                </c:pt>
                <c:pt idx="2649">
                  <c:v>28.550599999999999</c:v>
                </c:pt>
                <c:pt idx="2650">
                  <c:v>28.549600000000002</c:v>
                </c:pt>
                <c:pt idx="2651">
                  <c:v>28.554099999999998</c:v>
                </c:pt>
                <c:pt idx="2652">
                  <c:v>28.558599999999998</c:v>
                </c:pt>
                <c:pt idx="2653">
                  <c:v>28.563099999999999</c:v>
                </c:pt>
                <c:pt idx="2654">
                  <c:v>28.569700000000001</c:v>
                </c:pt>
                <c:pt idx="2655">
                  <c:v>28.5794</c:v>
                </c:pt>
                <c:pt idx="2656">
                  <c:v>28.589099999999998</c:v>
                </c:pt>
                <c:pt idx="2657">
                  <c:v>28.598800000000001</c:v>
                </c:pt>
                <c:pt idx="2658">
                  <c:v>28.609500000000001</c:v>
                </c:pt>
                <c:pt idx="2659">
                  <c:v>28.620699999999999</c:v>
                </c:pt>
                <c:pt idx="2660">
                  <c:v>28.631900000000002</c:v>
                </c:pt>
                <c:pt idx="2661">
                  <c:v>28.6431</c:v>
                </c:pt>
                <c:pt idx="2662">
                  <c:v>28.651800000000001</c:v>
                </c:pt>
                <c:pt idx="2663">
                  <c:v>28.6601</c:v>
                </c:pt>
                <c:pt idx="2664">
                  <c:v>28.668399999999998</c:v>
                </c:pt>
                <c:pt idx="2665">
                  <c:v>28.676200000000001</c:v>
                </c:pt>
                <c:pt idx="2666">
                  <c:v>28.680499999999999</c:v>
                </c:pt>
                <c:pt idx="2667">
                  <c:v>28.684699999999999</c:v>
                </c:pt>
                <c:pt idx="2668">
                  <c:v>28.689</c:v>
                </c:pt>
                <c:pt idx="2669">
                  <c:v>28.693200000000001</c:v>
                </c:pt>
                <c:pt idx="2670">
                  <c:v>28.697299999999998</c:v>
                </c:pt>
                <c:pt idx="2671">
                  <c:v>28.7013</c:v>
                </c:pt>
                <c:pt idx="2672">
                  <c:v>28.705400000000001</c:v>
                </c:pt>
                <c:pt idx="2673">
                  <c:v>28.710899999999999</c:v>
                </c:pt>
                <c:pt idx="2674">
                  <c:v>28.717300000000002</c:v>
                </c:pt>
                <c:pt idx="2675">
                  <c:v>28.723800000000001</c:v>
                </c:pt>
                <c:pt idx="2676">
                  <c:v>28.7303</c:v>
                </c:pt>
                <c:pt idx="2677">
                  <c:v>28.736799999999999</c:v>
                </c:pt>
                <c:pt idx="2678">
                  <c:v>28.743400000000001</c:v>
                </c:pt>
                <c:pt idx="2679">
                  <c:v>28.7499</c:v>
                </c:pt>
                <c:pt idx="2680">
                  <c:v>28.756499999999999</c:v>
                </c:pt>
                <c:pt idx="2681">
                  <c:v>28.7607</c:v>
                </c:pt>
                <c:pt idx="2682">
                  <c:v>28.764900000000001</c:v>
                </c:pt>
                <c:pt idx="2683">
                  <c:v>28.769100000000002</c:v>
                </c:pt>
                <c:pt idx="2684">
                  <c:v>28.7729</c:v>
                </c:pt>
                <c:pt idx="2685">
                  <c:v>28.7744</c:v>
                </c:pt>
                <c:pt idx="2686">
                  <c:v>28.7759</c:v>
                </c:pt>
                <c:pt idx="2687">
                  <c:v>28.7773</c:v>
                </c:pt>
                <c:pt idx="2688">
                  <c:v>28.777999999999999</c:v>
                </c:pt>
                <c:pt idx="2689">
                  <c:v>28.777100000000001</c:v>
                </c:pt>
                <c:pt idx="2690">
                  <c:v>28.776299999999999</c:v>
                </c:pt>
                <c:pt idx="2691">
                  <c:v>28.775400000000001</c:v>
                </c:pt>
                <c:pt idx="2692">
                  <c:v>28.7743</c:v>
                </c:pt>
                <c:pt idx="2693">
                  <c:v>28.773099999999999</c:v>
                </c:pt>
                <c:pt idx="2694">
                  <c:v>28.771899999999999</c:v>
                </c:pt>
                <c:pt idx="2695">
                  <c:v>28.770600000000002</c:v>
                </c:pt>
                <c:pt idx="2696">
                  <c:v>28.772099999999998</c:v>
                </c:pt>
                <c:pt idx="2697">
                  <c:v>28.774999999999999</c:v>
                </c:pt>
                <c:pt idx="2698">
                  <c:v>28.777899999999999</c:v>
                </c:pt>
                <c:pt idx="2699">
                  <c:v>28.7807</c:v>
                </c:pt>
                <c:pt idx="2700">
                  <c:v>28.7898</c:v>
                </c:pt>
                <c:pt idx="2701">
                  <c:v>28.8002</c:v>
                </c:pt>
                <c:pt idx="2702">
                  <c:v>28.810600000000001</c:v>
                </c:pt>
                <c:pt idx="2703">
                  <c:v>28.820900000000002</c:v>
                </c:pt>
                <c:pt idx="2704">
                  <c:v>28.8353</c:v>
                </c:pt>
                <c:pt idx="2705">
                  <c:v>28.849699999999999</c:v>
                </c:pt>
                <c:pt idx="2706">
                  <c:v>28.8642</c:v>
                </c:pt>
                <c:pt idx="2707">
                  <c:v>28.878299999999999</c:v>
                </c:pt>
                <c:pt idx="2708">
                  <c:v>28.889099999999999</c:v>
                </c:pt>
                <c:pt idx="2709">
                  <c:v>28.899899999999999</c:v>
                </c:pt>
                <c:pt idx="2710">
                  <c:v>28.910599999999999</c:v>
                </c:pt>
                <c:pt idx="2711">
                  <c:v>28.920100000000001</c:v>
                </c:pt>
                <c:pt idx="2712">
                  <c:v>28.924700000000001</c:v>
                </c:pt>
                <c:pt idx="2713">
                  <c:v>28.929400000000001</c:v>
                </c:pt>
                <c:pt idx="2714">
                  <c:v>28.934100000000001</c:v>
                </c:pt>
                <c:pt idx="2715">
                  <c:v>28.937899999999999</c:v>
                </c:pt>
                <c:pt idx="2716">
                  <c:v>28.940100000000001</c:v>
                </c:pt>
                <c:pt idx="2717">
                  <c:v>28.942299999999999</c:v>
                </c:pt>
                <c:pt idx="2718">
                  <c:v>28.944500000000001</c:v>
                </c:pt>
                <c:pt idx="2719">
                  <c:v>28.946899999999999</c:v>
                </c:pt>
                <c:pt idx="2720">
                  <c:v>28.9496</c:v>
                </c:pt>
                <c:pt idx="2721">
                  <c:v>28.952300000000001</c:v>
                </c:pt>
                <c:pt idx="2722">
                  <c:v>28.955100000000002</c:v>
                </c:pt>
                <c:pt idx="2723">
                  <c:v>28.9589</c:v>
                </c:pt>
                <c:pt idx="2724">
                  <c:v>28.9636</c:v>
                </c:pt>
                <c:pt idx="2725">
                  <c:v>28.968299999999999</c:v>
                </c:pt>
                <c:pt idx="2726">
                  <c:v>28.973099999999999</c:v>
                </c:pt>
                <c:pt idx="2727">
                  <c:v>28.979299999999999</c:v>
                </c:pt>
                <c:pt idx="2728">
                  <c:v>28.9864</c:v>
                </c:pt>
                <c:pt idx="2729">
                  <c:v>28.993500000000001</c:v>
                </c:pt>
                <c:pt idx="2730">
                  <c:v>29.000599999999999</c:v>
                </c:pt>
                <c:pt idx="2731">
                  <c:v>29.007899999999999</c:v>
                </c:pt>
                <c:pt idx="2732">
                  <c:v>29.0153</c:v>
                </c:pt>
                <c:pt idx="2733">
                  <c:v>29.022600000000001</c:v>
                </c:pt>
                <c:pt idx="2734">
                  <c:v>29.03</c:v>
                </c:pt>
                <c:pt idx="2735">
                  <c:v>29.035</c:v>
                </c:pt>
                <c:pt idx="2736">
                  <c:v>29.039300000000001</c:v>
                </c:pt>
                <c:pt idx="2737">
                  <c:v>29.043600000000001</c:v>
                </c:pt>
                <c:pt idx="2738">
                  <c:v>29.047899999999998</c:v>
                </c:pt>
                <c:pt idx="2739">
                  <c:v>29.049399999999999</c:v>
                </c:pt>
                <c:pt idx="2740">
                  <c:v>29.0504</c:v>
                </c:pt>
                <c:pt idx="2741">
                  <c:v>29.051400000000001</c:v>
                </c:pt>
                <c:pt idx="2742">
                  <c:v>29.052399999999999</c:v>
                </c:pt>
                <c:pt idx="2743">
                  <c:v>29.0532</c:v>
                </c:pt>
                <c:pt idx="2744">
                  <c:v>29.053999999999998</c:v>
                </c:pt>
                <c:pt idx="2745">
                  <c:v>29.0548</c:v>
                </c:pt>
                <c:pt idx="2746">
                  <c:v>29.055599999999998</c:v>
                </c:pt>
                <c:pt idx="2747">
                  <c:v>29.058</c:v>
                </c:pt>
                <c:pt idx="2748">
                  <c:v>29.060500000000001</c:v>
                </c:pt>
                <c:pt idx="2749">
                  <c:v>29.062999999999999</c:v>
                </c:pt>
                <c:pt idx="2750">
                  <c:v>29.0655</c:v>
                </c:pt>
                <c:pt idx="2751">
                  <c:v>29.0702</c:v>
                </c:pt>
                <c:pt idx="2752">
                  <c:v>29.075099999999999</c:v>
                </c:pt>
                <c:pt idx="2753">
                  <c:v>29.079899999999999</c:v>
                </c:pt>
                <c:pt idx="2754">
                  <c:v>29.084800000000001</c:v>
                </c:pt>
                <c:pt idx="2755">
                  <c:v>29.091899999999999</c:v>
                </c:pt>
                <c:pt idx="2756">
                  <c:v>29.0992</c:v>
                </c:pt>
                <c:pt idx="2757">
                  <c:v>29.106400000000001</c:v>
                </c:pt>
                <c:pt idx="2758">
                  <c:v>29.113700000000001</c:v>
                </c:pt>
                <c:pt idx="2759">
                  <c:v>29.119800000000001</c:v>
                </c:pt>
                <c:pt idx="2760">
                  <c:v>29.125900000000001</c:v>
                </c:pt>
                <c:pt idx="2761">
                  <c:v>29.132000000000001</c:v>
                </c:pt>
                <c:pt idx="2762">
                  <c:v>29.138000000000002</c:v>
                </c:pt>
                <c:pt idx="2763">
                  <c:v>29.140499999999999</c:v>
                </c:pt>
                <c:pt idx="2764">
                  <c:v>29.142800000000001</c:v>
                </c:pt>
                <c:pt idx="2765">
                  <c:v>29.145099999999999</c:v>
                </c:pt>
                <c:pt idx="2766">
                  <c:v>29.147300000000001</c:v>
                </c:pt>
                <c:pt idx="2767">
                  <c:v>29.148299999999999</c:v>
                </c:pt>
                <c:pt idx="2768">
                  <c:v>29.1492</c:v>
                </c:pt>
                <c:pt idx="2769">
                  <c:v>29.150099999999998</c:v>
                </c:pt>
                <c:pt idx="2770">
                  <c:v>29.151</c:v>
                </c:pt>
                <c:pt idx="2771">
                  <c:v>29.1524</c:v>
                </c:pt>
                <c:pt idx="2772">
                  <c:v>29.1538</c:v>
                </c:pt>
                <c:pt idx="2773">
                  <c:v>29.155200000000001</c:v>
                </c:pt>
                <c:pt idx="2774">
                  <c:v>29.156600000000001</c:v>
                </c:pt>
                <c:pt idx="2775">
                  <c:v>29.159300000000002</c:v>
                </c:pt>
                <c:pt idx="2776">
                  <c:v>29.162199999999999</c:v>
                </c:pt>
                <c:pt idx="2777">
                  <c:v>29.164999999999999</c:v>
                </c:pt>
                <c:pt idx="2778">
                  <c:v>29.1678</c:v>
                </c:pt>
                <c:pt idx="2779">
                  <c:v>29.1736</c:v>
                </c:pt>
                <c:pt idx="2780">
                  <c:v>29.1798</c:v>
                </c:pt>
                <c:pt idx="2781">
                  <c:v>29.186</c:v>
                </c:pt>
                <c:pt idx="2782">
                  <c:v>29.1922</c:v>
                </c:pt>
                <c:pt idx="2783">
                  <c:v>29.1995</c:v>
                </c:pt>
                <c:pt idx="2784">
                  <c:v>29.207100000000001</c:v>
                </c:pt>
                <c:pt idx="2785">
                  <c:v>29.214700000000001</c:v>
                </c:pt>
                <c:pt idx="2786">
                  <c:v>29.222200000000001</c:v>
                </c:pt>
                <c:pt idx="2787">
                  <c:v>29.226900000000001</c:v>
                </c:pt>
                <c:pt idx="2788">
                  <c:v>29.230699999999999</c:v>
                </c:pt>
                <c:pt idx="2789">
                  <c:v>29.234500000000001</c:v>
                </c:pt>
                <c:pt idx="2790">
                  <c:v>29.238299999999999</c:v>
                </c:pt>
                <c:pt idx="2791">
                  <c:v>29.238700000000001</c:v>
                </c:pt>
                <c:pt idx="2792">
                  <c:v>29.2377</c:v>
                </c:pt>
                <c:pt idx="2793">
                  <c:v>29.236599999999999</c:v>
                </c:pt>
                <c:pt idx="2794">
                  <c:v>29.235499999999998</c:v>
                </c:pt>
                <c:pt idx="2795">
                  <c:v>29.2333</c:v>
                </c:pt>
                <c:pt idx="2796">
                  <c:v>29.230399999999999</c:v>
                </c:pt>
                <c:pt idx="2797">
                  <c:v>29.227599999999999</c:v>
                </c:pt>
                <c:pt idx="2798">
                  <c:v>29.224699999999999</c:v>
                </c:pt>
                <c:pt idx="2799">
                  <c:v>29.2227</c:v>
                </c:pt>
                <c:pt idx="2800">
                  <c:v>29.221599999999999</c:v>
                </c:pt>
                <c:pt idx="2801">
                  <c:v>29.220500000000001</c:v>
                </c:pt>
                <c:pt idx="2802">
                  <c:v>29.2194</c:v>
                </c:pt>
                <c:pt idx="2803">
                  <c:v>29.220099999999999</c:v>
                </c:pt>
                <c:pt idx="2804">
                  <c:v>29.223500000000001</c:v>
                </c:pt>
                <c:pt idx="2805">
                  <c:v>29.226800000000001</c:v>
                </c:pt>
                <c:pt idx="2806">
                  <c:v>29.2301</c:v>
                </c:pt>
                <c:pt idx="2807">
                  <c:v>29.2346</c:v>
                </c:pt>
                <c:pt idx="2808">
                  <c:v>29.241900000000001</c:v>
                </c:pt>
                <c:pt idx="2809">
                  <c:v>29.249199999999998</c:v>
                </c:pt>
                <c:pt idx="2810">
                  <c:v>29.256399999999999</c:v>
                </c:pt>
                <c:pt idx="2811">
                  <c:v>29.263500000000001</c:v>
                </c:pt>
                <c:pt idx="2812">
                  <c:v>29.2699</c:v>
                </c:pt>
                <c:pt idx="2813">
                  <c:v>29.276199999999999</c:v>
                </c:pt>
                <c:pt idx="2814">
                  <c:v>29.282599999999999</c:v>
                </c:pt>
                <c:pt idx="2815">
                  <c:v>29.288699999999999</c:v>
                </c:pt>
                <c:pt idx="2816">
                  <c:v>29.2911</c:v>
                </c:pt>
                <c:pt idx="2817">
                  <c:v>29.293500000000002</c:v>
                </c:pt>
                <c:pt idx="2818">
                  <c:v>29.2959</c:v>
                </c:pt>
                <c:pt idx="2819">
                  <c:v>29.298300000000001</c:v>
                </c:pt>
                <c:pt idx="2820">
                  <c:v>29.3002</c:v>
                </c:pt>
                <c:pt idx="2821">
                  <c:v>29.3019</c:v>
                </c:pt>
                <c:pt idx="2822">
                  <c:v>29.303699999999999</c:v>
                </c:pt>
                <c:pt idx="2823">
                  <c:v>29.305499999999999</c:v>
                </c:pt>
                <c:pt idx="2824">
                  <c:v>29.3093</c:v>
                </c:pt>
                <c:pt idx="2825">
                  <c:v>29.313700000000001</c:v>
                </c:pt>
                <c:pt idx="2826">
                  <c:v>29.318100000000001</c:v>
                </c:pt>
                <c:pt idx="2827">
                  <c:v>29.322600000000001</c:v>
                </c:pt>
                <c:pt idx="2828">
                  <c:v>29.327000000000002</c:v>
                </c:pt>
                <c:pt idx="2829">
                  <c:v>29.331399999999999</c:v>
                </c:pt>
                <c:pt idx="2830">
                  <c:v>29.335799999999999</c:v>
                </c:pt>
                <c:pt idx="2831">
                  <c:v>29.340199999999999</c:v>
                </c:pt>
                <c:pt idx="2832">
                  <c:v>29.343699999999998</c:v>
                </c:pt>
                <c:pt idx="2833">
                  <c:v>29.346</c:v>
                </c:pt>
                <c:pt idx="2834">
                  <c:v>29.348299999999998</c:v>
                </c:pt>
                <c:pt idx="2835">
                  <c:v>29.3505</c:v>
                </c:pt>
                <c:pt idx="2836">
                  <c:v>29.353100000000001</c:v>
                </c:pt>
                <c:pt idx="2837">
                  <c:v>29.3565</c:v>
                </c:pt>
                <c:pt idx="2838">
                  <c:v>29.3598</c:v>
                </c:pt>
                <c:pt idx="2839">
                  <c:v>29.363199999999999</c:v>
                </c:pt>
                <c:pt idx="2840">
                  <c:v>29.366599999999998</c:v>
                </c:pt>
                <c:pt idx="2841">
                  <c:v>29.370999999999999</c:v>
                </c:pt>
                <c:pt idx="2842">
                  <c:v>29.375299999999999</c:v>
                </c:pt>
                <c:pt idx="2843">
                  <c:v>29.3796</c:v>
                </c:pt>
                <c:pt idx="2844">
                  <c:v>29.383900000000001</c:v>
                </c:pt>
                <c:pt idx="2845">
                  <c:v>29.382999999999999</c:v>
                </c:pt>
                <c:pt idx="2846">
                  <c:v>29.3812</c:v>
                </c:pt>
                <c:pt idx="2847">
                  <c:v>29.379300000000001</c:v>
                </c:pt>
                <c:pt idx="2848">
                  <c:v>29.377500000000001</c:v>
                </c:pt>
                <c:pt idx="2849">
                  <c:v>29.371200000000002</c:v>
                </c:pt>
                <c:pt idx="2850">
                  <c:v>29.362500000000001</c:v>
                </c:pt>
                <c:pt idx="2851">
                  <c:v>29.3538</c:v>
                </c:pt>
                <c:pt idx="2852">
                  <c:v>29.345099999999999</c:v>
                </c:pt>
                <c:pt idx="2853">
                  <c:v>29.337399999999999</c:v>
                </c:pt>
                <c:pt idx="2854">
                  <c:v>29.331</c:v>
                </c:pt>
                <c:pt idx="2855">
                  <c:v>29.3246</c:v>
                </c:pt>
                <c:pt idx="2856">
                  <c:v>29.318200000000001</c:v>
                </c:pt>
                <c:pt idx="2857">
                  <c:v>29.313300000000002</c:v>
                </c:pt>
                <c:pt idx="2858">
                  <c:v>29.314900000000002</c:v>
                </c:pt>
                <c:pt idx="2859">
                  <c:v>29.316500000000001</c:v>
                </c:pt>
                <c:pt idx="2860">
                  <c:v>29.318100000000001</c:v>
                </c:pt>
                <c:pt idx="2861">
                  <c:v>29.319700000000001</c:v>
                </c:pt>
                <c:pt idx="2862">
                  <c:v>29.3278</c:v>
                </c:pt>
                <c:pt idx="2863">
                  <c:v>29.336300000000001</c:v>
                </c:pt>
                <c:pt idx="2864">
                  <c:v>29.3447</c:v>
                </c:pt>
                <c:pt idx="2865">
                  <c:v>29.353200000000001</c:v>
                </c:pt>
                <c:pt idx="2866">
                  <c:v>29.363800000000001</c:v>
                </c:pt>
                <c:pt idx="2867">
                  <c:v>29.375299999999999</c:v>
                </c:pt>
                <c:pt idx="2868">
                  <c:v>29.386900000000001</c:v>
                </c:pt>
                <c:pt idx="2869">
                  <c:v>29.398399999999999</c:v>
                </c:pt>
                <c:pt idx="2870">
                  <c:v>29.408799999999999</c:v>
                </c:pt>
                <c:pt idx="2871">
                  <c:v>29.4175</c:v>
                </c:pt>
                <c:pt idx="2872">
                  <c:v>29.426200000000001</c:v>
                </c:pt>
                <c:pt idx="2873">
                  <c:v>29.434899999999999</c:v>
                </c:pt>
                <c:pt idx="2874">
                  <c:v>29.442799999999998</c:v>
                </c:pt>
                <c:pt idx="2875">
                  <c:v>29.446000000000002</c:v>
                </c:pt>
                <c:pt idx="2876">
                  <c:v>29.449200000000001</c:v>
                </c:pt>
                <c:pt idx="2877">
                  <c:v>29.452400000000001</c:v>
                </c:pt>
                <c:pt idx="2878">
                  <c:v>29.4557</c:v>
                </c:pt>
                <c:pt idx="2879">
                  <c:v>29.456099999999999</c:v>
                </c:pt>
                <c:pt idx="2880">
                  <c:v>29.456</c:v>
                </c:pt>
                <c:pt idx="2881">
                  <c:v>29.4559</c:v>
                </c:pt>
                <c:pt idx="2882">
                  <c:v>29.4558</c:v>
                </c:pt>
                <c:pt idx="2883">
                  <c:v>29.454899999999999</c:v>
                </c:pt>
                <c:pt idx="2884">
                  <c:v>29.453299999999999</c:v>
                </c:pt>
                <c:pt idx="2885">
                  <c:v>29.451799999999999</c:v>
                </c:pt>
                <c:pt idx="2886">
                  <c:v>29.450299999999999</c:v>
                </c:pt>
                <c:pt idx="2887">
                  <c:v>29.4495</c:v>
                </c:pt>
                <c:pt idx="2888">
                  <c:v>29.451000000000001</c:v>
                </c:pt>
                <c:pt idx="2889">
                  <c:v>29.452500000000001</c:v>
                </c:pt>
                <c:pt idx="2890">
                  <c:v>29.454000000000001</c:v>
                </c:pt>
                <c:pt idx="2891">
                  <c:v>29.455500000000001</c:v>
                </c:pt>
                <c:pt idx="2892">
                  <c:v>29.4648</c:v>
                </c:pt>
                <c:pt idx="2893">
                  <c:v>29.474799999999998</c:v>
                </c:pt>
                <c:pt idx="2894">
                  <c:v>29.4847</c:v>
                </c:pt>
                <c:pt idx="2895">
                  <c:v>29.494599999999998</c:v>
                </c:pt>
                <c:pt idx="2896">
                  <c:v>29.505800000000001</c:v>
                </c:pt>
                <c:pt idx="2897">
                  <c:v>29.517800000000001</c:v>
                </c:pt>
                <c:pt idx="2898">
                  <c:v>29.529699999999998</c:v>
                </c:pt>
                <c:pt idx="2899">
                  <c:v>29.541699999999999</c:v>
                </c:pt>
                <c:pt idx="2900">
                  <c:v>29.550799999999999</c:v>
                </c:pt>
                <c:pt idx="2901">
                  <c:v>29.5518</c:v>
                </c:pt>
                <c:pt idx="2902">
                  <c:v>29.552800000000001</c:v>
                </c:pt>
                <c:pt idx="2903">
                  <c:v>29.553699999999999</c:v>
                </c:pt>
                <c:pt idx="2904">
                  <c:v>29.5547</c:v>
                </c:pt>
                <c:pt idx="2905">
                  <c:v>29.546399999999998</c:v>
                </c:pt>
                <c:pt idx="2906">
                  <c:v>29.537199999999999</c:v>
                </c:pt>
                <c:pt idx="2907">
                  <c:v>29.527899999999999</c:v>
                </c:pt>
                <c:pt idx="2908">
                  <c:v>29.518599999999999</c:v>
                </c:pt>
                <c:pt idx="2909">
                  <c:v>29.511500000000002</c:v>
                </c:pt>
                <c:pt idx="2910">
                  <c:v>29.5062</c:v>
                </c:pt>
                <c:pt idx="2911">
                  <c:v>29.500900000000001</c:v>
                </c:pt>
                <c:pt idx="2912">
                  <c:v>29.495699999999999</c:v>
                </c:pt>
                <c:pt idx="2913">
                  <c:v>29.4923</c:v>
                </c:pt>
                <c:pt idx="2914">
                  <c:v>29.498799999999999</c:v>
                </c:pt>
                <c:pt idx="2915">
                  <c:v>29.505199999999999</c:v>
                </c:pt>
                <c:pt idx="2916">
                  <c:v>29.511700000000001</c:v>
                </c:pt>
                <c:pt idx="2917">
                  <c:v>29.5182</c:v>
                </c:pt>
                <c:pt idx="2918">
                  <c:v>29.528500000000001</c:v>
                </c:pt>
                <c:pt idx="2919">
                  <c:v>29.539899999999999</c:v>
                </c:pt>
                <c:pt idx="2920">
                  <c:v>29.551300000000001</c:v>
                </c:pt>
                <c:pt idx="2921">
                  <c:v>29.5627</c:v>
                </c:pt>
                <c:pt idx="2922">
                  <c:v>29.572500000000002</c:v>
                </c:pt>
                <c:pt idx="2923">
                  <c:v>29.579599999999999</c:v>
                </c:pt>
                <c:pt idx="2924">
                  <c:v>29.5867</c:v>
                </c:pt>
                <c:pt idx="2925">
                  <c:v>29.593699999999998</c:v>
                </c:pt>
                <c:pt idx="2926">
                  <c:v>29.6008</c:v>
                </c:pt>
                <c:pt idx="2927">
                  <c:v>29.6035</c:v>
                </c:pt>
                <c:pt idx="2928">
                  <c:v>29.606000000000002</c:v>
                </c:pt>
                <c:pt idx="2929">
                  <c:v>29.608499999999999</c:v>
                </c:pt>
                <c:pt idx="2930">
                  <c:v>29.6111</c:v>
                </c:pt>
                <c:pt idx="2931">
                  <c:v>29.613700000000001</c:v>
                </c:pt>
                <c:pt idx="2932">
                  <c:v>29.616499999999998</c:v>
                </c:pt>
                <c:pt idx="2933">
                  <c:v>29.619299999999999</c:v>
                </c:pt>
                <c:pt idx="2934">
                  <c:v>29.622</c:v>
                </c:pt>
                <c:pt idx="2935">
                  <c:v>29.625</c:v>
                </c:pt>
                <c:pt idx="2936">
                  <c:v>29.629899999999999</c:v>
                </c:pt>
                <c:pt idx="2937">
                  <c:v>29.634799999999998</c:v>
                </c:pt>
                <c:pt idx="2938">
                  <c:v>29.639700000000001</c:v>
                </c:pt>
                <c:pt idx="2939">
                  <c:v>29.644600000000001</c:v>
                </c:pt>
                <c:pt idx="2940">
                  <c:v>29.650099999999998</c:v>
                </c:pt>
                <c:pt idx="2941">
                  <c:v>29.655799999999999</c:v>
                </c:pt>
                <c:pt idx="2942">
                  <c:v>29.6616</c:v>
                </c:pt>
                <c:pt idx="2943">
                  <c:v>29.667300000000001</c:v>
                </c:pt>
                <c:pt idx="2944">
                  <c:v>29.672599999999999</c:v>
                </c:pt>
                <c:pt idx="2945">
                  <c:v>29.675999999999998</c:v>
                </c:pt>
                <c:pt idx="2946">
                  <c:v>29.679500000000001</c:v>
                </c:pt>
                <c:pt idx="2947">
                  <c:v>29.6829</c:v>
                </c:pt>
                <c:pt idx="2948">
                  <c:v>29.686299999999999</c:v>
                </c:pt>
                <c:pt idx="2949">
                  <c:v>29.6861</c:v>
                </c:pt>
                <c:pt idx="2950">
                  <c:v>29.6846</c:v>
                </c:pt>
                <c:pt idx="2951">
                  <c:v>29.6831</c:v>
                </c:pt>
                <c:pt idx="2952">
                  <c:v>29.6816</c:v>
                </c:pt>
                <c:pt idx="2953">
                  <c:v>29.6797</c:v>
                </c:pt>
                <c:pt idx="2954">
                  <c:v>29.676500000000001</c:v>
                </c:pt>
                <c:pt idx="2955">
                  <c:v>29.673400000000001</c:v>
                </c:pt>
                <c:pt idx="2956">
                  <c:v>29.670200000000001</c:v>
                </c:pt>
                <c:pt idx="2957">
                  <c:v>29.667100000000001</c:v>
                </c:pt>
                <c:pt idx="2958">
                  <c:v>29.667999999999999</c:v>
                </c:pt>
                <c:pt idx="2959">
                  <c:v>29.670100000000001</c:v>
                </c:pt>
                <c:pt idx="2960">
                  <c:v>29.6722</c:v>
                </c:pt>
                <c:pt idx="2961">
                  <c:v>29.674299999999999</c:v>
                </c:pt>
                <c:pt idx="2962">
                  <c:v>29.678100000000001</c:v>
                </c:pt>
                <c:pt idx="2963">
                  <c:v>29.686499999999999</c:v>
                </c:pt>
                <c:pt idx="2964">
                  <c:v>29.694900000000001</c:v>
                </c:pt>
                <c:pt idx="2965">
                  <c:v>29.703299999999999</c:v>
                </c:pt>
                <c:pt idx="2966">
                  <c:v>29.7117</c:v>
                </c:pt>
                <c:pt idx="2967">
                  <c:v>29.721499999999999</c:v>
                </c:pt>
                <c:pt idx="2968">
                  <c:v>29.7316</c:v>
                </c:pt>
                <c:pt idx="2969">
                  <c:v>29.741800000000001</c:v>
                </c:pt>
                <c:pt idx="2970">
                  <c:v>29.751899999999999</c:v>
                </c:pt>
                <c:pt idx="2971">
                  <c:v>29.7621</c:v>
                </c:pt>
                <c:pt idx="2972">
                  <c:v>29.772200000000002</c:v>
                </c:pt>
                <c:pt idx="2973">
                  <c:v>29.782299999999999</c:v>
                </c:pt>
                <c:pt idx="2974">
                  <c:v>29.7925</c:v>
                </c:pt>
                <c:pt idx="2975">
                  <c:v>29.802600000000002</c:v>
                </c:pt>
                <c:pt idx="2976">
                  <c:v>29.812899999999999</c:v>
                </c:pt>
                <c:pt idx="2977">
                  <c:v>29.823399999999999</c:v>
                </c:pt>
                <c:pt idx="2978">
                  <c:v>29.8339</c:v>
                </c:pt>
                <c:pt idx="2979">
                  <c:v>29.8443</c:v>
                </c:pt>
                <c:pt idx="2980">
                  <c:v>29.854399999999998</c:v>
                </c:pt>
                <c:pt idx="2981">
                  <c:v>29.862400000000001</c:v>
                </c:pt>
                <c:pt idx="2982">
                  <c:v>29.8704</c:v>
                </c:pt>
                <c:pt idx="2983">
                  <c:v>29.878399999999999</c:v>
                </c:pt>
                <c:pt idx="2984">
                  <c:v>29.886500000000002</c:v>
                </c:pt>
                <c:pt idx="2985">
                  <c:v>29.891400000000001</c:v>
                </c:pt>
                <c:pt idx="2986">
                  <c:v>29.894200000000001</c:v>
                </c:pt>
                <c:pt idx="2987">
                  <c:v>29.896999999999998</c:v>
                </c:pt>
                <c:pt idx="2988">
                  <c:v>29.899799999999999</c:v>
                </c:pt>
                <c:pt idx="2989">
                  <c:v>29.9026</c:v>
                </c:pt>
                <c:pt idx="2990">
                  <c:v>29.9023</c:v>
                </c:pt>
                <c:pt idx="2991">
                  <c:v>29.902000000000001</c:v>
                </c:pt>
                <c:pt idx="2992">
                  <c:v>29.901599999999998</c:v>
                </c:pt>
                <c:pt idx="2993">
                  <c:v>29.901299999999999</c:v>
                </c:pt>
                <c:pt idx="2994">
                  <c:v>29.901599999999998</c:v>
                </c:pt>
                <c:pt idx="2995">
                  <c:v>29.9026</c:v>
                </c:pt>
                <c:pt idx="2996">
                  <c:v>29.903600000000001</c:v>
                </c:pt>
                <c:pt idx="2997">
                  <c:v>29.904599999999999</c:v>
                </c:pt>
                <c:pt idx="2998">
                  <c:v>29.9055</c:v>
                </c:pt>
                <c:pt idx="2999">
                  <c:v>29.908300000000001</c:v>
                </c:pt>
                <c:pt idx="3000">
                  <c:v>29.9114</c:v>
                </c:pt>
                <c:pt idx="3001">
                  <c:v>29.9145</c:v>
                </c:pt>
                <c:pt idx="3002">
                  <c:v>29.9176</c:v>
                </c:pt>
                <c:pt idx="3003">
                  <c:v>29.9207</c:v>
                </c:pt>
                <c:pt idx="3004">
                  <c:v>29.9238</c:v>
                </c:pt>
                <c:pt idx="3005">
                  <c:v>29.9269</c:v>
                </c:pt>
                <c:pt idx="3006">
                  <c:v>29.93</c:v>
                </c:pt>
                <c:pt idx="3007">
                  <c:v>29.9331</c:v>
                </c:pt>
                <c:pt idx="3008">
                  <c:v>29.936299999999999</c:v>
                </c:pt>
                <c:pt idx="3009">
                  <c:v>29.939499999999999</c:v>
                </c:pt>
                <c:pt idx="3010">
                  <c:v>29.942799999999998</c:v>
                </c:pt>
                <c:pt idx="3011">
                  <c:v>29.946000000000002</c:v>
                </c:pt>
                <c:pt idx="3012">
                  <c:v>29.949300000000001</c:v>
                </c:pt>
                <c:pt idx="3013">
                  <c:v>29.9529</c:v>
                </c:pt>
                <c:pt idx="3014">
                  <c:v>29.956499999999998</c:v>
                </c:pt>
                <c:pt idx="3015">
                  <c:v>29.960100000000001</c:v>
                </c:pt>
                <c:pt idx="3016">
                  <c:v>29.963699999999999</c:v>
                </c:pt>
                <c:pt idx="3017">
                  <c:v>29.966799999999999</c:v>
                </c:pt>
                <c:pt idx="3018">
                  <c:v>29.968800000000002</c:v>
                </c:pt>
                <c:pt idx="3019">
                  <c:v>29.970700000000001</c:v>
                </c:pt>
                <c:pt idx="3020">
                  <c:v>29.9726</c:v>
                </c:pt>
                <c:pt idx="3021">
                  <c:v>29.974599999999999</c:v>
                </c:pt>
                <c:pt idx="3022">
                  <c:v>29.976199999999999</c:v>
                </c:pt>
                <c:pt idx="3023">
                  <c:v>29.977699999999999</c:v>
                </c:pt>
                <c:pt idx="3024">
                  <c:v>29.979199999999999</c:v>
                </c:pt>
                <c:pt idx="3025">
                  <c:v>29.980699999999999</c:v>
                </c:pt>
                <c:pt idx="3026">
                  <c:v>29.982199999999999</c:v>
                </c:pt>
                <c:pt idx="3027">
                  <c:v>29.986699999999999</c:v>
                </c:pt>
                <c:pt idx="3028">
                  <c:v>29.991299999999999</c:v>
                </c:pt>
                <c:pt idx="3029">
                  <c:v>29.995799999999999</c:v>
                </c:pt>
                <c:pt idx="3030">
                  <c:v>30.000399999999999</c:v>
                </c:pt>
                <c:pt idx="3031">
                  <c:v>30.005400000000002</c:v>
                </c:pt>
                <c:pt idx="3032">
                  <c:v>30.011399999999998</c:v>
                </c:pt>
                <c:pt idx="3033">
                  <c:v>30.017399999999999</c:v>
                </c:pt>
                <c:pt idx="3034">
                  <c:v>30.023399999999999</c:v>
                </c:pt>
                <c:pt idx="3035">
                  <c:v>30.029399999999999</c:v>
                </c:pt>
                <c:pt idx="3036">
                  <c:v>30.033999999999999</c:v>
                </c:pt>
                <c:pt idx="3037">
                  <c:v>30.037600000000001</c:v>
                </c:pt>
                <c:pt idx="3038">
                  <c:v>30.0413</c:v>
                </c:pt>
                <c:pt idx="3039">
                  <c:v>30.045000000000002</c:v>
                </c:pt>
                <c:pt idx="3040">
                  <c:v>30.0487</c:v>
                </c:pt>
                <c:pt idx="3041">
                  <c:v>30.0503</c:v>
                </c:pt>
                <c:pt idx="3042">
                  <c:v>30.0518</c:v>
                </c:pt>
                <c:pt idx="3043">
                  <c:v>30.0533</c:v>
                </c:pt>
                <c:pt idx="3044">
                  <c:v>30.0548</c:v>
                </c:pt>
                <c:pt idx="3045">
                  <c:v>30.055900000000001</c:v>
                </c:pt>
                <c:pt idx="3046">
                  <c:v>30.056000000000001</c:v>
                </c:pt>
                <c:pt idx="3047">
                  <c:v>30.056000000000001</c:v>
                </c:pt>
                <c:pt idx="3048">
                  <c:v>30.056100000000001</c:v>
                </c:pt>
                <c:pt idx="3049">
                  <c:v>30.056100000000001</c:v>
                </c:pt>
                <c:pt idx="3050">
                  <c:v>30.055499999999999</c:v>
                </c:pt>
                <c:pt idx="3051">
                  <c:v>30.054300000000001</c:v>
                </c:pt>
                <c:pt idx="3052">
                  <c:v>30.053100000000001</c:v>
                </c:pt>
                <c:pt idx="3053">
                  <c:v>30.0519</c:v>
                </c:pt>
                <c:pt idx="3054">
                  <c:v>30.050699999999999</c:v>
                </c:pt>
                <c:pt idx="3055">
                  <c:v>30.0504</c:v>
                </c:pt>
                <c:pt idx="3056">
                  <c:v>30.0503</c:v>
                </c:pt>
                <c:pt idx="3057">
                  <c:v>30.0503</c:v>
                </c:pt>
                <c:pt idx="3058">
                  <c:v>30.0502</c:v>
                </c:pt>
                <c:pt idx="3059">
                  <c:v>30.0502</c:v>
                </c:pt>
                <c:pt idx="3060">
                  <c:v>30.0519</c:v>
                </c:pt>
                <c:pt idx="3061">
                  <c:v>30.053699999999999</c:v>
                </c:pt>
                <c:pt idx="3062">
                  <c:v>30.055499999999999</c:v>
                </c:pt>
                <c:pt idx="3063">
                  <c:v>30.057200000000002</c:v>
                </c:pt>
                <c:pt idx="3064">
                  <c:v>30.058900000000001</c:v>
                </c:pt>
                <c:pt idx="3065">
                  <c:v>30.059799999999999</c:v>
                </c:pt>
                <c:pt idx="3066">
                  <c:v>30.0608</c:v>
                </c:pt>
                <c:pt idx="3067">
                  <c:v>30.061800000000002</c:v>
                </c:pt>
                <c:pt idx="3068">
                  <c:v>30.062799999999999</c:v>
                </c:pt>
                <c:pt idx="3069">
                  <c:v>30.062899999999999</c:v>
                </c:pt>
                <c:pt idx="3070">
                  <c:v>30.061900000000001</c:v>
                </c:pt>
                <c:pt idx="3071">
                  <c:v>30.0608</c:v>
                </c:pt>
                <c:pt idx="3072">
                  <c:v>30.059799999999999</c:v>
                </c:pt>
                <c:pt idx="3073">
                  <c:v>30.058700000000002</c:v>
                </c:pt>
                <c:pt idx="3074">
                  <c:v>30.056899999999999</c:v>
                </c:pt>
                <c:pt idx="3075">
                  <c:v>30.0547</c:v>
                </c:pt>
                <c:pt idx="3076">
                  <c:v>30.052499999999998</c:v>
                </c:pt>
                <c:pt idx="3077">
                  <c:v>30.0503</c:v>
                </c:pt>
                <c:pt idx="3078">
                  <c:v>30.048100000000002</c:v>
                </c:pt>
                <c:pt idx="3079">
                  <c:v>30.046199999999999</c:v>
                </c:pt>
                <c:pt idx="3080">
                  <c:v>30.0443</c:v>
                </c:pt>
                <c:pt idx="3081">
                  <c:v>30.042300000000001</c:v>
                </c:pt>
                <c:pt idx="3082">
                  <c:v>30.040400000000002</c:v>
                </c:pt>
                <c:pt idx="3083">
                  <c:v>30.038499999999999</c:v>
                </c:pt>
                <c:pt idx="3084">
                  <c:v>30.037700000000001</c:v>
                </c:pt>
                <c:pt idx="3085">
                  <c:v>30.036899999999999</c:v>
                </c:pt>
                <c:pt idx="3086">
                  <c:v>30.036100000000001</c:v>
                </c:pt>
                <c:pt idx="3087">
                  <c:v>30.035399999999999</c:v>
                </c:pt>
                <c:pt idx="3088">
                  <c:v>30.034500000000001</c:v>
                </c:pt>
                <c:pt idx="3089">
                  <c:v>30.033200000000001</c:v>
                </c:pt>
                <c:pt idx="3090">
                  <c:v>30.0318</c:v>
                </c:pt>
                <c:pt idx="3091">
                  <c:v>30.0305</c:v>
                </c:pt>
                <c:pt idx="3092">
                  <c:v>30.029199999999999</c:v>
                </c:pt>
                <c:pt idx="3093">
                  <c:v>30.027200000000001</c:v>
                </c:pt>
                <c:pt idx="3094">
                  <c:v>30.023700000000002</c:v>
                </c:pt>
                <c:pt idx="3095">
                  <c:v>30.020199999999999</c:v>
                </c:pt>
                <c:pt idx="3096">
                  <c:v>30.0166</c:v>
                </c:pt>
                <c:pt idx="3097">
                  <c:v>30.013100000000001</c:v>
                </c:pt>
                <c:pt idx="3098">
                  <c:v>30.009799999999998</c:v>
                </c:pt>
                <c:pt idx="3099">
                  <c:v>30.006599999999999</c:v>
                </c:pt>
                <c:pt idx="3100">
                  <c:v>30.003399999999999</c:v>
                </c:pt>
                <c:pt idx="3101">
                  <c:v>30.0002</c:v>
                </c:pt>
                <c:pt idx="3102">
                  <c:v>29.997</c:v>
                </c:pt>
                <c:pt idx="3103">
                  <c:v>29.995899999999999</c:v>
                </c:pt>
                <c:pt idx="3104">
                  <c:v>29.996300000000002</c:v>
                </c:pt>
                <c:pt idx="3105">
                  <c:v>29.996600000000001</c:v>
                </c:pt>
                <c:pt idx="3106">
                  <c:v>29.9969</c:v>
                </c:pt>
                <c:pt idx="3107">
                  <c:v>29.997299999999999</c:v>
                </c:pt>
                <c:pt idx="3108">
                  <c:v>29.998799999999999</c:v>
                </c:pt>
                <c:pt idx="3109">
                  <c:v>30.000699999999998</c:v>
                </c:pt>
                <c:pt idx="3110">
                  <c:v>30.002700000000001</c:v>
                </c:pt>
                <c:pt idx="3111">
                  <c:v>30.0047</c:v>
                </c:pt>
                <c:pt idx="3112">
                  <c:v>30.006699999999999</c:v>
                </c:pt>
                <c:pt idx="3113">
                  <c:v>30.007000000000001</c:v>
                </c:pt>
                <c:pt idx="3114">
                  <c:v>30.006900000000002</c:v>
                </c:pt>
                <c:pt idx="3115">
                  <c:v>30.006799999999998</c:v>
                </c:pt>
                <c:pt idx="3116">
                  <c:v>30.006699999999999</c:v>
                </c:pt>
                <c:pt idx="3117">
                  <c:v>30.006599999999999</c:v>
                </c:pt>
                <c:pt idx="3118">
                  <c:v>30.004300000000001</c:v>
                </c:pt>
                <c:pt idx="3119">
                  <c:v>30.0017</c:v>
                </c:pt>
                <c:pt idx="3120">
                  <c:v>29.999099999999999</c:v>
                </c:pt>
                <c:pt idx="3121">
                  <c:v>29.996500000000001</c:v>
                </c:pt>
                <c:pt idx="3122">
                  <c:v>29.9939</c:v>
                </c:pt>
                <c:pt idx="3123">
                  <c:v>29.989899999999999</c:v>
                </c:pt>
                <c:pt idx="3124">
                  <c:v>29.985800000000001</c:v>
                </c:pt>
                <c:pt idx="3125">
                  <c:v>29.9817</c:v>
                </c:pt>
                <c:pt idx="3126">
                  <c:v>29.977699999999999</c:v>
                </c:pt>
                <c:pt idx="3127">
                  <c:v>29.973600000000001</c:v>
                </c:pt>
                <c:pt idx="3128">
                  <c:v>29.9679</c:v>
                </c:pt>
                <c:pt idx="3129">
                  <c:v>29.962199999999999</c:v>
                </c:pt>
                <c:pt idx="3130">
                  <c:v>29.956600000000002</c:v>
                </c:pt>
                <c:pt idx="3131">
                  <c:v>29.950900000000001</c:v>
                </c:pt>
                <c:pt idx="3132">
                  <c:v>29.9451</c:v>
                </c:pt>
                <c:pt idx="3133">
                  <c:v>29.938400000000001</c:v>
                </c:pt>
                <c:pt idx="3134">
                  <c:v>29.931699999999999</c:v>
                </c:pt>
                <c:pt idx="3135">
                  <c:v>29.925000000000001</c:v>
                </c:pt>
                <c:pt idx="3136">
                  <c:v>29.918299999999999</c:v>
                </c:pt>
                <c:pt idx="3137">
                  <c:v>29.911799999999999</c:v>
                </c:pt>
                <c:pt idx="3138">
                  <c:v>29.906500000000001</c:v>
                </c:pt>
                <c:pt idx="3139">
                  <c:v>29.901299999999999</c:v>
                </c:pt>
                <c:pt idx="3140">
                  <c:v>29.896100000000001</c:v>
                </c:pt>
                <c:pt idx="3141">
                  <c:v>29.890899999999998</c:v>
                </c:pt>
                <c:pt idx="3142">
                  <c:v>29.885999999999999</c:v>
                </c:pt>
                <c:pt idx="3143">
                  <c:v>29.883500000000002</c:v>
                </c:pt>
                <c:pt idx="3144">
                  <c:v>29.881</c:v>
                </c:pt>
                <c:pt idx="3145">
                  <c:v>29.878499999999999</c:v>
                </c:pt>
                <c:pt idx="3146">
                  <c:v>29.876000000000001</c:v>
                </c:pt>
                <c:pt idx="3147">
                  <c:v>29.8736</c:v>
                </c:pt>
                <c:pt idx="3148">
                  <c:v>29.872499999999999</c:v>
                </c:pt>
                <c:pt idx="3149">
                  <c:v>29.871300000000002</c:v>
                </c:pt>
                <c:pt idx="3150">
                  <c:v>29.870200000000001</c:v>
                </c:pt>
                <c:pt idx="3151">
                  <c:v>29.869</c:v>
                </c:pt>
                <c:pt idx="3152">
                  <c:v>29.867899999999999</c:v>
                </c:pt>
                <c:pt idx="3153">
                  <c:v>29.8675</c:v>
                </c:pt>
                <c:pt idx="3154">
                  <c:v>29.867100000000001</c:v>
                </c:pt>
                <c:pt idx="3155">
                  <c:v>29.866700000000002</c:v>
                </c:pt>
                <c:pt idx="3156">
                  <c:v>29.866399999999999</c:v>
                </c:pt>
                <c:pt idx="3157">
                  <c:v>29.866199999999999</c:v>
                </c:pt>
                <c:pt idx="3158">
                  <c:v>29.867799999999999</c:v>
                </c:pt>
                <c:pt idx="3159">
                  <c:v>29.869399999999999</c:v>
                </c:pt>
                <c:pt idx="3160">
                  <c:v>29.870999999999999</c:v>
                </c:pt>
                <c:pt idx="3161">
                  <c:v>29.872499999999999</c:v>
                </c:pt>
                <c:pt idx="3162">
                  <c:v>29.874199999999998</c:v>
                </c:pt>
                <c:pt idx="3163">
                  <c:v>29.876100000000001</c:v>
                </c:pt>
                <c:pt idx="3164">
                  <c:v>29.878</c:v>
                </c:pt>
                <c:pt idx="3165">
                  <c:v>29.879899999999999</c:v>
                </c:pt>
                <c:pt idx="3166">
                  <c:v>29.881900000000002</c:v>
                </c:pt>
                <c:pt idx="3167">
                  <c:v>29.883700000000001</c:v>
                </c:pt>
                <c:pt idx="3168">
                  <c:v>29.879899999999999</c:v>
                </c:pt>
                <c:pt idx="3169">
                  <c:v>29.876200000000001</c:v>
                </c:pt>
                <c:pt idx="3170">
                  <c:v>29.872499999999999</c:v>
                </c:pt>
                <c:pt idx="3171">
                  <c:v>29.8688</c:v>
                </c:pt>
                <c:pt idx="3172">
                  <c:v>29.865100000000002</c:v>
                </c:pt>
                <c:pt idx="3173">
                  <c:v>29.853000000000002</c:v>
                </c:pt>
                <c:pt idx="3174">
                  <c:v>29.840499999999999</c:v>
                </c:pt>
                <c:pt idx="3175">
                  <c:v>29.828099999999999</c:v>
                </c:pt>
                <c:pt idx="3176">
                  <c:v>29.8157</c:v>
                </c:pt>
                <c:pt idx="3177">
                  <c:v>29.8033</c:v>
                </c:pt>
                <c:pt idx="3178">
                  <c:v>29.7882</c:v>
                </c:pt>
                <c:pt idx="3179">
                  <c:v>29.7727</c:v>
                </c:pt>
                <c:pt idx="3180">
                  <c:v>29.757300000000001</c:v>
                </c:pt>
                <c:pt idx="3181">
                  <c:v>29.741800000000001</c:v>
                </c:pt>
                <c:pt idx="3182">
                  <c:v>29.726400000000002</c:v>
                </c:pt>
                <c:pt idx="3183">
                  <c:v>29.7148</c:v>
                </c:pt>
                <c:pt idx="3184">
                  <c:v>29.7043</c:v>
                </c:pt>
                <c:pt idx="3185">
                  <c:v>29.6938</c:v>
                </c:pt>
                <c:pt idx="3186">
                  <c:v>29.683199999999999</c:v>
                </c:pt>
                <c:pt idx="3187">
                  <c:v>29.672699999999999</c:v>
                </c:pt>
                <c:pt idx="3188">
                  <c:v>29.665800000000001</c:v>
                </c:pt>
                <c:pt idx="3189">
                  <c:v>29.660499999999999</c:v>
                </c:pt>
                <c:pt idx="3190">
                  <c:v>29.6553</c:v>
                </c:pt>
                <c:pt idx="3191">
                  <c:v>29.65</c:v>
                </c:pt>
                <c:pt idx="3192">
                  <c:v>29.6447</c:v>
                </c:pt>
                <c:pt idx="3193">
                  <c:v>29.639800000000001</c:v>
                </c:pt>
                <c:pt idx="3194">
                  <c:v>29.635100000000001</c:v>
                </c:pt>
                <c:pt idx="3195">
                  <c:v>29.630400000000002</c:v>
                </c:pt>
                <c:pt idx="3196">
                  <c:v>29.625699999999998</c:v>
                </c:pt>
                <c:pt idx="3197">
                  <c:v>29.620999999999999</c:v>
                </c:pt>
                <c:pt idx="3198">
                  <c:v>29.616299999999999</c:v>
                </c:pt>
                <c:pt idx="3199">
                  <c:v>29.6114</c:v>
                </c:pt>
                <c:pt idx="3200">
                  <c:v>29.6065</c:v>
                </c:pt>
                <c:pt idx="3201">
                  <c:v>29.601700000000001</c:v>
                </c:pt>
                <c:pt idx="3202">
                  <c:v>29.596800000000002</c:v>
                </c:pt>
                <c:pt idx="3203">
                  <c:v>29.592400000000001</c:v>
                </c:pt>
                <c:pt idx="3204">
                  <c:v>29.589099999999998</c:v>
                </c:pt>
                <c:pt idx="3205">
                  <c:v>29.585899999999999</c:v>
                </c:pt>
                <c:pt idx="3206">
                  <c:v>29.582599999999999</c:v>
                </c:pt>
                <c:pt idx="3207">
                  <c:v>29.5794</c:v>
                </c:pt>
                <c:pt idx="3208">
                  <c:v>29.5761</c:v>
                </c:pt>
                <c:pt idx="3209">
                  <c:v>29.572700000000001</c:v>
                </c:pt>
                <c:pt idx="3210">
                  <c:v>29.569400000000002</c:v>
                </c:pt>
                <c:pt idx="3211">
                  <c:v>29.565999999999999</c:v>
                </c:pt>
                <c:pt idx="3212">
                  <c:v>29.5626</c:v>
                </c:pt>
                <c:pt idx="3213">
                  <c:v>29.5593</c:v>
                </c:pt>
                <c:pt idx="3214">
                  <c:v>29.553699999999999</c:v>
                </c:pt>
                <c:pt idx="3215">
                  <c:v>29.547999999999998</c:v>
                </c:pt>
                <c:pt idx="3216">
                  <c:v>29.542300000000001</c:v>
                </c:pt>
                <c:pt idx="3217">
                  <c:v>29.5367</c:v>
                </c:pt>
                <c:pt idx="3218">
                  <c:v>29.530999999999999</c:v>
                </c:pt>
                <c:pt idx="3219">
                  <c:v>29.525500000000001</c:v>
                </c:pt>
                <c:pt idx="3220">
                  <c:v>29.520099999999999</c:v>
                </c:pt>
                <c:pt idx="3221">
                  <c:v>29.514700000000001</c:v>
                </c:pt>
                <c:pt idx="3222">
                  <c:v>29.5092</c:v>
                </c:pt>
                <c:pt idx="3223">
                  <c:v>29.503799999999998</c:v>
                </c:pt>
                <c:pt idx="3224">
                  <c:v>29.5</c:v>
                </c:pt>
                <c:pt idx="3225">
                  <c:v>29.497399999999999</c:v>
                </c:pt>
                <c:pt idx="3226">
                  <c:v>29.494800000000001</c:v>
                </c:pt>
                <c:pt idx="3227">
                  <c:v>29.492100000000001</c:v>
                </c:pt>
                <c:pt idx="3228">
                  <c:v>29.4895</c:v>
                </c:pt>
                <c:pt idx="3229">
                  <c:v>29.486499999999999</c:v>
                </c:pt>
                <c:pt idx="3230">
                  <c:v>29.482800000000001</c:v>
                </c:pt>
                <c:pt idx="3231">
                  <c:v>29.479199999999999</c:v>
                </c:pt>
                <c:pt idx="3232">
                  <c:v>29.4755</c:v>
                </c:pt>
                <c:pt idx="3233">
                  <c:v>29.471800000000002</c:v>
                </c:pt>
                <c:pt idx="3234">
                  <c:v>29.467300000000002</c:v>
                </c:pt>
                <c:pt idx="3235">
                  <c:v>29.456600000000002</c:v>
                </c:pt>
                <c:pt idx="3236">
                  <c:v>29.446000000000002</c:v>
                </c:pt>
                <c:pt idx="3237">
                  <c:v>29.435400000000001</c:v>
                </c:pt>
                <c:pt idx="3238">
                  <c:v>29.424800000000001</c:v>
                </c:pt>
                <c:pt idx="3239">
                  <c:v>29.414200000000001</c:v>
                </c:pt>
                <c:pt idx="3240">
                  <c:v>29.399000000000001</c:v>
                </c:pt>
                <c:pt idx="3241">
                  <c:v>29.383099999999999</c:v>
                </c:pt>
                <c:pt idx="3242">
                  <c:v>29.3672</c:v>
                </c:pt>
                <c:pt idx="3243">
                  <c:v>29.351299999999998</c:v>
                </c:pt>
                <c:pt idx="3244">
                  <c:v>29.3354</c:v>
                </c:pt>
                <c:pt idx="3245">
                  <c:v>29.321400000000001</c:v>
                </c:pt>
                <c:pt idx="3246">
                  <c:v>29.308700000000002</c:v>
                </c:pt>
                <c:pt idx="3247">
                  <c:v>29.295999999999999</c:v>
                </c:pt>
                <c:pt idx="3248">
                  <c:v>29.283300000000001</c:v>
                </c:pt>
                <c:pt idx="3249">
                  <c:v>29.270600000000002</c:v>
                </c:pt>
                <c:pt idx="3250">
                  <c:v>29.2607</c:v>
                </c:pt>
                <c:pt idx="3251">
                  <c:v>29.256499999999999</c:v>
                </c:pt>
                <c:pt idx="3252">
                  <c:v>29.252300000000002</c:v>
                </c:pt>
                <c:pt idx="3253">
                  <c:v>29.248100000000001</c:v>
                </c:pt>
                <c:pt idx="3254">
                  <c:v>29.2439</c:v>
                </c:pt>
                <c:pt idx="3255">
                  <c:v>29.239899999999999</c:v>
                </c:pt>
                <c:pt idx="3256">
                  <c:v>29.2408</c:v>
                </c:pt>
                <c:pt idx="3257">
                  <c:v>29.241800000000001</c:v>
                </c:pt>
                <c:pt idx="3258">
                  <c:v>29.242799999999999</c:v>
                </c:pt>
                <c:pt idx="3259">
                  <c:v>29.2438</c:v>
                </c:pt>
                <c:pt idx="3260">
                  <c:v>29.244800000000001</c:v>
                </c:pt>
                <c:pt idx="3261">
                  <c:v>29.2423</c:v>
                </c:pt>
                <c:pt idx="3262">
                  <c:v>29.238600000000002</c:v>
                </c:pt>
                <c:pt idx="3263">
                  <c:v>29.2349</c:v>
                </c:pt>
                <c:pt idx="3264">
                  <c:v>29.231200000000001</c:v>
                </c:pt>
                <c:pt idx="3265">
                  <c:v>29.227499999999999</c:v>
                </c:pt>
                <c:pt idx="3266">
                  <c:v>29.218599999999999</c:v>
                </c:pt>
                <c:pt idx="3267">
                  <c:v>29.202200000000001</c:v>
                </c:pt>
                <c:pt idx="3268">
                  <c:v>29.1858</c:v>
                </c:pt>
                <c:pt idx="3269">
                  <c:v>29.1694</c:v>
                </c:pt>
                <c:pt idx="3270">
                  <c:v>29.152999999999999</c:v>
                </c:pt>
                <c:pt idx="3271">
                  <c:v>29.135999999999999</c:v>
                </c:pt>
                <c:pt idx="3272">
                  <c:v>29.111499999999999</c:v>
                </c:pt>
                <c:pt idx="3273">
                  <c:v>29.087</c:v>
                </c:pt>
                <c:pt idx="3274">
                  <c:v>29.0625</c:v>
                </c:pt>
                <c:pt idx="3275">
                  <c:v>29.038</c:v>
                </c:pt>
                <c:pt idx="3276">
                  <c:v>29.013500000000001</c:v>
                </c:pt>
                <c:pt idx="3277">
                  <c:v>28.993500000000001</c:v>
                </c:pt>
                <c:pt idx="3278">
                  <c:v>28.975100000000001</c:v>
                </c:pt>
                <c:pt idx="3279">
                  <c:v>28.956700000000001</c:v>
                </c:pt>
                <c:pt idx="3280">
                  <c:v>28.938300000000002</c:v>
                </c:pt>
                <c:pt idx="3281">
                  <c:v>28.919899999999998</c:v>
                </c:pt>
                <c:pt idx="3282">
                  <c:v>28.906400000000001</c:v>
                </c:pt>
                <c:pt idx="3283">
                  <c:v>28.901700000000002</c:v>
                </c:pt>
                <c:pt idx="3284">
                  <c:v>28.896999999999998</c:v>
                </c:pt>
                <c:pt idx="3285">
                  <c:v>28.892399999999999</c:v>
                </c:pt>
                <c:pt idx="3286">
                  <c:v>28.887699999999999</c:v>
                </c:pt>
                <c:pt idx="3287">
                  <c:v>28.882999999999999</c:v>
                </c:pt>
                <c:pt idx="3288">
                  <c:v>28.8857</c:v>
                </c:pt>
                <c:pt idx="3289">
                  <c:v>28.8886</c:v>
                </c:pt>
                <c:pt idx="3290">
                  <c:v>28.891500000000001</c:v>
                </c:pt>
                <c:pt idx="3291">
                  <c:v>28.894400000000001</c:v>
                </c:pt>
                <c:pt idx="3292">
                  <c:v>28.897300000000001</c:v>
                </c:pt>
                <c:pt idx="3293">
                  <c:v>28.897600000000001</c:v>
                </c:pt>
                <c:pt idx="3294">
                  <c:v>28.896100000000001</c:v>
                </c:pt>
                <c:pt idx="3295">
                  <c:v>28.894500000000001</c:v>
                </c:pt>
                <c:pt idx="3296">
                  <c:v>28.893000000000001</c:v>
                </c:pt>
                <c:pt idx="3297">
                  <c:v>28.891400000000001</c:v>
                </c:pt>
                <c:pt idx="3298">
                  <c:v>28.888100000000001</c:v>
                </c:pt>
                <c:pt idx="3299">
                  <c:v>28.875800000000002</c:v>
                </c:pt>
                <c:pt idx="3300">
                  <c:v>28.863600000000002</c:v>
                </c:pt>
                <c:pt idx="3301">
                  <c:v>28.851299999999998</c:v>
                </c:pt>
                <c:pt idx="3302">
                  <c:v>28.839099999999998</c:v>
                </c:pt>
                <c:pt idx="3303">
                  <c:v>28.826799999999999</c:v>
                </c:pt>
                <c:pt idx="3304">
                  <c:v>28.809799999999999</c:v>
                </c:pt>
                <c:pt idx="3305">
                  <c:v>28.791</c:v>
                </c:pt>
                <c:pt idx="3306">
                  <c:v>28.772300000000001</c:v>
                </c:pt>
                <c:pt idx="3307">
                  <c:v>28.753599999999999</c:v>
                </c:pt>
                <c:pt idx="3308">
                  <c:v>28.7349</c:v>
                </c:pt>
                <c:pt idx="3309">
                  <c:v>28.716699999999999</c:v>
                </c:pt>
                <c:pt idx="3310">
                  <c:v>28.6997</c:v>
                </c:pt>
                <c:pt idx="3311">
                  <c:v>28.682700000000001</c:v>
                </c:pt>
                <c:pt idx="3312">
                  <c:v>28.665800000000001</c:v>
                </c:pt>
                <c:pt idx="3313">
                  <c:v>28.648900000000001</c:v>
                </c:pt>
                <c:pt idx="3314">
                  <c:v>28.631900000000002</c:v>
                </c:pt>
                <c:pt idx="3315">
                  <c:v>28.621400000000001</c:v>
                </c:pt>
                <c:pt idx="3316">
                  <c:v>28.612200000000001</c:v>
                </c:pt>
                <c:pt idx="3317">
                  <c:v>28.603000000000002</c:v>
                </c:pt>
                <c:pt idx="3318">
                  <c:v>28.593800000000002</c:v>
                </c:pt>
                <c:pt idx="3319">
                  <c:v>28.584599999999998</c:v>
                </c:pt>
                <c:pt idx="3320">
                  <c:v>28.578399999999998</c:v>
                </c:pt>
                <c:pt idx="3321">
                  <c:v>28.577400000000001</c:v>
                </c:pt>
                <c:pt idx="3322">
                  <c:v>28.576499999999999</c:v>
                </c:pt>
                <c:pt idx="3323">
                  <c:v>28.575600000000001</c:v>
                </c:pt>
                <c:pt idx="3324">
                  <c:v>28.5747</c:v>
                </c:pt>
                <c:pt idx="3325">
                  <c:v>28.573699999999999</c:v>
                </c:pt>
                <c:pt idx="3326">
                  <c:v>28.574300000000001</c:v>
                </c:pt>
                <c:pt idx="3327">
                  <c:v>28.574999999999999</c:v>
                </c:pt>
                <c:pt idx="3328">
                  <c:v>28.575700000000001</c:v>
                </c:pt>
                <c:pt idx="3329">
                  <c:v>28.576499999999999</c:v>
                </c:pt>
                <c:pt idx="3330">
                  <c:v>28.577200000000001</c:v>
                </c:pt>
                <c:pt idx="3331">
                  <c:v>28.5763</c:v>
                </c:pt>
                <c:pt idx="3332">
                  <c:v>28.572700000000001</c:v>
                </c:pt>
                <c:pt idx="3333">
                  <c:v>28.569099999999999</c:v>
                </c:pt>
                <c:pt idx="3334">
                  <c:v>28.5655</c:v>
                </c:pt>
                <c:pt idx="3335">
                  <c:v>28.561900000000001</c:v>
                </c:pt>
                <c:pt idx="3336">
                  <c:v>28.558299999999999</c:v>
                </c:pt>
                <c:pt idx="3337">
                  <c:v>28.553599999999999</c:v>
                </c:pt>
                <c:pt idx="3338">
                  <c:v>28.5487</c:v>
                </c:pt>
                <c:pt idx="3339">
                  <c:v>28.543800000000001</c:v>
                </c:pt>
                <c:pt idx="3340">
                  <c:v>28.538900000000002</c:v>
                </c:pt>
                <c:pt idx="3341">
                  <c:v>28.533999999999999</c:v>
                </c:pt>
                <c:pt idx="3342">
                  <c:v>28.5307</c:v>
                </c:pt>
                <c:pt idx="3343">
                  <c:v>28.531300000000002</c:v>
                </c:pt>
                <c:pt idx="3344">
                  <c:v>28.5318</c:v>
                </c:pt>
                <c:pt idx="3345">
                  <c:v>28.532299999999999</c:v>
                </c:pt>
                <c:pt idx="3346">
                  <c:v>28.532900000000001</c:v>
                </c:pt>
                <c:pt idx="3347">
                  <c:v>28.5334</c:v>
                </c:pt>
                <c:pt idx="3348">
                  <c:v>28.538699999999999</c:v>
                </c:pt>
                <c:pt idx="3349">
                  <c:v>28.5456</c:v>
                </c:pt>
                <c:pt idx="3350">
                  <c:v>28.552399999999999</c:v>
                </c:pt>
                <c:pt idx="3351">
                  <c:v>28.5593</c:v>
                </c:pt>
                <c:pt idx="3352">
                  <c:v>28.566099999999999</c:v>
                </c:pt>
                <c:pt idx="3353">
                  <c:v>28.5701</c:v>
                </c:pt>
                <c:pt idx="3354">
                  <c:v>28.561199999999999</c:v>
                </c:pt>
                <c:pt idx="3355">
                  <c:v>28.552299999999999</c:v>
                </c:pt>
                <c:pt idx="3356">
                  <c:v>28.543399999999998</c:v>
                </c:pt>
                <c:pt idx="3357">
                  <c:v>28.534500000000001</c:v>
                </c:pt>
                <c:pt idx="3358">
                  <c:v>28.525600000000001</c:v>
                </c:pt>
                <c:pt idx="3359">
                  <c:v>28.4985</c:v>
                </c:pt>
                <c:pt idx="3360">
                  <c:v>28.459099999999999</c:v>
                </c:pt>
                <c:pt idx="3361">
                  <c:v>28.419799999999999</c:v>
                </c:pt>
                <c:pt idx="3362">
                  <c:v>28.380500000000001</c:v>
                </c:pt>
                <c:pt idx="3363">
                  <c:v>28.341200000000001</c:v>
                </c:pt>
                <c:pt idx="3364">
                  <c:v>28.3019</c:v>
                </c:pt>
                <c:pt idx="3365">
                  <c:v>28.275200000000002</c:v>
                </c:pt>
                <c:pt idx="3366">
                  <c:v>28.2485</c:v>
                </c:pt>
                <c:pt idx="3367">
                  <c:v>28.221900000000002</c:v>
                </c:pt>
                <c:pt idx="3368">
                  <c:v>28.1953</c:v>
                </c:pt>
                <c:pt idx="3369">
                  <c:v>28.168800000000001</c:v>
                </c:pt>
                <c:pt idx="3370">
                  <c:v>28.147500000000001</c:v>
                </c:pt>
                <c:pt idx="3371">
                  <c:v>28.135200000000001</c:v>
                </c:pt>
                <c:pt idx="3372">
                  <c:v>28.122800000000002</c:v>
                </c:pt>
                <c:pt idx="3373">
                  <c:v>28.110499999999998</c:v>
                </c:pt>
                <c:pt idx="3374">
                  <c:v>28.098099999999999</c:v>
                </c:pt>
                <c:pt idx="3375">
                  <c:v>28.085799999999999</c:v>
                </c:pt>
                <c:pt idx="3376">
                  <c:v>28.076799999999999</c:v>
                </c:pt>
                <c:pt idx="3377">
                  <c:v>28.068999999999999</c:v>
                </c:pt>
                <c:pt idx="3378">
                  <c:v>28.0611</c:v>
                </c:pt>
                <c:pt idx="3379">
                  <c:v>28.0533</c:v>
                </c:pt>
                <c:pt idx="3380">
                  <c:v>28.045500000000001</c:v>
                </c:pt>
                <c:pt idx="3381">
                  <c:v>28.037700000000001</c:v>
                </c:pt>
                <c:pt idx="3382">
                  <c:v>28.0304</c:v>
                </c:pt>
                <c:pt idx="3383">
                  <c:v>28.023</c:v>
                </c:pt>
                <c:pt idx="3384">
                  <c:v>28.015599999999999</c:v>
                </c:pt>
                <c:pt idx="3385">
                  <c:v>28.008299999999998</c:v>
                </c:pt>
                <c:pt idx="3386">
                  <c:v>28.000900000000001</c:v>
                </c:pt>
                <c:pt idx="3387">
                  <c:v>27.992599999999999</c:v>
                </c:pt>
                <c:pt idx="3388">
                  <c:v>27.983000000000001</c:v>
                </c:pt>
                <c:pt idx="3389">
                  <c:v>27.973500000000001</c:v>
                </c:pt>
                <c:pt idx="3390">
                  <c:v>27.963899999999999</c:v>
                </c:pt>
                <c:pt idx="3391">
                  <c:v>27.9543</c:v>
                </c:pt>
                <c:pt idx="3392">
                  <c:v>27.944700000000001</c:v>
                </c:pt>
                <c:pt idx="3393">
                  <c:v>27.932600000000001</c:v>
                </c:pt>
                <c:pt idx="3394">
                  <c:v>27.919699999999999</c:v>
                </c:pt>
                <c:pt idx="3395">
                  <c:v>27.9068</c:v>
                </c:pt>
                <c:pt idx="3396">
                  <c:v>27.893899999999999</c:v>
                </c:pt>
                <c:pt idx="3397">
                  <c:v>27.8809</c:v>
                </c:pt>
                <c:pt idx="3398">
                  <c:v>27.867999999999999</c:v>
                </c:pt>
                <c:pt idx="3399">
                  <c:v>27.8552</c:v>
                </c:pt>
                <c:pt idx="3400">
                  <c:v>27.842400000000001</c:v>
                </c:pt>
                <c:pt idx="3401">
                  <c:v>27.829599999999999</c:v>
                </c:pt>
                <c:pt idx="3402">
                  <c:v>27.816800000000001</c:v>
                </c:pt>
                <c:pt idx="3403">
                  <c:v>27.803999999999998</c:v>
                </c:pt>
                <c:pt idx="3404">
                  <c:v>27.7926</c:v>
                </c:pt>
                <c:pt idx="3405">
                  <c:v>27.784400000000002</c:v>
                </c:pt>
                <c:pt idx="3406">
                  <c:v>27.776199999999999</c:v>
                </c:pt>
                <c:pt idx="3407">
                  <c:v>27.768000000000001</c:v>
                </c:pt>
                <c:pt idx="3408">
                  <c:v>27.759699999999999</c:v>
                </c:pt>
                <c:pt idx="3409">
                  <c:v>27.7515</c:v>
                </c:pt>
                <c:pt idx="3410">
                  <c:v>27.745100000000001</c:v>
                </c:pt>
                <c:pt idx="3411">
                  <c:v>27.74</c:v>
                </c:pt>
                <c:pt idx="3412">
                  <c:v>27.7348</c:v>
                </c:pt>
                <c:pt idx="3413">
                  <c:v>27.729600000000001</c:v>
                </c:pt>
                <c:pt idx="3414">
                  <c:v>27.724499999999999</c:v>
                </c:pt>
                <c:pt idx="3415">
                  <c:v>27.7193</c:v>
                </c:pt>
                <c:pt idx="3416">
                  <c:v>27.711300000000001</c:v>
                </c:pt>
                <c:pt idx="3417">
                  <c:v>27.7028</c:v>
                </c:pt>
                <c:pt idx="3418">
                  <c:v>27.694199999999999</c:v>
                </c:pt>
                <c:pt idx="3419">
                  <c:v>27.685700000000001</c:v>
                </c:pt>
                <c:pt idx="3420">
                  <c:v>27.677199999999999</c:v>
                </c:pt>
                <c:pt idx="3421">
                  <c:v>27.668199999999999</c:v>
                </c:pt>
                <c:pt idx="3422">
                  <c:v>27.6539</c:v>
                </c:pt>
                <c:pt idx="3423">
                  <c:v>27.639600000000002</c:v>
                </c:pt>
                <c:pt idx="3424">
                  <c:v>27.625299999999999</c:v>
                </c:pt>
                <c:pt idx="3425">
                  <c:v>27.611000000000001</c:v>
                </c:pt>
                <c:pt idx="3426">
                  <c:v>27.596699999999998</c:v>
                </c:pt>
                <c:pt idx="3427">
                  <c:v>27.582100000000001</c:v>
                </c:pt>
                <c:pt idx="3428">
                  <c:v>27.566800000000001</c:v>
                </c:pt>
                <c:pt idx="3429">
                  <c:v>27.551600000000001</c:v>
                </c:pt>
                <c:pt idx="3430">
                  <c:v>27.536300000000001</c:v>
                </c:pt>
                <c:pt idx="3431">
                  <c:v>27.521100000000001</c:v>
                </c:pt>
                <c:pt idx="3432">
                  <c:v>27.505800000000001</c:v>
                </c:pt>
                <c:pt idx="3433">
                  <c:v>27.493099999999998</c:v>
                </c:pt>
                <c:pt idx="3434">
                  <c:v>27.483000000000001</c:v>
                </c:pt>
                <c:pt idx="3435">
                  <c:v>27.472799999999999</c:v>
                </c:pt>
                <c:pt idx="3436">
                  <c:v>27.462700000000002</c:v>
                </c:pt>
                <c:pt idx="3437">
                  <c:v>27.4526</c:v>
                </c:pt>
                <c:pt idx="3438">
                  <c:v>27.442399999999999</c:v>
                </c:pt>
                <c:pt idx="3439">
                  <c:v>27.435099999999998</c:v>
                </c:pt>
                <c:pt idx="3440">
                  <c:v>27.429200000000002</c:v>
                </c:pt>
                <c:pt idx="3441">
                  <c:v>27.423300000000001</c:v>
                </c:pt>
                <c:pt idx="3442">
                  <c:v>27.417400000000001</c:v>
                </c:pt>
                <c:pt idx="3443">
                  <c:v>27.4115</c:v>
                </c:pt>
                <c:pt idx="3444">
                  <c:v>27.4056</c:v>
                </c:pt>
                <c:pt idx="3445">
                  <c:v>27.397099999999998</c:v>
                </c:pt>
                <c:pt idx="3446">
                  <c:v>27.388000000000002</c:v>
                </c:pt>
                <c:pt idx="3447">
                  <c:v>27.379000000000001</c:v>
                </c:pt>
                <c:pt idx="3448">
                  <c:v>27.369900000000001</c:v>
                </c:pt>
                <c:pt idx="3449">
                  <c:v>27.360900000000001</c:v>
                </c:pt>
                <c:pt idx="3450">
                  <c:v>27.351800000000001</c:v>
                </c:pt>
                <c:pt idx="3451">
                  <c:v>27.3385</c:v>
                </c:pt>
                <c:pt idx="3452">
                  <c:v>27.325099999999999</c:v>
                </c:pt>
                <c:pt idx="3453">
                  <c:v>27.311699999999998</c:v>
                </c:pt>
                <c:pt idx="3454">
                  <c:v>27.298200000000001</c:v>
                </c:pt>
                <c:pt idx="3455">
                  <c:v>27.284800000000001</c:v>
                </c:pt>
                <c:pt idx="3456">
                  <c:v>27.271799999999999</c:v>
                </c:pt>
                <c:pt idx="3457">
                  <c:v>27.261700000000001</c:v>
                </c:pt>
                <c:pt idx="3458">
                  <c:v>27.2516</c:v>
                </c:pt>
                <c:pt idx="3459">
                  <c:v>27.241499999999998</c:v>
                </c:pt>
                <c:pt idx="3460">
                  <c:v>27.231400000000001</c:v>
                </c:pt>
                <c:pt idx="3461">
                  <c:v>27.2212</c:v>
                </c:pt>
                <c:pt idx="3462">
                  <c:v>27.2121</c:v>
                </c:pt>
                <c:pt idx="3463">
                  <c:v>27.206199999999999</c:v>
                </c:pt>
                <c:pt idx="3464">
                  <c:v>27.200299999999999</c:v>
                </c:pt>
                <c:pt idx="3465">
                  <c:v>27.194400000000002</c:v>
                </c:pt>
                <c:pt idx="3466">
                  <c:v>27.188500000000001</c:v>
                </c:pt>
                <c:pt idx="3467">
                  <c:v>27.182600000000001</c:v>
                </c:pt>
                <c:pt idx="3468">
                  <c:v>27.175699999999999</c:v>
                </c:pt>
                <c:pt idx="3469">
                  <c:v>27.166599999999999</c:v>
                </c:pt>
                <c:pt idx="3470">
                  <c:v>27.157499999999999</c:v>
                </c:pt>
                <c:pt idx="3471">
                  <c:v>27.148399999999999</c:v>
                </c:pt>
                <c:pt idx="3472">
                  <c:v>27.139299999999999</c:v>
                </c:pt>
                <c:pt idx="3473">
                  <c:v>27.130199999999999</c:v>
                </c:pt>
                <c:pt idx="3474">
                  <c:v>27.119800000000001</c:v>
                </c:pt>
                <c:pt idx="3475">
                  <c:v>27.107299999999999</c:v>
                </c:pt>
                <c:pt idx="3476">
                  <c:v>27.094899999999999</c:v>
                </c:pt>
                <c:pt idx="3477">
                  <c:v>27.0825</c:v>
                </c:pt>
                <c:pt idx="3478">
                  <c:v>27.07</c:v>
                </c:pt>
                <c:pt idx="3479">
                  <c:v>27.057600000000001</c:v>
                </c:pt>
                <c:pt idx="3480">
                  <c:v>27.046500000000002</c:v>
                </c:pt>
                <c:pt idx="3481">
                  <c:v>27.036799999999999</c:v>
                </c:pt>
                <c:pt idx="3482">
                  <c:v>27.027100000000001</c:v>
                </c:pt>
                <c:pt idx="3483">
                  <c:v>27.017499999999998</c:v>
                </c:pt>
                <c:pt idx="3484">
                  <c:v>27.0078</c:v>
                </c:pt>
                <c:pt idx="3485">
                  <c:v>26.998200000000001</c:v>
                </c:pt>
                <c:pt idx="3486">
                  <c:v>26.9894</c:v>
                </c:pt>
                <c:pt idx="3487">
                  <c:v>26.9816</c:v>
                </c:pt>
                <c:pt idx="3488">
                  <c:v>26.973800000000001</c:v>
                </c:pt>
                <c:pt idx="3489">
                  <c:v>26.965900000000001</c:v>
                </c:pt>
                <c:pt idx="3490">
                  <c:v>26.958100000000002</c:v>
                </c:pt>
                <c:pt idx="3491">
                  <c:v>26.950299999999999</c:v>
                </c:pt>
                <c:pt idx="3492">
                  <c:v>26.940799999999999</c:v>
                </c:pt>
                <c:pt idx="3493">
                  <c:v>26.9299</c:v>
                </c:pt>
                <c:pt idx="3494">
                  <c:v>26.9191</c:v>
                </c:pt>
                <c:pt idx="3495">
                  <c:v>26.908200000000001</c:v>
                </c:pt>
                <c:pt idx="3496">
                  <c:v>26.897300000000001</c:v>
                </c:pt>
                <c:pt idx="3497">
                  <c:v>26.886500000000002</c:v>
                </c:pt>
                <c:pt idx="3498">
                  <c:v>26.874400000000001</c:v>
                </c:pt>
                <c:pt idx="3499">
                  <c:v>26.8614</c:v>
                </c:pt>
                <c:pt idx="3500">
                  <c:v>26.848400000000002</c:v>
                </c:pt>
                <c:pt idx="3501">
                  <c:v>26.8353</c:v>
                </c:pt>
                <c:pt idx="3502">
                  <c:v>26.822299999999998</c:v>
                </c:pt>
                <c:pt idx="3503">
                  <c:v>26.8093</c:v>
                </c:pt>
                <c:pt idx="3504">
                  <c:v>26.797899999999998</c:v>
                </c:pt>
                <c:pt idx="3505">
                  <c:v>26.788</c:v>
                </c:pt>
                <c:pt idx="3506">
                  <c:v>26.778099999999998</c:v>
                </c:pt>
                <c:pt idx="3507">
                  <c:v>26.7683</c:v>
                </c:pt>
                <c:pt idx="3508">
                  <c:v>26.758400000000002</c:v>
                </c:pt>
                <c:pt idx="3509">
                  <c:v>26.7485</c:v>
                </c:pt>
                <c:pt idx="3510">
                  <c:v>26.741</c:v>
                </c:pt>
                <c:pt idx="3511">
                  <c:v>26.736000000000001</c:v>
                </c:pt>
                <c:pt idx="3512">
                  <c:v>26.730899999999998</c:v>
                </c:pt>
                <c:pt idx="3513">
                  <c:v>26.7258</c:v>
                </c:pt>
                <c:pt idx="3514">
                  <c:v>26.720800000000001</c:v>
                </c:pt>
                <c:pt idx="3515">
                  <c:v>26.715699999999998</c:v>
                </c:pt>
                <c:pt idx="3516">
                  <c:v>26.71</c:v>
                </c:pt>
                <c:pt idx="3517">
                  <c:v>26.703399999999998</c:v>
                </c:pt>
                <c:pt idx="3518">
                  <c:v>26.696899999999999</c:v>
                </c:pt>
                <c:pt idx="3519">
                  <c:v>26.690300000000001</c:v>
                </c:pt>
                <c:pt idx="3520">
                  <c:v>26.683700000000002</c:v>
                </c:pt>
                <c:pt idx="3521">
                  <c:v>26.677199999999999</c:v>
                </c:pt>
                <c:pt idx="3522">
                  <c:v>26.6675</c:v>
                </c:pt>
                <c:pt idx="3523">
                  <c:v>26.652799999999999</c:v>
                </c:pt>
                <c:pt idx="3524">
                  <c:v>26.638000000000002</c:v>
                </c:pt>
                <c:pt idx="3525">
                  <c:v>26.6233</c:v>
                </c:pt>
                <c:pt idx="3526">
                  <c:v>26.608599999999999</c:v>
                </c:pt>
                <c:pt idx="3527">
                  <c:v>26.593900000000001</c:v>
                </c:pt>
                <c:pt idx="3528">
                  <c:v>26.577500000000001</c:v>
                </c:pt>
                <c:pt idx="3529">
                  <c:v>26.557300000000001</c:v>
                </c:pt>
                <c:pt idx="3530">
                  <c:v>26.537099999999999</c:v>
                </c:pt>
                <c:pt idx="3531">
                  <c:v>26.5169</c:v>
                </c:pt>
                <c:pt idx="3532">
                  <c:v>26.496700000000001</c:v>
                </c:pt>
                <c:pt idx="3533">
                  <c:v>26.476500000000001</c:v>
                </c:pt>
                <c:pt idx="3534">
                  <c:v>26.457000000000001</c:v>
                </c:pt>
                <c:pt idx="3535">
                  <c:v>26.439800000000002</c:v>
                </c:pt>
                <c:pt idx="3536">
                  <c:v>26.422699999999999</c:v>
                </c:pt>
                <c:pt idx="3537">
                  <c:v>26.4056</c:v>
                </c:pt>
                <c:pt idx="3538">
                  <c:v>26.388500000000001</c:v>
                </c:pt>
                <c:pt idx="3539">
                  <c:v>26.371400000000001</c:v>
                </c:pt>
                <c:pt idx="3540">
                  <c:v>26.354800000000001</c:v>
                </c:pt>
                <c:pt idx="3541">
                  <c:v>26.345199999999998</c:v>
                </c:pt>
                <c:pt idx="3542">
                  <c:v>26.335699999999999</c:v>
                </c:pt>
                <c:pt idx="3543">
                  <c:v>26.3261</c:v>
                </c:pt>
                <c:pt idx="3544">
                  <c:v>26.316500000000001</c:v>
                </c:pt>
                <c:pt idx="3545">
                  <c:v>26.306899999999999</c:v>
                </c:pt>
                <c:pt idx="3546">
                  <c:v>26.2974</c:v>
                </c:pt>
                <c:pt idx="3547">
                  <c:v>26.2913</c:v>
                </c:pt>
                <c:pt idx="3548">
                  <c:v>26.285499999999999</c:v>
                </c:pt>
                <c:pt idx="3549">
                  <c:v>26.279699999999998</c:v>
                </c:pt>
                <c:pt idx="3550">
                  <c:v>26.273900000000001</c:v>
                </c:pt>
                <c:pt idx="3551">
                  <c:v>26.2681</c:v>
                </c:pt>
                <c:pt idx="3552">
                  <c:v>26.2623</c:v>
                </c:pt>
                <c:pt idx="3553">
                  <c:v>26.254799999999999</c:v>
                </c:pt>
                <c:pt idx="3554">
                  <c:v>26.2468</c:v>
                </c:pt>
                <c:pt idx="3555">
                  <c:v>26.238800000000001</c:v>
                </c:pt>
                <c:pt idx="3556">
                  <c:v>26.230799999999999</c:v>
                </c:pt>
                <c:pt idx="3557">
                  <c:v>26.222799999999999</c:v>
                </c:pt>
                <c:pt idx="3558">
                  <c:v>26.2149</c:v>
                </c:pt>
                <c:pt idx="3559">
                  <c:v>26.206199999999999</c:v>
                </c:pt>
                <c:pt idx="3560">
                  <c:v>26.197099999999999</c:v>
                </c:pt>
                <c:pt idx="3561">
                  <c:v>26.187899999999999</c:v>
                </c:pt>
                <c:pt idx="3562">
                  <c:v>26.178799999999999</c:v>
                </c:pt>
                <c:pt idx="3563">
                  <c:v>26.169699999999999</c:v>
                </c:pt>
                <c:pt idx="3564">
                  <c:v>26.160599999999999</c:v>
                </c:pt>
                <c:pt idx="3565">
                  <c:v>26.1526</c:v>
                </c:pt>
                <c:pt idx="3566">
                  <c:v>26.146100000000001</c:v>
                </c:pt>
                <c:pt idx="3567">
                  <c:v>26.139700000000001</c:v>
                </c:pt>
                <c:pt idx="3568">
                  <c:v>26.133299999999998</c:v>
                </c:pt>
                <c:pt idx="3569">
                  <c:v>26.126899999999999</c:v>
                </c:pt>
                <c:pt idx="3570">
                  <c:v>26.1205</c:v>
                </c:pt>
                <c:pt idx="3571">
                  <c:v>26.1142</c:v>
                </c:pt>
                <c:pt idx="3572">
                  <c:v>26.1082</c:v>
                </c:pt>
                <c:pt idx="3573">
                  <c:v>26.1021</c:v>
                </c:pt>
                <c:pt idx="3574">
                  <c:v>26.096</c:v>
                </c:pt>
                <c:pt idx="3575">
                  <c:v>26.09</c:v>
                </c:pt>
                <c:pt idx="3576">
                  <c:v>26.0839</c:v>
                </c:pt>
                <c:pt idx="3577">
                  <c:v>26.0779</c:v>
                </c:pt>
                <c:pt idx="3578">
                  <c:v>26.067799999999998</c:v>
                </c:pt>
                <c:pt idx="3579">
                  <c:v>26.057500000000001</c:v>
                </c:pt>
                <c:pt idx="3580">
                  <c:v>26.0472</c:v>
                </c:pt>
                <c:pt idx="3581">
                  <c:v>26.036899999999999</c:v>
                </c:pt>
                <c:pt idx="3582">
                  <c:v>26.026599999999998</c:v>
                </c:pt>
                <c:pt idx="3583">
                  <c:v>26.016300000000001</c:v>
                </c:pt>
                <c:pt idx="3584">
                  <c:v>26.0029</c:v>
                </c:pt>
                <c:pt idx="3585">
                  <c:v>25.988299999999999</c:v>
                </c:pt>
                <c:pt idx="3586">
                  <c:v>25.973600000000001</c:v>
                </c:pt>
                <c:pt idx="3587">
                  <c:v>25.959</c:v>
                </c:pt>
                <c:pt idx="3588">
                  <c:v>25.944299999999998</c:v>
                </c:pt>
                <c:pt idx="3589">
                  <c:v>25.9297</c:v>
                </c:pt>
                <c:pt idx="3590">
                  <c:v>25.914899999999999</c:v>
                </c:pt>
                <c:pt idx="3591">
                  <c:v>25.900099999999998</c:v>
                </c:pt>
                <c:pt idx="3592">
                  <c:v>25.885300000000001</c:v>
                </c:pt>
                <c:pt idx="3593">
                  <c:v>25.8705</c:v>
                </c:pt>
                <c:pt idx="3594">
                  <c:v>25.855699999999999</c:v>
                </c:pt>
                <c:pt idx="3595">
                  <c:v>25.840900000000001</c:v>
                </c:pt>
                <c:pt idx="3596">
                  <c:v>25.826799999999999</c:v>
                </c:pt>
                <c:pt idx="3597">
                  <c:v>25.816600000000001</c:v>
                </c:pt>
                <c:pt idx="3598">
                  <c:v>25.8064</c:v>
                </c:pt>
                <c:pt idx="3599">
                  <c:v>25.796299999999999</c:v>
                </c:pt>
                <c:pt idx="3600">
                  <c:v>25.786100000000001</c:v>
                </c:pt>
                <c:pt idx="3601">
                  <c:v>25.7759</c:v>
                </c:pt>
                <c:pt idx="3602">
                  <c:v>25.765799999999999</c:v>
                </c:pt>
                <c:pt idx="3603">
                  <c:v>25.7593</c:v>
                </c:pt>
                <c:pt idx="3604">
                  <c:v>25.753499999999999</c:v>
                </c:pt>
                <c:pt idx="3605">
                  <c:v>25.747800000000002</c:v>
                </c:pt>
                <c:pt idx="3606">
                  <c:v>25.742000000000001</c:v>
                </c:pt>
                <c:pt idx="3607">
                  <c:v>25.7363</c:v>
                </c:pt>
                <c:pt idx="3608">
                  <c:v>25.730599999999999</c:v>
                </c:pt>
                <c:pt idx="3609">
                  <c:v>25.725000000000001</c:v>
                </c:pt>
                <c:pt idx="3610">
                  <c:v>25.7197</c:v>
                </c:pt>
                <c:pt idx="3611">
                  <c:v>25.714400000000001</c:v>
                </c:pt>
                <c:pt idx="3612">
                  <c:v>25.709</c:v>
                </c:pt>
                <c:pt idx="3613">
                  <c:v>25.703700000000001</c:v>
                </c:pt>
                <c:pt idx="3614">
                  <c:v>25.698399999999999</c:v>
                </c:pt>
                <c:pt idx="3615">
                  <c:v>25.692799999999998</c:v>
                </c:pt>
                <c:pt idx="3616">
                  <c:v>25.6858</c:v>
                </c:pt>
                <c:pt idx="3617">
                  <c:v>25.678799999999999</c:v>
                </c:pt>
                <c:pt idx="3618">
                  <c:v>25.671800000000001</c:v>
                </c:pt>
                <c:pt idx="3619">
                  <c:v>25.6647</c:v>
                </c:pt>
                <c:pt idx="3620">
                  <c:v>25.657699999999998</c:v>
                </c:pt>
                <c:pt idx="3621">
                  <c:v>25.650700000000001</c:v>
                </c:pt>
                <c:pt idx="3622">
                  <c:v>25.641300000000001</c:v>
                </c:pt>
                <c:pt idx="3623">
                  <c:v>25.6313</c:v>
                </c:pt>
                <c:pt idx="3624">
                  <c:v>25.621300000000002</c:v>
                </c:pt>
                <c:pt idx="3625">
                  <c:v>25.6112</c:v>
                </c:pt>
                <c:pt idx="3626">
                  <c:v>25.601199999999999</c:v>
                </c:pt>
                <c:pt idx="3627">
                  <c:v>25.591200000000001</c:v>
                </c:pt>
                <c:pt idx="3628">
                  <c:v>25.5794</c:v>
                </c:pt>
                <c:pt idx="3629">
                  <c:v>25.565000000000001</c:v>
                </c:pt>
                <c:pt idx="3630">
                  <c:v>25.550699999999999</c:v>
                </c:pt>
                <c:pt idx="3631">
                  <c:v>25.536300000000001</c:v>
                </c:pt>
                <c:pt idx="3632">
                  <c:v>25.521899999999999</c:v>
                </c:pt>
                <c:pt idx="3633">
                  <c:v>25.5076</c:v>
                </c:pt>
                <c:pt idx="3634">
                  <c:v>25.493300000000001</c:v>
                </c:pt>
                <c:pt idx="3635">
                  <c:v>25.477</c:v>
                </c:pt>
                <c:pt idx="3636">
                  <c:v>25.460699999999999</c:v>
                </c:pt>
                <c:pt idx="3637">
                  <c:v>25.444400000000002</c:v>
                </c:pt>
                <c:pt idx="3638">
                  <c:v>25.428100000000001</c:v>
                </c:pt>
                <c:pt idx="3639">
                  <c:v>25.411799999999999</c:v>
                </c:pt>
                <c:pt idx="3640">
                  <c:v>25.395600000000002</c:v>
                </c:pt>
                <c:pt idx="3641">
                  <c:v>25.380400000000002</c:v>
                </c:pt>
                <c:pt idx="3642">
                  <c:v>25.366</c:v>
                </c:pt>
                <c:pt idx="3643">
                  <c:v>25.351600000000001</c:v>
                </c:pt>
                <c:pt idx="3644">
                  <c:v>25.337299999999999</c:v>
                </c:pt>
                <c:pt idx="3645">
                  <c:v>25.322900000000001</c:v>
                </c:pt>
                <c:pt idx="3646">
                  <c:v>25.308599999999998</c:v>
                </c:pt>
                <c:pt idx="3647">
                  <c:v>25.294699999999999</c:v>
                </c:pt>
                <c:pt idx="3648">
                  <c:v>25.283799999999999</c:v>
                </c:pt>
                <c:pt idx="3649">
                  <c:v>25.273</c:v>
                </c:pt>
                <c:pt idx="3650">
                  <c:v>25.2621</c:v>
                </c:pt>
                <c:pt idx="3651">
                  <c:v>25.251300000000001</c:v>
                </c:pt>
                <c:pt idx="3652">
                  <c:v>25.240500000000001</c:v>
                </c:pt>
                <c:pt idx="3653">
                  <c:v>25.229700000000001</c:v>
                </c:pt>
                <c:pt idx="3654">
                  <c:v>25.221399999999999</c:v>
                </c:pt>
                <c:pt idx="3655">
                  <c:v>25.214500000000001</c:v>
                </c:pt>
                <c:pt idx="3656">
                  <c:v>25.207599999999999</c:v>
                </c:pt>
                <c:pt idx="3657">
                  <c:v>25.200600000000001</c:v>
                </c:pt>
                <c:pt idx="3658">
                  <c:v>25.1937</c:v>
                </c:pt>
                <c:pt idx="3659">
                  <c:v>25.186800000000002</c:v>
                </c:pt>
                <c:pt idx="3660">
                  <c:v>25.180399999999999</c:v>
                </c:pt>
                <c:pt idx="3661">
                  <c:v>25.176500000000001</c:v>
                </c:pt>
                <c:pt idx="3662">
                  <c:v>25.172599999999999</c:v>
                </c:pt>
                <c:pt idx="3663">
                  <c:v>25.168700000000001</c:v>
                </c:pt>
                <c:pt idx="3664">
                  <c:v>25.164899999999999</c:v>
                </c:pt>
                <c:pt idx="3665">
                  <c:v>25.161000000000001</c:v>
                </c:pt>
                <c:pt idx="3666">
                  <c:v>25.1571</c:v>
                </c:pt>
                <c:pt idx="3667">
                  <c:v>25.152999999999999</c:v>
                </c:pt>
                <c:pt idx="3668">
                  <c:v>25.148800000000001</c:v>
                </c:pt>
                <c:pt idx="3669">
                  <c:v>25.144600000000001</c:v>
                </c:pt>
                <c:pt idx="3670">
                  <c:v>25.1403</c:v>
                </c:pt>
                <c:pt idx="3671">
                  <c:v>25.136099999999999</c:v>
                </c:pt>
                <c:pt idx="3672">
                  <c:v>25.131900000000002</c:v>
                </c:pt>
                <c:pt idx="3673">
                  <c:v>25.127099999999999</c:v>
                </c:pt>
                <c:pt idx="3674">
                  <c:v>25.118400000000001</c:v>
                </c:pt>
                <c:pt idx="3675">
                  <c:v>25.1096</c:v>
                </c:pt>
                <c:pt idx="3676">
                  <c:v>25.100899999999999</c:v>
                </c:pt>
                <c:pt idx="3677">
                  <c:v>25.092199999999998</c:v>
                </c:pt>
                <c:pt idx="3678">
                  <c:v>25.083500000000001</c:v>
                </c:pt>
                <c:pt idx="3679">
                  <c:v>25.0747</c:v>
                </c:pt>
                <c:pt idx="3680">
                  <c:v>25.063300000000002</c:v>
                </c:pt>
                <c:pt idx="3681">
                  <c:v>25.05</c:v>
                </c:pt>
                <c:pt idx="3682">
                  <c:v>25.0366</c:v>
                </c:pt>
                <c:pt idx="3683">
                  <c:v>25.023299999999999</c:v>
                </c:pt>
                <c:pt idx="3684">
                  <c:v>25.01</c:v>
                </c:pt>
                <c:pt idx="3685">
                  <c:v>24.996600000000001</c:v>
                </c:pt>
                <c:pt idx="3686">
                  <c:v>24.9833</c:v>
                </c:pt>
                <c:pt idx="3687">
                  <c:v>24.970500000000001</c:v>
                </c:pt>
                <c:pt idx="3688">
                  <c:v>24.957799999999999</c:v>
                </c:pt>
                <c:pt idx="3689">
                  <c:v>24.945</c:v>
                </c:pt>
                <c:pt idx="3690">
                  <c:v>24.932300000000001</c:v>
                </c:pt>
                <c:pt idx="3691">
                  <c:v>24.919499999999999</c:v>
                </c:pt>
                <c:pt idx="3692">
                  <c:v>24.9068</c:v>
                </c:pt>
                <c:pt idx="3693">
                  <c:v>24.896100000000001</c:v>
                </c:pt>
                <c:pt idx="3694">
                  <c:v>24.888200000000001</c:v>
                </c:pt>
                <c:pt idx="3695">
                  <c:v>24.880199999999999</c:v>
                </c:pt>
                <c:pt idx="3696">
                  <c:v>24.872299999999999</c:v>
                </c:pt>
                <c:pt idx="3697">
                  <c:v>24.8644</c:v>
                </c:pt>
                <c:pt idx="3698">
                  <c:v>24.8565</c:v>
                </c:pt>
                <c:pt idx="3699">
                  <c:v>24.848600000000001</c:v>
                </c:pt>
                <c:pt idx="3700">
                  <c:v>24.843699999999998</c:v>
                </c:pt>
                <c:pt idx="3701">
                  <c:v>24.839400000000001</c:v>
                </c:pt>
                <c:pt idx="3702">
                  <c:v>24.8352</c:v>
                </c:pt>
                <c:pt idx="3703">
                  <c:v>24.8309</c:v>
                </c:pt>
                <c:pt idx="3704">
                  <c:v>24.826599999999999</c:v>
                </c:pt>
                <c:pt idx="3705">
                  <c:v>24.822399999999998</c:v>
                </c:pt>
                <c:pt idx="3706">
                  <c:v>24.818000000000001</c:v>
                </c:pt>
                <c:pt idx="3707">
                  <c:v>24.813199999999998</c:v>
                </c:pt>
                <c:pt idx="3708">
                  <c:v>24.808399999999999</c:v>
                </c:pt>
                <c:pt idx="3709">
                  <c:v>24.8035</c:v>
                </c:pt>
                <c:pt idx="3710">
                  <c:v>24.7987</c:v>
                </c:pt>
                <c:pt idx="3711">
                  <c:v>24.793900000000001</c:v>
                </c:pt>
                <c:pt idx="3712">
                  <c:v>24.789100000000001</c:v>
                </c:pt>
                <c:pt idx="3713">
                  <c:v>24.782800000000002</c:v>
                </c:pt>
                <c:pt idx="3714">
                  <c:v>24.775099999999998</c:v>
                </c:pt>
                <c:pt idx="3715">
                  <c:v>24.767499999999998</c:v>
                </c:pt>
                <c:pt idx="3716">
                  <c:v>24.759799999999998</c:v>
                </c:pt>
                <c:pt idx="3717">
                  <c:v>24.752199999999998</c:v>
                </c:pt>
                <c:pt idx="3718">
                  <c:v>24.744599999999998</c:v>
                </c:pt>
                <c:pt idx="3719">
                  <c:v>24.736899999999999</c:v>
                </c:pt>
                <c:pt idx="3720">
                  <c:v>24.727699999999999</c:v>
                </c:pt>
                <c:pt idx="3721">
                  <c:v>24.7181</c:v>
                </c:pt>
                <c:pt idx="3722">
                  <c:v>24.708600000000001</c:v>
                </c:pt>
                <c:pt idx="3723">
                  <c:v>24.699100000000001</c:v>
                </c:pt>
                <c:pt idx="3724">
                  <c:v>24.689599999999999</c:v>
                </c:pt>
                <c:pt idx="3725">
                  <c:v>24.680099999999999</c:v>
                </c:pt>
                <c:pt idx="3726">
                  <c:v>24.6707</c:v>
                </c:pt>
                <c:pt idx="3727">
                  <c:v>24.6617</c:v>
                </c:pt>
                <c:pt idx="3728">
                  <c:v>24.652699999999999</c:v>
                </c:pt>
                <c:pt idx="3729">
                  <c:v>24.643799999999999</c:v>
                </c:pt>
                <c:pt idx="3730">
                  <c:v>24.634799999999998</c:v>
                </c:pt>
                <c:pt idx="3731">
                  <c:v>24.625800000000002</c:v>
                </c:pt>
                <c:pt idx="3732">
                  <c:v>24.616800000000001</c:v>
                </c:pt>
                <c:pt idx="3733">
                  <c:v>24.609100000000002</c:v>
                </c:pt>
                <c:pt idx="3734">
                  <c:v>24.603000000000002</c:v>
                </c:pt>
                <c:pt idx="3735">
                  <c:v>24.596800000000002</c:v>
                </c:pt>
                <c:pt idx="3736">
                  <c:v>24.590599999999998</c:v>
                </c:pt>
                <c:pt idx="3737">
                  <c:v>24.584499999999998</c:v>
                </c:pt>
                <c:pt idx="3738">
                  <c:v>24.578299999999999</c:v>
                </c:pt>
                <c:pt idx="3739">
                  <c:v>24.572199999999999</c:v>
                </c:pt>
                <c:pt idx="3740">
                  <c:v>24.568000000000001</c:v>
                </c:pt>
                <c:pt idx="3741">
                  <c:v>24.564599999999999</c:v>
                </c:pt>
                <c:pt idx="3742">
                  <c:v>24.561199999999999</c:v>
                </c:pt>
                <c:pt idx="3743">
                  <c:v>24.5579</c:v>
                </c:pt>
                <c:pt idx="3744">
                  <c:v>24.554500000000001</c:v>
                </c:pt>
                <c:pt idx="3745">
                  <c:v>24.551100000000002</c:v>
                </c:pt>
                <c:pt idx="3746">
                  <c:v>24.547799999999999</c:v>
                </c:pt>
                <c:pt idx="3747">
                  <c:v>24.542400000000001</c:v>
                </c:pt>
                <c:pt idx="3748">
                  <c:v>24.536999999999999</c:v>
                </c:pt>
                <c:pt idx="3749">
                  <c:v>24.531600000000001</c:v>
                </c:pt>
                <c:pt idx="3750">
                  <c:v>24.526199999999999</c:v>
                </c:pt>
                <c:pt idx="3751">
                  <c:v>24.520700000000001</c:v>
                </c:pt>
                <c:pt idx="3752">
                  <c:v>24.5153</c:v>
                </c:pt>
                <c:pt idx="3753">
                  <c:v>24.508700000000001</c:v>
                </c:pt>
                <c:pt idx="3754">
                  <c:v>24.4968</c:v>
                </c:pt>
                <c:pt idx="3755">
                  <c:v>24.4849</c:v>
                </c:pt>
                <c:pt idx="3756">
                  <c:v>24.472899999999999</c:v>
                </c:pt>
                <c:pt idx="3757">
                  <c:v>24.460999999999999</c:v>
                </c:pt>
                <c:pt idx="3758">
                  <c:v>24.449100000000001</c:v>
                </c:pt>
                <c:pt idx="3759">
                  <c:v>24.437200000000001</c:v>
                </c:pt>
                <c:pt idx="3760">
                  <c:v>24.424600000000002</c:v>
                </c:pt>
                <c:pt idx="3761">
                  <c:v>24.410799999999998</c:v>
                </c:pt>
                <c:pt idx="3762">
                  <c:v>24.397099999999998</c:v>
                </c:pt>
                <c:pt idx="3763">
                  <c:v>24.383400000000002</c:v>
                </c:pt>
                <c:pt idx="3764">
                  <c:v>24.369599999999998</c:v>
                </c:pt>
                <c:pt idx="3765">
                  <c:v>24.355899999999998</c:v>
                </c:pt>
                <c:pt idx="3766">
                  <c:v>24.342199999999998</c:v>
                </c:pt>
                <c:pt idx="3767">
                  <c:v>24.332699999999999</c:v>
                </c:pt>
                <c:pt idx="3768">
                  <c:v>24.3264</c:v>
                </c:pt>
                <c:pt idx="3769">
                  <c:v>24.3202</c:v>
                </c:pt>
                <c:pt idx="3770">
                  <c:v>24.314</c:v>
                </c:pt>
                <c:pt idx="3771">
                  <c:v>24.3078</c:v>
                </c:pt>
                <c:pt idx="3772">
                  <c:v>24.301500000000001</c:v>
                </c:pt>
                <c:pt idx="3773">
                  <c:v>24.295300000000001</c:v>
                </c:pt>
                <c:pt idx="3774">
                  <c:v>24.295200000000001</c:v>
                </c:pt>
                <c:pt idx="3775">
                  <c:v>24.2974</c:v>
                </c:pt>
                <c:pt idx="3776">
                  <c:v>24.299700000000001</c:v>
                </c:pt>
                <c:pt idx="3777">
                  <c:v>24.302</c:v>
                </c:pt>
                <c:pt idx="3778">
                  <c:v>24.304300000000001</c:v>
                </c:pt>
                <c:pt idx="3779">
                  <c:v>24.3066</c:v>
                </c:pt>
                <c:pt idx="3780">
                  <c:v>24.308900000000001</c:v>
                </c:pt>
                <c:pt idx="3781">
                  <c:v>24.311399999999999</c:v>
                </c:pt>
                <c:pt idx="3782">
                  <c:v>24.314</c:v>
                </c:pt>
                <c:pt idx="3783">
                  <c:v>24.316500000000001</c:v>
                </c:pt>
                <c:pt idx="3784">
                  <c:v>24.319099999999999</c:v>
                </c:pt>
                <c:pt idx="3785">
                  <c:v>24.3216</c:v>
                </c:pt>
                <c:pt idx="3786">
                  <c:v>24.324200000000001</c:v>
                </c:pt>
                <c:pt idx="3787">
                  <c:v>24.326699999999999</c:v>
                </c:pt>
                <c:pt idx="3788">
                  <c:v>24.3232</c:v>
                </c:pt>
                <c:pt idx="3789">
                  <c:v>24.319400000000002</c:v>
                </c:pt>
                <c:pt idx="3790">
                  <c:v>24.3157</c:v>
                </c:pt>
                <c:pt idx="3791">
                  <c:v>24.311900000000001</c:v>
                </c:pt>
                <c:pt idx="3792">
                  <c:v>24.3081</c:v>
                </c:pt>
                <c:pt idx="3793">
                  <c:v>24.304300000000001</c:v>
                </c:pt>
                <c:pt idx="3794">
                  <c:v>24.3003</c:v>
                </c:pt>
                <c:pt idx="3795">
                  <c:v>24.292200000000001</c:v>
                </c:pt>
                <c:pt idx="3796">
                  <c:v>24.284099999999999</c:v>
                </c:pt>
                <c:pt idx="3797">
                  <c:v>24.2759</c:v>
                </c:pt>
                <c:pt idx="3798">
                  <c:v>24.267800000000001</c:v>
                </c:pt>
                <c:pt idx="3799">
                  <c:v>24.259699999999999</c:v>
                </c:pt>
                <c:pt idx="3800">
                  <c:v>24.2516</c:v>
                </c:pt>
                <c:pt idx="3801">
                  <c:v>24.243600000000001</c:v>
                </c:pt>
                <c:pt idx="3802">
                  <c:v>24.236599999999999</c:v>
                </c:pt>
                <c:pt idx="3803">
                  <c:v>24.229700000000001</c:v>
                </c:pt>
                <c:pt idx="3804">
                  <c:v>24.2227</c:v>
                </c:pt>
                <c:pt idx="3805">
                  <c:v>24.215800000000002</c:v>
                </c:pt>
                <c:pt idx="3806">
                  <c:v>24.2088</c:v>
                </c:pt>
                <c:pt idx="3807">
                  <c:v>24.201899999999998</c:v>
                </c:pt>
                <c:pt idx="3808">
                  <c:v>24.195399999999999</c:v>
                </c:pt>
                <c:pt idx="3809">
                  <c:v>24.191099999999999</c:v>
                </c:pt>
                <c:pt idx="3810">
                  <c:v>24.186900000000001</c:v>
                </c:pt>
                <c:pt idx="3811">
                  <c:v>24.182600000000001</c:v>
                </c:pt>
                <c:pt idx="3812">
                  <c:v>24.1783</c:v>
                </c:pt>
                <c:pt idx="3813">
                  <c:v>24.174099999999999</c:v>
                </c:pt>
                <c:pt idx="3814">
                  <c:v>24.169799999999999</c:v>
                </c:pt>
                <c:pt idx="3815">
                  <c:v>24.165800000000001</c:v>
                </c:pt>
                <c:pt idx="3816">
                  <c:v>24.162500000000001</c:v>
                </c:pt>
                <c:pt idx="3817">
                  <c:v>24.159300000000002</c:v>
                </c:pt>
                <c:pt idx="3818">
                  <c:v>24.156099999999999</c:v>
                </c:pt>
                <c:pt idx="3819">
                  <c:v>24.152899999999999</c:v>
                </c:pt>
                <c:pt idx="3820">
                  <c:v>24.149699999999999</c:v>
                </c:pt>
                <c:pt idx="3821">
                  <c:v>24.1465</c:v>
                </c:pt>
                <c:pt idx="3822">
                  <c:v>24.1434</c:v>
                </c:pt>
                <c:pt idx="3823">
                  <c:v>24.140799999999999</c:v>
                </c:pt>
                <c:pt idx="3824">
                  <c:v>24.138200000000001</c:v>
                </c:pt>
                <c:pt idx="3825">
                  <c:v>24.1356</c:v>
                </c:pt>
                <c:pt idx="3826">
                  <c:v>24.132999999999999</c:v>
                </c:pt>
                <c:pt idx="3827">
                  <c:v>24.130400000000002</c:v>
                </c:pt>
                <c:pt idx="3828">
                  <c:v>24.127800000000001</c:v>
                </c:pt>
                <c:pt idx="3829">
                  <c:v>24.125399999999999</c:v>
                </c:pt>
                <c:pt idx="3830">
                  <c:v>24.124400000000001</c:v>
                </c:pt>
                <c:pt idx="3831">
                  <c:v>24.1234</c:v>
                </c:pt>
                <c:pt idx="3832">
                  <c:v>24.122399999999999</c:v>
                </c:pt>
                <c:pt idx="3833">
                  <c:v>24.121300000000002</c:v>
                </c:pt>
                <c:pt idx="3834">
                  <c:v>24.1203</c:v>
                </c:pt>
                <c:pt idx="3835">
                  <c:v>24.119299999999999</c:v>
                </c:pt>
                <c:pt idx="3836">
                  <c:v>24.118400000000001</c:v>
                </c:pt>
                <c:pt idx="3837">
                  <c:v>24.118300000000001</c:v>
                </c:pt>
                <c:pt idx="3838">
                  <c:v>24.118200000000002</c:v>
                </c:pt>
                <c:pt idx="3839">
                  <c:v>24.118099999999998</c:v>
                </c:pt>
                <c:pt idx="3840">
                  <c:v>24.117999999999999</c:v>
                </c:pt>
                <c:pt idx="3841">
                  <c:v>24.117899999999999</c:v>
                </c:pt>
                <c:pt idx="3842">
                  <c:v>24.117799999999999</c:v>
                </c:pt>
                <c:pt idx="3843">
                  <c:v>24.117699999999999</c:v>
                </c:pt>
                <c:pt idx="3844">
                  <c:v>24.117000000000001</c:v>
                </c:pt>
                <c:pt idx="3845">
                  <c:v>24.116199999999999</c:v>
                </c:pt>
                <c:pt idx="3846">
                  <c:v>24.115500000000001</c:v>
                </c:pt>
                <c:pt idx="3847">
                  <c:v>24.114699999999999</c:v>
                </c:pt>
                <c:pt idx="3848">
                  <c:v>24.114000000000001</c:v>
                </c:pt>
                <c:pt idx="3849">
                  <c:v>24.113199999999999</c:v>
                </c:pt>
                <c:pt idx="3850">
                  <c:v>24.112500000000001</c:v>
                </c:pt>
                <c:pt idx="3851">
                  <c:v>24.110900000000001</c:v>
                </c:pt>
                <c:pt idx="3852">
                  <c:v>24.109200000000001</c:v>
                </c:pt>
                <c:pt idx="3853">
                  <c:v>24.107500000000002</c:v>
                </c:pt>
                <c:pt idx="3854">
                  <c:v>24.105899999999998</c:v>
                </c:pt>
                <c:pt idx="3855">
                  <c:v>24.104199999999999</c:v>
                </c:pt>
                <c:pt idx="3856">
                  <c:v>24.102499999999999</c:v>
                </c:pt>
                <c:pt idx="3857">
                  <c:v>24.100899999999999</c:v>
                </c:pt>
                <c:pt idx="3858">
                  <c:v>24.097899999999999</c:v>
                </c:pt>
                <c:pt idx="3859">
                  <c:v>24.0946</c:v>
                </c:pt>
                <c:pt idx="3860">
                  <c:v>24.0913</c:v>
                </c:pt>
                <c:pt idx="3861">
                  <c:v>24.088000000000001</c:v>
                </c:pt>
                <c:pt idx="3862">
                  <c:v>24.084800000000001</c:v>
                </c:pt>
                <c:pt idx="3863">
                  <c:v>24.081499999999998</c:v>
                </c:pt>
                <c:pt idx="3864">
                  <c:v>24.078199999999999</c:v>
                </c:pt>
                <c:pt idx="3865">
                  <c:v>24.074100000000001</c:v>
                </c:pt>
                <c:pt idx="3866">
                  <c:v>24.069700000000001</c:v>
                </c:pt>
                <c:pt idx="3867">
                  <c:v>24.065300000000001</c:v>
                </c:pt>
                <c:pt idx="3868">
                  <c:v>24.0609</c:v>
                </c:pt>
                <c:pt idx="3869">
                  <c:v>24.0565</c:v>
                </c:pt>
                <c:pt idx="3870">
                  <c:v>24.052099999999999</c:v>
                </c:pt>
                <c:pt idx="3871">
                  <c:v>24.047699999999999</c:v>
                </c:pt>
                <c:pt idx="3872">
                  <c:v>24.044599999999999</c:v>
                </c:pt>
                <c:pt idx="3873">
                  <c:v>24.0426</c:v>
                </c:pt>
                <c:pt idx="3874">
                  <c:v>24.040700000000001</c:v>
                </c:pt>
                <c:pt idx="3875">
                  <c:v>24.038699999999999</c:v>
                </c:pt>
                <c:pt idx="3876">
                  <c:v>24.0367</c:v>
                </c:pt>
                <c:pt idx="3877">
                  <c:v>24.034700000000001</c:v>
                </c:pt>
                <c:pt idx="3878">
                  <c:v>24.032699999999998</c:v>
                </c:pt>
                <c:pt idx="3879">
                  <c:v>24.031400000000001</c:v>
                </c:pt>
                <c:pt idx="3880">
                  <c:v>24.031099999999999</c:v>
                </c:pt>
                <c:pt idx="3881">
                  <c:v>24.030899999999999</c:v>
                </c:pt>
                <c:pt idx="3882">
                  <c:v>24.0306</c:v>
                </c:pt>
                <c:pt idx="3883">
                  <c:v>24.0304</c:v>
                </c:pt>
                <c:pt idx="3884">
                  <c:v>24.030100000000001</c:v>
                </c:pt>
                <c:pt idx="3885">
                  <c:v>24.029900000000001</c:v>
                </c:pt>
                <c:pt idx="3886">
                  <c:v>24.0291</c:v>
                </c:pt>
                <c:pt idx="3887">
                  <c:v>24.024999999999999</c:v>
                </c:pt>
                <c:pt idx="3888">
                  <c:v>24.021000000000001</c:v>
                </c:pt>
                <c:pt idx="3889">
                  <c:v>24.016999999999999</c:v>
                </c:pt>
                <c:pt idx="3890">
                  <c:v>24.013000000000002</c:v>
                </c:pt>
                <c:pt idx="3891">
                  <c:v>24.009</c:v>
                </c:pt>
                <c:pt idx="3892">
                  <c:v>24.004999999999999</c:v>
                </c:pt>
                <c:pt idx="3893">
                  <c:v>24.001000000000001</c:v>
                </c:pt>
                <c:pt idx="3894">
                  <c:v>23.993400000000001</c:v>
                </c:pt>
                <c:pt idx="3895">
                  <c:v>23.985399999999998</c:v>
                </c:pt>
                <c:pt idx="3896">
                  <c:v>23.977499999999999</c:v>
                </c:pt>
                <c:pt idx="3897">
                  <c:v>23.9695</c:v>
                </c:pt>
                <c:pt idx="3898">
                  <c:v>23.961600000000001</c:v>
                </c:pt>
                <c:pt idx="3899">
                  <c:v>23.953700000000001</c:v>
                </c:pt>
                <c:pt idx="3900">
                  <c:v>23.945699999999999</c:v>
                </c:pt>
                <c:pt idx="3901">
                  <c:v>23.938199999999998</c:v>
                </c:pt>
                <c:pt idx="3902">
                  <c:v>23.931000000000001</c:v>
                </c:pt>
                <c:pt idx="3903">
                  <c:v>23.9238</c:v>
                </c:pt>
                <c:pt idx="3904">
                  <c:v>23.916499999999999</c:v>
                </c:pt>
                <c:pt idx="3905">
                  <c:v>23.909300000000002</c:v>
                </c:pt>
                <c:pt idx="3906">
                  <c:v>23.902000000000001</c:v>
                </c:pt>
                <c:pt idx="3907">
                  <c:v>23.8948</c:v>
                </c:pt>
                <c:pt idx="3908">
                  <c:v>23.888400000000001</c:v>
                </c:pt>
                <c:pt idx="3909">
                  <c:v>23.883400000000002</c:v>
                </c:pt>
                <c:pt idx="3910">
                  <c:v>23.878299999999999</c:v>
                </c:pt>
                <c:pt idx="3911">
                  <c:v>23.8733</c:v>
                </c:pt>
                <c:pt idx="3912">
                  <c:v>23.868300000000001</c:v>
                </c:pt>
                <c:pt idx="3913">
                  <c:v>23.863199999999999</c:v>
                </c:pt>
                <c:pt idx="3914">
                  <c:v>23.8582</c:v>
                </c:pt>
                <c:pt idx="3915">
                  <c:v>23.853300000000001</c:v>
                </c:pt>
                <c:pt idx="3916">
                  <c:v>23.849599999999999</c:v>
                </c:pt>
                <c:pt idx="3917">
                  <c:v>23.8459</c:v>
                </c:pt>
                <c:pt idx="3918">
                  <c:v>23.842199999999998</c:v>
                </c:pt>
                <c:pt idx="3919">
                  <c:v>23.8385</c:v>
                </c:pt>
                <c:pt idx="3920">
                  <c:v>23.834900000000001</c:v>
                </c:pt>
                <c:pt idx="3921">
                  <c:v>23.831199999999999</c:v>
                </c:pt>
                <c:pt idx="3922">
                  <c:v>23.827500000000001</c:v>
                </c:pt>
                <c:pt idx="3923">
                  <c:v>23.825500000000002</c:v>
                </c:pt>
                <c:pt idx="3924">
                  <c:v>23.824100000000001</c:v>
                </c:pt>
                <c:pt idx="3925">
                  <c:v>23.822600000000001</c:v>
                </c:pt>
                <c:pt idx="3926">
                  <c:v>23.821200000000001</c:v>
                </c:pt>
                <c:pt idx="3927">
                  <c:v>23.819800000000001</c:v>
                </c:pt>
                <c:pt idx="3928">
                  <c:v>23.818300000000001</c:v>
                </c:pt>
                <c:pt idx="3929">
                  <c:v>23.8169</c:v>
                </c:pt>
                <c:pt idx="3930">
                  <c:v>23.817</c:v>
                </c:pt>
                <c:pt idx="3931">
                  <c:v>23.819299999999998</c:v>
                </c:pt>
                <c:pt idx="3932">
                  <c:v>23.8215</c:v>
                </c:pt>
                <c:pt idx="3933">
                  <c:v>23.823799999999999</c:v>
                </c:pt>
                <c:pt idx="3934">
                  <c:v>23.8261</c:v>
                </c:pt>
                <c:pt idx="3935">
                  <c:v>23.828399999999998</c:v>
                </c:pt>
                <c:pt idx="3936">
                  <c:v>23.8307</c:v>
                </c:pt>
                <c:pt idx="3937">
                  <c:v>23.832999999999998</c:v>
                </c:pt>
                <c:pt idx="3938">
                  <c:v>23.8368</c:v>
                </c:pt>
                <c:pt idx="3939">
                  <c:v>23.840499999999999</c:v>
                </c:pt>
                <c:pt idx="3940">
                  <c:v>23.8443</c:v>
                </c:pt>
                <c:pt idx="3941">
                  <c:v>23.848099999999999</c:v>
                </c:pt>
                <c:pt idx="3942">
                  <c:v>23.851900000000001</c:v>
                </c:pt>
                <c:pt idx="3943">
                  <c:v>23.855599999999999</c:v>
                </c:pt>
                <c:pt idx="3944">
                  <c:v>23.859400000000001</c:v>
                </c:pt>
                <c:pt idx="3945">
                  <c:v>23.860600000000002</c:v>
                </c:pt>
                <c:pt idx="3946">
                  <c:v>23.860299999999999</c:v>
                </c:pt>
                <c:pt idx="3947">
                  <c:v>23.8599</c:v>
                </c:pt>
                <c:pt idx="3948">
                  <c:v>23.8596</c:v>
                </c:pt>
                <c:pt idx="3949">
                  <c:v>23.859300000000001</c:v>
                </c:pt>
                <c:pt idx="3950">
                  <c:v>23.858899999999998</c:v>
                </c:pt>
                <c:pt idx="3951">
                  <c:v>23.858599999999999</c:v>
                </c:pt>
                <c:pt idx="3952">
                  <c:v>23.857299999999999</c:v>
                </c:pt>
                <c:pt idx="3953">
                  <c:v>23.8521</c:v>
                </c:pt>
                <c:pt idx="3954">
                  <c:v>23.846900000000002</c:v>
                </c:pt>
                <c:pt idx="3955">
                  <c:v>23.841799999999999</c:v>
                </c:pt>
                <c:pt idx="3956">
                  <c:v>23.836600000000001</c:v>
                </c:pt>
                <c:pt idx="3957">
                  <c:v>23.831399999999999</c:v>
                </c:pt>
                <c:pt idx="3958">
                  <c:v>23.8263</c:v>
                </c:pt>
                <c:pt idx="3959">
                  <c:v>23.821100000000001</c:v>
                </c:pt>
                <c:pt idx="3960">
                  <c:v>23.817499999999999</c:v>
                </c:pt>
                <c:pt idx="3961">
                  <c:v>23.814399999999999</c:v>
                </c:pt>
                <c:pt idx="3962">
                  <c:v>23.811199999999999</c:v>
                </c:pt>
                <c:pt idx="3963">
                  <c:v>23.8081</c:v>
                </c:pt>
                <c:pt idx="3964">
                  <c:v>23.805</c:v>
                </c:pt>
                <c:pt idx="3965">
                  <c:v>23.8019</c:v>
                </c:pt>
                <c:pt idx="3966">
                  <c:v>23.7988</c:v>
                </c:pt>
                <c:pt idx="3967">
                  <c:v>23.797499999999999</c:v>
                </c:pt>
                <c:pt idx="3968">
                  <c:v>23.800899999999999</c:v>
                </c:pt>
                <c:pt idx="3969">
                  <c:v>23.804300000000001</c:v>
                </c:pt>
                <c:pt idx="3970">
                  <c:v>23.807600000000001</c:v>
                </c:pt>
                <c:pt idx="3971">
                  <c:v>23.811</c:v>
                </c:pt>
                <c:pt idx="3972">
                  <c:v>23.814399999999999</c:v>
                </c:pt>
                <c:pt idx="3973">
                  <c:v>23.817799999999998</c:v>
                </c:pt>
                <c:pt idx="3974">
                  <c:v>23.821100000000001</c:v>
                </c:pt>
                <c:pt idx="3975">
                  <c:v>23.8264</c:v>
                </c:pt>
                <c:pt idx="3976">
                  <c:v>23.8322</c:v>
                </c:pt>
                <c:pt idx="3977">
                  <c:v>23.838100000000001</c:v>
                </c:pt>
                <c:pt idx="3978">
                  <c:v>23.843900000000001</c:v>
                </c:pt>
                <c:pt idx="3979">
                  <c:v>23.849699999999999</c:v>
                </c:pt>
                <c:pt idx="3980">
                  <c:v>23.855499999999999</c:v>
                </c:pt>
                <c:pt idx="3981">
                  <c:v>23.8613</c:v>
                </c:pt>
                <c:pt idx="3982">
                  <c:v>23.866299999999999</c:v>
                </c:pt>
                <c:pt idx="3983">
                  <c:v>23.8691</c:v>
                </c:pt>
                <c:pt idx="3984">
                  <c:v>23.8718</c:v>
                </c:pt>
                <c:pt idx="3985">
                  <c:v>23.874600000000001</c:v>
                </c:pt>
                <c:pt idx="3986">
                  <c:v>23.877300000000002</c:v>
                </c:pt>
                <c:pt idx="3987">
                  <c:v>23.880099999999999</c:v>
                </c:pt>
                <c:pt idx="3988">
                  <c:v>23.8828</c:v>
                </c:pt>
                <c:pt idx="3989">
                  <c:v>23.8856</c:v>
                </c:pt>
                <c:pt idx="3990">
                  <c:v>23.885999999999999</c:v>
                </c:pt>
                <c:pt idx="3991">
                  <c:v>23.885400000000001</c:v>
                </c:pt>
                <c:pt idx="3992">
                  <c:v>23.884799999999998</c:v>
                </c:pt>
                <c:pt idx="3993">
                  <c:v>23.8843</c:v>
                </c:pt>
                <c:pt idx="3994">
                  <c:v>23.883700000000001</c:v>
                </c:pt>
                <c:pt idx="3995">
                  <c:v>23.883099999999999</c:v>
                </c:pt>
                <c:pt idx="3996">
                  <c:v>23.8826</c:v>
                </c:pt>
                <c:pt idx="3997">
                  <c:v>23.882100000000001</c:v>
                </c:pt>
                <c:pt idx="3998">
                  <c:v>23.882200000000001</c:v>
                </c:pt>
                <c:pt idx="3999">
                  <c:v>23.882300000000001</c:v>
                </c:pt>
                <c:pt idx="4000">
                  <c:v>23.8825</c:v>
                </c:pt>
                <c:pt idx="4001">
                  <c:v>23.8826</c:v>
                </c:pt>
                <c:pt idx="4002">
                  <c:v>23.8827</c:v>
                </c:pt>
                <c:pt idx="4003">
                  <c:v>23.882899999999999</c:v>
                </c:pt>
                <c:pt idx="4004">
                  <c:v>23.882999999999999</c:v>
                </c:pt>
                <c:pt idx="4005">
                  <c:v>23.8855</c:v>
                </c:pt>
                <c:pt idx="4006">
                  <c:v>23.8901</c:v>
                </c:pt>
                <c:pt idx="4007">
                  <c:v>23.8947</c:v>
                </c:pt>
                <c:pt idx="4008">
                  <c:v>23.8993</c:v>
                </c:pt>
                <c:pt idx="4009">
                  <c:v>23.9039</c:v>
                </c:pt>
                <c:pt idx="4010">
                  <c:v>23.9085</c:v>
                </c:pt>
                <c:pt idx="4011">
                  <c:v>23.9131</c:v>
                </c:pt>
                <c:pt idx="4012">
                  <c:v>23.9177</c:v>
                </c:pt>
                <c:pt idx="4013">
                  <c:v>23.9254</c:v>
                </c:pt>
                <c:pt idx="4014">
                  <c:v>23.933499999999999</c:v>
                </c:pt>
                <c:pt idx="4015">
                  <c:v>23.941500000000001</c:v>
                </c:pt>
                <c:pt idx="4016">
                  <c:v>23.9496</c:v>
                </c:pt>
                <c:pt idx="4017">
                  <c:v>23.957599999999999</c:v>
                </c:pt>
                <c:pt idx="4018">
                  <c:v>23.965599999999998</c:v>
                </c:pt>
                <c:pt idx="4019">
                  <c:v>23.973700000000001</c:v>
                </c:pt>
                <c:pt idx="4020">
                  <c:v>23.981300000000001</c:v>
                </c:pt>
                <c:pt idx="4021">
                  <c:v>23.9878</c:v>
                </c:pt>
                <c:pt idx="4022">
                  <c:v>23.994299999999999</c:v>
                </c:pt>
                <c:pt idx="4023">
                  <c:v>24.000699999999998</c:v>
                </c:pt>
                <c:pt idx="4024">
                  <c:v>24.007200000000001</c:v>
                </c:pt>
                <c:pt idx="4025">
                  <c:v>24.0136</c:v>
                </c:pt>
                <c:pt idx="4026">
                  <c:v>24.020099999999999</c:v>
                </c:pt>
                <c:pt idx="4027">
                  <c:v>24.026599999999998</c:v>
                </c:pt>
                <c:pt idx="4028">
                  <c:v>24.029900000000001</c:v>
                </c:pt>
                <c:pt idx="4029">
                  <c:v>24.030799999999999</c:v>
                </c:pt>
                <c:pt idx="4030">
                  <c:v>24.0318</c:v>
                </c:pt>
                <c:pt idx="4031">
                  <c:v>24.032699999999998</c:v>
                </c:pt>
                <c:pt idx="4032">
                  <c:v>24.0337</c:v>
                </c:pt>
                <c:pt idx="4033">
                  <c:v>24.034700000000001</c:v>
                </c:pt>
                <c:pt idx="4034">
                  <c:v>24.035599999999999</c:v>
                </c:pt>
                <c:pt idx="4035">
                  <c:v>24.0366</c:v>
                </c:pt>
                <c:pt idx="4036">
                  <c:v>24.034400000000002</c:v>
                </c:pt>
                <c:pt idx="4037">
                  <c:v>24.031700000000001</c:v>
                </c:pt>
                <c:pt idx="4038">
                  <c:v>24.0291</c:v>
                </c:pt>
                <c:pt idx="4039">
                  <c:v>24.026399999999999</c:v>
                </c:pt>
                <c:pt idx="4040">
                  <c:v>24.023700000000002</c:v>
                </c:pt>
                <c:pt idx="4041">
                  <c:v>24.021100000000001</c:v>
                </c:pt>
                <c:pt idx="4042">
                  <c:v>24.0184</c:v>
                </c:pt>
                <c:pt idx="4043">
                  <c:v>24.016100000000002</c:v>
                </c:pt>
                <c:pt idx="4044">
                  <c:v>24.015599999999999</c:v>
                </c:pt>
                <c:pt idx="4045">
                  <c:v>24.0152</c:v>
                </c:pt>
                <c:pt idx="4046">
                  <c:v>24.014800000000001</c:v>
                </c:pt>
                <c:pt idx="4047">
                  <c:v>24.014299999999999</c:v>
                </c:pt>
                <c:pt idx="4048">
                  <c:v>24.0139</c:v>
                </c:pt>
                <c:pt idx="4049">
                  <c:v>24.013500000000001</c:v>
                </c:pt>
                <c:pt idx="4050">
                  <c:v>24.013100000000001</c:v>
                </c:pt>
                <c:pt idx="4051">
                  <c:v>24.014399999999998</c:v>
                </c:pt>
                <c:pt idx="4052">
                  <c:v>24.018699999999999</c:v>
                </c:pt>
                <c:pt idx="4053">
                  <c:v>24.023</c:v>
                </c:pt>
                <c:pt idx="4054">
                  <c:v>24.0273</c:v>
                </c:pt>
                <c:pt idx="4055">
                  <c:v>24.031600000000001</c:v>
                </c:pt>
                <c:pt idx="4056">
                  <c:v>24.035900000000002</c:v>
                </c:pt>
                <c:pt idx="4057">
                  <c:v>24.040199999999999</c:v>
                </c:pt>
                <c:pt idx="4058">
                  <c:v>24.044499999999999</c:v>
                </c:pt>
                <c:pt idx="4059">
                  <c:v>24.050699999999999</c:v>
                </c:pt>
                <c:pt idx="4060">
                  <c:v>24.058199999999999</c:v>
                </c:pt>
                <c:pt idx="4061">
                  <c:v>24.0657</c:v>
                </c:pt>
                <c:pt idx="4062">
                  <c:v>24.0732</c:v>
                </c:pt>
                <c:pt idx="4063">
                  <c:v>24.0807</c:v>
                </c:pt>
                <c:pt idx="4064">
                  <c:v>24.088200000000001</c:v>
                </c:pt>
                <c:pt idx="4065">
                  <c:v>24.095700000000001</c:v>
                </c:pt>
                <c:pt idx="4066">
                  <c:v>24.103200000000001</c:v>
                </c:pt>
                <c:pt idx="4067">
                  <c:v>24.111000000000001</c:v>
                </c:pt>
                <c:pt idx="4068">
                  <c:v>24.1188</c:v>
                </c:pt>
                <c:pt idx="4069">
                  <c:v>24.1267</c:v>
                </c:pt>
                <c:pt idx="4070">
                  <c:v>24.134499999999999</c:v>
                </c:pt>
                <c:pt idx="4071">
                  <c:v>24.142399999999999</c:v>
                </c:pt>
                <c:pt idx="4072">
                  <c:v>24.150200000000002</c:v>
                </c:pt>
                <c:pt idx="4073">
                  <c:v>24.158100000000001</c:v>
                </c:pt>
                <c:pt idx="4074">
                  <c:v>24.165900000000001</c:v>
                </c:pt>
                <c:pt idx="4075">
                  <c:v>24.170200000000001</c:v>
                </c:pt>
                <c:pt idx="4076">
                  <c:v>24.174299999999999</c:v>
                </c:pt>
                <c:pt idx="4077">
                  <c:v>24.1783</c:v>
                </c:pt>
                <c:pt idx="4078">
                  <c:v>24.182400000000001</c:v>
                </c:pt>
                <c:pt idx="4079">
                  <c:v>24.186499999999999</c:v>
                </c:pt>
                <c:pt idx="4080">
                  <c:v>24.1906</c:v>
                </c:pt>
                <c:pt idx="4081">
                  <c:v>24.194700000000001</c:v>
                </c:pt>
                <c:pt idx="4082">
                  <c:v>24.1983</c:v>
                </c:pt>
                <c:pt idx="4083">
                  <c:v>24.197700000000001</c:v>
                </c:pt>
                <c:pt idx="4084">
                  <c:v>24.196999999999999</c:v>
                </c:pt>
                <c:pt idx="4085">
                  <c:v>24.196400000000001</c:v>
                </c:pt>
                <c:pt idx="4086">
                  <c:v>24.195799999999998</c:v>
                </c:pt>
                <c:pt idx="4087">
                  <c:v>24.1951</c:v>
                </c:pt>
                <c:pt idx="4088">
                  <c:v>24.194500000000001</c:v>
                </c:pt>
                <c:pt idx="4089">
                  <c:v>24.193899999999999</c:v>
                </c:pt>
                <c:pt idx="4090">
                  <c:v>24.192900000000002</c:v>
                </c:pt>
                <c:pt idx="4091">
                  <c:v>24.1906</c:v>
                </c:pt>
                <c:pt idx="4092">
                  <c:v>24.188300000000002</c:v>
                </c:pt>
                <c:pt idx="4093">
                  <c:v>24.186</c:v>
                </c:pt>
                <c:pt idx="4094">
                  <c:v>24.183700000000002</c:v>
                </c:pt>
                <c:pt idx="4095">
                  <c:v>24.1814</c:v>
                </c:pt>
                <c:pt idx="4096">
                  <c:v>24.179099999999998</c:v>
                </c:pt>
                <c:pt idx="4097">
                  <c:v>24.1768</c:v>
                </c:pt>
                <c:pt idx="4098">
                  <c:v>24.174499999999998</c:v>
                </c:pt>
                <c:pt idx="4099">
                  <c:v>24.1722</c:v>
                </c:pt>
                <c:pt idx="4100">
                  <c:v>24.17</c:v>
                </c:pt>
                <c:pt idx="4101">
                  <c:v>24.1677</c:v>
                </c:pt>
                <c:pt idx="4102">
                  <c:v>24.165500000000002</c:v>
                </c:pt>
                <c:pt idx="4103">
                  <c:v>24.1632</c:v>
                </c:pt>
                <c:pt idx="4104">
                  <c:v>24.161000000000001</c:v>
                </c:pt>
                <c:pt idx="4105">
                  <c:v>24.1587</c:v>
                </c:pt>
                <c:pt idx="4106">
                  <c:v>24.1569</c:v>
                </c:pt>
                <c:pt idx="4107">
                  <c:v>24.155899999999999</c:v>
                </c:pt>
                <c:pt idx="4108">
                  <c:v>24.154900000000001</c:v>
                </c:pt>
                <c:pt idx="4109">
                  <c:v>24.1538</c:v>
                </c:pt>
                <c:pt idx="4110">
                  <c:v>24.152799999999999</c:v>
                </c:pt>
                <c:pt idx="4111">
                  <c:v>24.151800000000001</c:v>
                </c:pt>
                <c:pt idx="4112">
                  <c:v>24.150700000000001</c:v>
                </c:pt>
                <c:pt idx="4113">
                  <c:v>24.149699999999999</c:v>
                </c:pt>
                <c:pt idx="4114">
                  <c:v>24.1494</c:v>
                </c:pt>
                <c:pt idx="4115">
                  <c:v>24.150200000000002</c:v>
                </c:pt>
                <c:pt idx="4116">
                  <c:v>24.151</c:v>
                </c:pt>
                <c:pt idx="4117">
                  <c:v>24.151800000000001</c:v>
                </c:pt>
                <c:pt idx="4118">
                  <c:v>24.1526</c:v>
                </c:pt>
                <c:pt idx="4119">
                  <c:v>24.153400000000001</c:v>
                </c:pt>
                <c:pt idx="4120">
                  <c:v>24.154199999999999</c:v>
                </c:pt>
                <c:pt idx="4121">
                  <c:v>24.155000000000001</c:v>
                </c:pt>
                <c:pt idx="4122">
                  <c:v>24.1557</c:v>
                </c:pt>
                <c:pt idx="4123">
                  <c:v>24.156400000000001</c:v>
                </c:pt>
                <c:pt idx="4124">
                  <c:v>24.1571</c:v>
                </c:pt>
                <c:pt idx="4125">
                  <c:v>24.157699999999998</c:v>
                </c:pt>
                <c:pt idx="4126">
                  <c:v>24.1584</c:v>
                </c:pt>
                <c:pt idx="4127">
                  <c:v>24.159099999999999</c:v>
                </c:pt>
                <c:pt idx="4128">
                  <c:v>24.159700000000001</c:v>
                </c:pt>
                <c:pt idx="4129">
                  <c:v>24.160399999999999</c:v>
                </c:pt>
                <c:pt idx="4130">
                  <c:v>24.160900000000002</c:v>
                </c:pt>
                <c:pt idx="4131">
                  <c:v>24.161000000000001</c:v>
                </c:pt>
                <c:pt idx="4132">
                  <c:v>24.161200000000001</c:v>
                </c:pt>
                <c:pt idx="4133">
                  <c:v>24.161300000000001</c:v>
                </c:pt>
                <c:pt idx="4134">
                  <c:v>24.1615</c:v>
                </c:pt>
                <c:pt idx="4135">
                  <c:v>24.1616</c:v>
                </c:pt>
                <c:pt idx="4136">
                  <c:v>24.161799999999999</c:v>
                </c:pt>
                <c:pt idx="4137">
                  <c:v>24.161899999999999</c:v>
                </c:pt>
                <c:pt idx="4138">
                  <c:v>24.162500000000001</c:v>
                </c:pt>
                <c:pt idx="4139">
                  <c:v>24.164100000000001</c:v>
                </c:pt>
                <c:pt idx="4140">
                  <c:v>24.165600000000001</c:v>
                </c:pt>
                <c:pt idx="4141">
                  <c:v>24.167200000000001</c:v>
                </c:pt>
                <c:pt idx="4142">
                  <c:v>24.168800000000001</c:v>
                </c:pt>
                <c:pt idx="4143">
                  <c:v>24.170400000000001</c:v>
                </c:pt>
                <c:pt idx="4144">
                  <c:v>24.172000000000001</c:v>
                </c:pt>
                <c:pt idx="4145">
                  <c:v>24.173500000000001</c:v>
                </c:pt>
                <c:pt idx="4146">
                  <c:v>24.1754</c:v>
                </c:pt>
                <c:pt idx="4147">
                  <c:v>24.178599999999999</c:v>
                </c:pt>
                <c:pt idx="4148">
                  <c:v>24.181699999999999</c:v>
                </c:pt>
                <c:pt idx="4149">
                  <c:v>24.184799999999999</c:v>
                </c:pt>
                <c:pt idx="4150">
                  <c:v>24.187999999999999</c:v>
                </c:pt>
                <c:pt idx="4151">
                  <c:v>24.191099999999999</c:v>
                </c:pt>
                <c:pt idx="4152">
                  <c:v>24.194199999999999</c:v>
                </c:pt>
                <c:pt idx="4153">
                  <c:v>24.197299999999998</c:v>
                </c:pt>
                <c:pt idx="4154">
                  <c:v>24.200399999999998</c:v>
                </c:pt>
                <c:pt idx="4155">
                  <c:v>24.203099999999999</c:v>
                </c:pt>
                <c:pt idx="4156">
                  <c:v>24.2057</c:v>
                </c:pt>
                <c:pt idx="4157">
                  <c:v>24.208400000000001</c:v>
                </c:pt>
                <c:pt idx="4158">
                  <c:v>24.210999999999999</c:v>
                </c:pt>
                <c:pt idx="4159">
                  <c:v>24.213699999999999</c:v>
                </c:pt>
                <c:pt idx="4160">
                  <c:v>24.2163</c:v>
                </c:pt>
                <c:pt idx="4161">
                  <c:v>24.218900000000001</c:v>
                </c:pt>
                <c:pt idx="4162">
                  <c:v>24.221599999999999</c:v>
                </c:pt>
                <c:pt idx="4163">
                  <c:v>24.222300000000001</c:v>
                </c:pt>
                <c:pt idx="4164">
                  <c:v>24.222999999999999</c:v>
                </c:pt>
                <c:pt idx="4165">
                  <c:v>24.223600000000001</c:v>
                </c:pt>
                <c:pt idx="4166">
                  <c:v>24.224299999999999</c:v>
                </c:pt>
                <c:pt idx="4167">
                  <c:v>24.225000000000001</c:v>
                </c:pt>
                <c:pt idx="4168">
                  <c:v>24.2256</c:v>
                </c:pt>
                <c:pt idx="4169">
                  <c:v>24.226299999999998</c:v>
                </c:pt>
                <c:pt idx="4170">
                  <c:v>24.226900000000001</c:v>
                </c:pt>
                <c:pt idx="4171">
                  <c:v>24.227599999999999</c:v>
                </c:pt>
                <c:pt idx="4172">
                  <c:v>24.228300000000001</c:v>
                </c:pt>
                <c:pt idx="4173">
                  <c:v>24.228999999999999</c:v>
                </c:pt>
                <c:pt idx="4174">
                  <c:v>24.229700000000001</c:v>
                </c:pt>
                <c:pt idx="4175">
                  <c:v>24.230399999999999</c:v>
                </c:pt>
                <c:pt idx="4176">
                  <c:v>24.231100000000001</c:v>
                </c:pt>
                <c:pt idx="4177">
                  <c:v>24.2318</c:v>
                </c:pt>
                <c:pt idx="4178">
                  <c:v>24.232500000000002</c:v>
                </c:pt>
                <c:pt idx="4179">
                  <c:v>24.235700000000001</c:v>
                </c:pt>
                <c:pt idx="4180">
                  <c:v>24.240500000000001</c:v>
                </c:pt>
                <c:pt idx="4181">
                  <c:v>24.2454</c:v>
                </c:pt>
                <c:pt idx="4182">
                  <c:v>24.2502</c:v>
                </c:pt>
                <c:pt idx="4183">
                  <c:v>24.255099999999999</c:v>
                </c:pt>
                <c:pt idx="4184">
                  <c:v>24.259899999999998</c:v>
                </c:pt>
                <c:pt idx="4185">
                  <c:v>24.264700000000001</c:v>
                </c:pt>
                <c:pt idx="4186">
                  <c:v>24.269600000000001</c:v>
                </c:pt>
                <c:pt idx="4187">
                  <c:v>24.275400000000001</c:v>
                </c:pt>
                <c:pt idx="4188">
                  <c:v>24.282900000000001</c:v>
                </c:pt>
                <c:pt idx="4189">
                  <c:v>24.290500000000002</c:v>
                </c:pt>
                <c:pt idx="4190">
                  <c:v>24.297999999999998</c:v>
                </c:pt>
                <c:pt idx="4191">
                  <c:v>24.305499999999999</c:v>
                </c:pt>
                <c:pt idx="4192">
                  <c:v>24.312999999999999</c:v>
                </c:pt>
                <c:pt idx="4193">
                  <c:v>24.320599999999999</c:v>
                </c:pt>
                <c:pt idx="4194">
                  <c:v>24.328099999999999</c:v>
                </c:pt>
                <c:pt idx="4195">
                  <c:v>24.335100000000001</c:v>
                </c:pt>
                <c:pt idx="4196">
                  <c:v>24.3383</c:v>
                </c:pt>
                <c:pt idx="4197">
                  <c:v>24.3415</c:v>
                </c:pt>
                <c:pt idx="4198">
                  <c:v>24.3447</c:v>
                </c:pt>
                <c:pt idx="4199">
                  <c:v>24.347999999999999</c:v>
                </c:pt>
                <c:pt idx="4200">
                  <c:v>24.351199999999999</c:v>
                </c:pt>
                <c:pt idx="4201">
                  <c:v>24.354399999999998</c:v>
                </c:pt>
                <c:pt idx="4202">
                  <c:v>24.357600000000001</c:v>
                </c:pt>
                <c:pt idx="4203">
                  <c:v>24.360800000000001</c:v>
                </c:pt>
                <c:pt idx="4204">
                  <c:v>24.359300000000001</c:v>
                </c:pt>
                <c:pt idx="4205">
                  <c:v>24.3569</c:v>
                </c:pt>
                <c:pt idx="4206">
                  <c:v>24.354500000000002</c:v>
                </c:pt>
                <c:pt idx="4207">
                  <c:v>24.3521</c:v>
                </c:pt>
                <c:pt idx="4208">
                  <c:v>24.349699999999999</c:v>
                </c:pt>
                <c:pt idx="4209">
                  <c:v>24.347300000000001</c:v>
                </c:pt>
                <c:pt idx="4210">
                  <c:v>24.344899999999999</c:v>
                </c:pt>
                <c:pt idx="4211">
                  <c:v>24.342500000000001</c:v>
                </c:pt>
                <c:pt idx="4212">
                  <c:v>24.3401</c:v>
                </c:pt>
                <c:pt idx="4213">
                  <c:v>24.337900000000001</c:v>
                </c:pt>
                <c:pt idx="4214">
                  <c:v>24.335599999999999</c:v>
                </c:pt>
                <c:pt idx="4215">
                  <c:v>24.333400000000001</c:v>
                </c:pt>
                <c:pt idx="4216">
                  <c:v>24.331099999999999</c:v>
                </c:pt>
                <c:pt idx="4217">
                  <c:v>24.328800000000001</c:v>
                </c:pt>
                <c:pt idx="4218">
                  <c:v>24.326599999999999</c:v>
                </c:pt>
                <c:pt idx="4219">
                  <c:v>24.324300000000001</c:v>
                </c:pt>
                <c:pt idx="4220">
                  <c:v>24.322399999999998</c:v>
                </c:pt>
                <c:pt idx="4221">
                  <c:v>24.322399999999998</c:v>
                </c:pt>
                <c:pt idx="4222">
                  <c:v>24.322299999999998</c:v>
                </c:pt>
                <c:pt idx="4223">
                  <c:v>24.322299999999998</c:v>
                </c:pt>
                <c:pt idx="4224">
                  <c:v>24.322199999999999</c:v>
                </c:pt>
                <c:pt idx="4225">
                  <c:v>24.322199999999999</c:v>
                </c:pt>
                <c:pt idx="4226">
                  <c:v>24.322099999999999</c:v>
                </c:pt>
                <c:pt idx="4227">
                  <c:v>24.322099999999999</c:v>
                </c:pt>
                <c:pt idx="4228">
                  <c:v>24.321999999999999</c:v>
                </c:pt>
                <c:pt idx="4229">
                  <c:v>24.321200000000001</c:v>
                </c:pt>
                <c:pt idx="4230">
                  <c:v>24.3202</c:v>
                </c:pt>
                <c:pt idx="4231">
                  <c:v>24.319299999999998</c:v>
                </c:pt>
                <c:pt idx="4232">
                  <c:v>24.318300000000001</c:v>
                </c:pt>
                <c:pt idx="4233">
                  <c:v>24.317299999999999</c:v>
                </c:pt>
                <c:pt idx="4234">
                  <c:v>24.316400000000002</c:v>
                </c:pt>
                <c:pt idx="4235">
                  <c:v>24.3154</c:v>
                </c:pt>
                <c:pt idx="4236">
                  <c:v>24.314399999999999</c:v>
                </c:pt>
                <c:pt idx="4237">
                  <c:v>24.3127</c:v>
                </c:pt>
                <c:pt idx="4238">
                  <c:v>24.309699999999999</c:v>
                </c:pt>
                <c:pt idx="4239">
                  <c:v>24.306699999999999</c:v>
                </c:pt>
                <c:pt idx="4240">
                  <c:v>24.303699999999999</c:v>
                </c:pt>
                <c:pt idx="4241">
                  <c:v>24.300699999999999</c:v>
                </c:pt>
                <c:pt idx="4242">
                  <c:v>24.297799999999999</c:v>
                </c:pt>
                <c:pt idx="4243">
                  <c:v>24.294799999999999</c:v>
                </c:pt>
                <c:pt idx="4244">
                  <c:v>24.291799999999999</c:v>
                </c:pt>
                <c:pt idx="4245">
                  <c:v>24.288799999999998</c:v>
                </c:pt>
                <c:pt idx="4246">
                  <c:v>24.285499999999999</c:v>
                </c:pt>
                <c:pt idx="4247">
                  <c:v>24.2822</c:v>
                </c:pt>
                <c:pt idx="4248">
                  <c:v>24.2788</c:v>
                </c:pt>
                <c:pt idx="4249">
                  <c:v>24.275500000000001</c:v>
                </c:pt>
                <c:pt idx="4250">
                  <c:v>24.272200000000002</c:v>
                </c:pt>
                <c:pt idx="4251">
                  <c:v>24.268799999999999</c:v>
                </c:pt>
                <c:pt idx="4252">
                  <c:v>24.265499999999999</c:v>
                </c:pt>
                <c:pt idx="4253">
                  <c:v>24.2622</c:v>
                </c:pt>
                <c:pt idx="4254">
                  <c:v>24.2591</c:v>
                </c:pt>
                <c:pt idx="4255">
                  <c:v>24.2563</c:v>
                </c:pt>
                <c:pt idx="4256">
                  <c:v>24.253399999999999</c:v>
                </c:pt>
                <c:pt idx="4257">
                  <c:v>24.250599999999999</c:v>
                </c:pt>
                <c:pt idx="4258">
                  <c:v>24.247699999999998</c:v>
                </c:pt>
                <c:pt idx="4259">
                  <c:v>24.244900000000001</c:v>
                </c:pt>
                <c:pt idx="4260">
                  <c:v>24.242100000000001</c:v>
                </c:pt>
                <c:pt idx="4261">
                  <c:v>24.2392</c:v>
                </c:pt>
                <c:pt idx="4262">
                  <c:v>24.2364</c:v>
                </c:pt>
                <c:pt idx="4263">
                  <c:v>24.233899999999998</c:v>
                </c:pt>
                <c:pt idx="4264">
                  <c:v>24.231400000000001</c:v>
                </c:pt>
                <c:pt idx="4265">
                  <c:v>24.228899999999999</c:v>
                </c:pt>
                <c:pt idx="4266">
                  <c:v>24.226400000000002</c:v>
                </c:pt>
                <c:pt idx="4267">
                  <c:v>24.2239</c:v>
                </c:pt>
                <c:pt idx="4268">
                  <c:v>24.221399999999999</c:v>
                </c:pt>
                <c:pt idx="4269">
                  <c:v>24.218900000000001</c:v>
                </c:pt>
                <c:pt idx="4270">
                  <c:v>24.2164</c:v>
                </c:pt>
                <c:pt idx="4271">
                  <c:v>24.214600000000001</c:v>
                </c:pt>
                <c:pt idx="4272">
                  <c:v>24.2133</c:v>
                </c:pt>
                <c:pt idx="4273">
                  <c:v>24.212</c:v>
                </c:pt>
                <c:pt idx="4274">
                  <c:v>24.210699999999999</c:v>
                </c:pt>
                <c:pt idx="4275">
                  <c:v>24.209399999999999</c:v>
                </c:pt>
                <c:pt idx="4276">
                  <c:v>24.208200000000001</c:v>
                </c:pt>
                <c:pt idx="4277">
                  <c:v>24.206900000000001</c:v>
                </c:pt>
                <c:pt idx="4278">
                  <c:v>24.2056</c:v>
                </c:pt>
                <c:pt idx="4279">
                  <c:v>24.2043</c:v>
                </c:pt>
                <c:pt idx="4280">
                  <c:v>24.2041</c:v>
                </c:pt>
                <c:pt idx="4281">
                  <c:v>24.203900000000001</c:v>
                </c:pt>
                <c:pt idx="4282">
                  <c:v>24.203700000000001</c:v>
                </c:pt>
                <c:pt idx="4283">
                  <c:v>24.203499999999998</c:v>
                </c:pt>
                <c:pt idx="4284">
                  <c:v>24.203299999999999</c:v>
                </c:pt>
                <c:pt idx="4285">
                  <c:v>24.203099999999999</c:v>
                </c:pt>
                <c:pt idx="4286">
                  <c:v>24.202999999999999</c:v>
                </c:pt>
                <c:pt idx="4287">
                  <c:v>24.2028</c:v>
                </c:pt>
                <c:pt idx="4288">
                  <c:v>24.201899999999998</c:v>
                </c:pt>
                <c:pt idx="4289">
                  <c:v>24.1997</c:v>
                </c:pt>
                <c:pt idx="4290">
                  <c:v>24.197600000000001</c:v>
                </c:pt>
                <c:pt idx="4291">
                  <c:v>24.195499999999999</c:v>
                </c:pt>
                <c:pt idx="4292">
                  <c:v>24.1934</c:v>
                </c:pt>
                <c:pt idx="4293">
                  <c:v>24.191199999999998</c:v>
                </c:pt>
                <c:pt idx="4294">
                  <c:v>24.1891</c:v>
                </c:pt>
                <c:pt idx="4295">
                  <c:v>24.187000000000001</c:v>
                </c:pt>
                <c:pt idx="4296">
                  <c:v>24.184899999999999</c:v>
                </c:pt>
                <c:pt idx="4297">
                  <c:v>24.18</c:v>
                </c:pt>
                <c:pt idx="4298">
                  <c:v>24.174299999999999</c:v>
                </c:pt>
                <c:pt idx="4299">
                  <c:v>24.168500000000002</c:v>
                </c:pt>
                <c:pt idx="4300">
                  <c:v>24.162800000000001</c:v>
                </c:pt>
                <c:pt idx="4301">
                  <c:v>24.1571</c:v>
                </c:pt>
                <c:pt idx="4302">
                  <c:v>24.151299999999999</c:v>
                </c:pt>
                <c:pt idx="4303">
                  <c:v>24.145600000000002</c:v>
                </c:pt>
                <c:pt idx="4304">
                  <c:v>24.139900000000001</c:v>
                </c:pt>
                <c:pt idx="4305">
                  <c:v>24.133900000000001</c:v>
                </c:pt>
                <c:pt idx="4306">
                  <c:v>24.126100000000001</c:v>
                </c:pt>
                <c:pt idx="4307">
                  <c:v>24.118300000000001</c:v>
                </c:pt>
                <c:pt idx="4308">
                  <c:v>24.110600000000002</c:v>
                </c:pt>
                <c:pt idx="4309">
                  <c:v>24.102799999999998</c:v>
                </c:pt>
                <c:pt idx="4310">
                  <c:v>24.094999999999999</c:v>
                </c:pt>
                <c:pt idx="4311">
                  <c:v>24.087199999999999</c:v>
                </c:pt>
                <c:pt idx="4312">
                  <c:v>24.079499999999999</c:v>
                </c:pt>
                <c:pt idx="4313">
                  <c:v>24.0717</c:v>
                </c:pt>
                <c:pt idx="4314">
                  <c:v>24.064399999999999</c:v>
                </c:pt>
                <c:pt idx="4315">
                  <c:v>24.0578</c:v>
                </c:pt>
                <c:pt idx="4316">
                  <c:v>24.051200000000001</c:v>
                </c:pt>
                <c:pt idx="4317">
                  <c:v>24.044599999999999</c:v>
                </c:pt>
                <c:pt idx="4318">
                  <c:v>24.038</c:v>
                </c:pt>
                <c:pt idx="4319">
                  <c:v>24.031400000000001</c:v>
                </c:pt>
                <c:pt idx="4320">
                  <c:v>24.024799999999999</c:v>
                </c:pt>
                <c:pt idx="4321">
                  <c:v>24.0182</c:v>
                </c:pt>
                <c:pt idx="4322">
                  <c:v>24.011600000000001</c:v>
                </c:pt>
                <c:pt idx="4323">
                  <c:v>24.0078</c:v>
                </c:pt>
                <c:pt idx="4324">
                  <c:v>24.005199999999999</c:v>
                </c:pt>
                <c:pt idx="4325">
                  <c:v>24.002500000000001</c:v>
                </c:pt>
                <c:pt idx="4326">
                  <c:v>23.9998</c:v>
                </c:pt>
                <c:pt idx="4327">
                  <c:v>23.9971</c:v>
                </c:pt>
                <c:pt idx="4328">
                  <c:v>23.994399999999999</c:v>
                </c:pt>
                <c:pt idx="4329">
                  <c:v>23.991800000000001</c:v>
                </c:pt>
                <c:pt idx="4330">
                  <c:v>23.989100000000001</c:v>
                </c:pt>
                <c:pt idx="4331">
                  <c:v>23.9864</c:v>
                </c:pt>
                <c:pt idx="4332">
                  <c:v>23.985299999999999</c:v>
                </c:pt>
                <c:pt idx="4333">
                  <c:v>23.984300000000001</c:v>
                </c:pt>
                <c:pt idx="4334">
                  <c:v>23.9832</c:v>
                </c:pt>
                <c:pt idx="4335">
                  <c:v>23.982199999999999</c:v>
                </c:pt>
                <c:pt idx="4336">
                  <c:v>23.981100000000001</c:v>
                </c:pt>
                <c:pt idx="4337">
                  <c:v>23.9801</c:v>
                </c:pt>
                <c:pt idx="4338">
                  <c:v>23.978999999999999</c:v>
                </c:pt>
                <c:pt idx="4339">
                  <c:v>23.977900000000002</c:v>
                </c:pt>
                <c:pt idx="4340">
                  <c:v>23.976299999999998</c:v>
                </c:pt>
                <c:pt idx="4341">
                  <c:v>23.9725</c:v>
                </c:pt>
                <c:pt idx="4342">
                  <c:v>23.968599999999999</c:v>
                </c:pt>
                <c:pt idx="4343">
                  <c:v>23.9648</c:v>
                </c:pt>
                <c:pt idx="4344">
                  <c:v>23.960999999999999</c:v>
                </c:pt>
                <c:pt idx="4345">
                  <c:v>23.9572</c:v>
                </c:pt>
                <c:pt idx="4346">
                  <c:v>23.953399999999998</c:v>
                </c:pt>
                <c:pt idx="4347">
                  <c:v>23.9497</c:v>
                </c:pt>
                <c:pt idx="4348">
                  <c:v>23.945900000000002</c:v>
                </c:pt>
                <c:pt idx="4349">
                  <c:v>23.941800000000001</c:v>
                </c:pt>
                <c:pt idx="4350">
                  <c:v>23.9374</c:v>
                </c:pt>
                <c:pt idx="4351">
                  <c:v>23.933</c:v>
                </c:pt>
                <c:pt idx="4352">
                  <c:v>23.928599999999999</c:v>
                </c:pt>
                <c:pt idx="4353">
                  <c:v>23.924299999999999</c:v>
                </c:pt>
                <c:pt idx="4354">
                  <c:v>23.919899999999998</c:v>
                </c:pt>
                <c:pt idx="4355">
                  <c:v>23.915500000000002</c:v>
                </c:pt>
                <c:pt idx="4356">
                  <c:v>23.911100000000001</c:v>
                </c:pt>
                <c:pt idx="4357">
                  <c:v>23.906700000000001</c:v>
                </c:pt>
                <c:pt idx="4358">
                  <c:v>23.904199999999999</c:v>
                </c:pt>
                <c:pt idx="4359">
                  <c:v>23.902799999999999</c:v>
                </c:pt>
                <c:pt idx="4360">
                  <c:v>23.901499999999999</c:v>
                </c:pt>
                <c:pt idx="4361">
                  <c:v>23.900099999999998</c:v>
                </c:pt>
                <c:pt idx="4362">
                  <c:v>23.898800000000001</c:v>
                </c:pt>
                <c:pt idx="4363">
                  <c:v>23.897400000000001</c:v>
                </c:pt>
                <c:pt idx="4364">
                  <c:v>23.896100000000001</c:v>
                </c:pt>
                <c:pt idx="4365">
                  <c:v>23.8948</c:v>
                </c:pt>
                <c:pt idx="4366">
                  <c:v>23.8934</c:v>
                </c:pt>
                <c:pt idx="4367">
                  <c:v>23.891400000000001</c:v>
                </c:pt>
                <c:pt idx="4368">
                  <c:v>23.889099999999999</c:v>
                </c:pt>
                <c:pt idx="4369">
                  <c:v>23.886800000000001</c:v>
                </c:pt>
                <c:pt idx="4370">
                  <c:v>23.884499999999999</c:v>
                </c:pt>
                <c:pt idx="4371">
                  <c:v>23.882100000000001</c:v>
                </c:pt>
                <c:pt idx="4372">
                  <c:v>23.879799999999999</c:v>
                </c:pt>
                <c:pt idx="4373">
                  <c:v>23.877500000000001</c:v>
                </c:pt>
                <c:pt idx="4374">
                  <c:v>23.8752</c:v>
                </c:pt>
                <c:pt idx="4375">
                  <c:v>23.872900000000001</c:v>
                </c:pt>
                <c:pt idx="4376">
                  <c:v>23.866399999999999</c:v>
                </c:pt>
                <c:pt idx="4377">
                  <c:v>23.859100000000002</c:v>
                </c:pt>
                <c:pt idx="4378">
                  <c:v>23.851800000000001</c:v>
                </c:pt>
                <c:pt idx="4379">
                  <c:v>23.8445</c:v>
                </c:pt>
                <c:pt idx="4380">
                  <c:v>23.837199999999999</c:v>
                </c:pt>
                <c:pt idx="4381">
                  <c:v>23.829899999999999</c:v>
                </c:pt>
                <c:pt idx="4382">
                  <c:v>23.822600000000001</c:v>
                </c:pt>
                <c:pt idx="4383">
                  <c:v>23.815300000000001</c:v>
                </c:pt>
                <c:pt idx="4384">
                  <c:v>23.808</c:v>
                </c:pt>
                <c:pt idx="4385">
                  <c:v>23.799399999999999</c:v>
                </c:pt>
                <c:pt idx="4386">
                  <c:v>23.790600000000001</c:v>
                </c:pt>
                <c:pt idx="4387">
                  <c:v>23.7818</c:v>
                </c:pt>
                <c:pt idx="4388">
                  <c:v>23.773099999999999</c:v>
                </c:pt>
                <c:pt idx="4389">
                  <c:v>23.764299999999999</c:v>
                </c:pt>
                <c:pt idx="4390">
                  <c:v>23.755600000000001</c:v>
                </c:pt>
                <c:pt idx="4391">
                  <c:v>23.7468</c:v>
                </c:pt>
                <c:pt idx="4392">
                  <c:v>23.738099999999999</c:v>
                </c:pt>
                <c:pt idx="4393">
                  <c:v>23.729399999999998</c:v>
                </c:pt>
                <c:pt idx="4394">
                  <c:v>23.722100000000001</c:v>
                </c:pt>
                <c:pt idx="4395">
                  <c:v>23.715</c:v>
                </c:pt>
                <c:pt idx="4396">
                  <c:v>23.707899999999999</c:v>
                </c:pt>
                <c:pt idx="4397">
                  <c:v>23.700800000000001</c:v>
                </c:pt>
                <c:pt idx="4398">
                  <c:v>23.6937</c:v>
                </c:pt>
                <c:pt idx="4399">
                  <c:v>23.686599999999999</c:v>
                </c:pt>
                <c:pt idx="4400">
                  <c:v>23.679500000000001</c:v>
                </c:pt>
                <c:pt idx="4401">
                  <c:v>23.6724</c:v>
                </c:pt>
                <c:pt idx="4402">
                  <c:v>23.665299999999998</c:v>
                </c:pt>
                <c:pt idx="4403">
                  <c:v>23.658100000000001</c:v>
                </c:pt>
                <c:pt idx="4404">
                  <c:v>23.6508</c:v>
                </c:pt>
                <c:pt idx="4405">
                  <c:v>23.6435</c:v>
                </c:pt>
                <c:pt idx="4406">
                  <c:v>23.636299999999999</c:v>
                </c:pt>
                <c:pt idx="4407">
                  <c:v>23.629000000000001</c:v>
                </c:pt>
                <c:pt idx="4408">
                  <c:v>23.621700000000001</c:v>
                </c:pt>
                <c:pt idx="4409">
                  <c:v>23.6145</c:v>
                </c:pt>
                <c:pt idx="4410">
                  <c:v>23.607199999999999</c:v>
                </c:pt>
                <c:pt idx="4411">
                  <c:v>23.6</c:v>
                </c:pt>
                <c:pt idx="4412">
                  <c:v>23.592099999999999</c:v>
                </c:pt>
                <c:pt idx="4413">
                  <c:v>23.584199999999999</c:v>
                </c:pt>
                <c:pt idx="4414">
                  <c:v>23.5763</c:v>
                </c:pt>
                <c:pt idx="4415">
                  <c:v>23.5684</c:v>
                </c:pt>
                <c:pt idx="4416">
                  <c:v>23.560500000000001</c:v>
                </c:pt>
                <c:pt idx="4417">
                  <c:v>23.552600000000002</c:v>
                </c:pt>
                <c:pt idx="4418">
                  <c:v>23.544699999999999</c:v>
                </c:pt>
                <c:pt idx="4419">
                  <c:v>23.536799999999999</c:v>
                </c:pt>
                <c:pt idx="4420">
                  <c:v>23.5289</c:v>
                </c:pt>
                <c:pt idx="4421">
                  <c:v>23.5215</c:v>
                </c:pt>
                <c:pt idx="4422">
                  <c:v>23.514199999999999</c:v>
                </c:pt>
                <c:pt idx="4423">
                  <c:v>23.506900000000002</c:v>
                </c:pt>
                <c:pt idx="4424">
                  <c:v>23.499700000000001</c:v>
                </c:pt>
                <c:pt idx="4425">
                  <c:v>23.4924</c:v>
                </c:pt>
                <c:pt idx="4426">
                  <c:v>23.485099999999999</c:v>
                </c:pt>
                <c:pt idx="4427">
                  <c:v>23.477900000000002</c:v>
                </c:pt>
                <c:pt idx="4428">
                  <c:v>23.470600000000001</c:v>
                </c:pt>
                <c:pt idx="4429">
                  <c:v>23.4633</c:v>
                </c:pt>
                <c:pt idx="4430">
                  <c:v>23.4574</c:v>
                </c:pt>
                <c:pt idx="4431">
                  <c:v>23.451799999999999</c:v>
                </c:pt>
                <c:pt idx="4432">
                  <c:v>23.446300000000001</c:v>
                </c:pt>
                <c:pt idx="4433">
                  <c:v>23.440799999999999</c:v>
                </c:pt>
                <c:pt idx="4434">
                  <c:v>23.435199999999998</c:v>
                </c:pt>
                <c:pt idx="4435">
                  <c:v>23.4297</c:v>
                </c:pt>
                <c:pt idx="4436">
                  <c:v>23.424099999999999</c:v>
                </c:pt>
                <c:pt idx="4437">
                  <c:v>23.418600000000001</c:v>
                </c:pt>
                <c:pt idx="4438">
                  <c:v>23.4131</c:v>
                </c:pt>
                <c:pt idx="4439">
                  <c:v>23.409800000000001</c:v>
                </c:pt>
                <c:pt idx="4440">
                  <c:v>23.407800000000002</c:v>
                </c:pt>
                <c:pt idx="4441">
                  <c:v>23.4057</c:v>
                </c:pt>
                <c:pt idx="4442">
                  <c:v>23.403700000000001</c:v>
                </c:pt>
                <c:pt idx="4443">
                  <c:v>23.401700000000002</c:v>
                </c:pt>
                <c:pt idx="4444">
                  <c:v>23.3996</c:v>
                </c:pt>
                <c:pt idx="4445">
                  <c:v>23.397600000000001</c:v>
                </c:pt>
                <c:pt idx="4446">
                  <c:v>23.395600000000002</c:v>
                </c:pt>
                <c:pt idx="4447">
                  <c:v>23.3935</c:v>
                </c:pt>
                <c:pt idx="4448">
                  <c:v>23.392299999999999</c:v>
                </c:pt>
                <c:pt idx="4449">
                  <c:v>23.3919</c:v>
                </c:pt>
                <c:pt idx="4450">
                  <c:v>23.391500000000001</c:v>
                </c:pt>
                <c:pt idx="4451">
                  <c:v>23.391100000000002</c:v>
                </c:pt>
                <c:pt idx="4452">
                  <c:v>23.390799999999999</c:v>
                </c:pt>
                <c:pt idx="4453">
                  <c:v>23.3904</c:v>
                </c:pt>
                <c:pt idx="4454">
                  <c:v>23.39</c:v>
                </c:pt>
                <c:pt idx="4455">
                  <c:v>23.389600000000002</c:v>
                </c:pt>
                <c:pt idx="4456">
                  <c:v>23.389199999999999</c:v>
                </c:pt>
                <c:pt idx="4457">
                  <c:v>23.3873</c:v>
                </c:pt>
                <c:pt idx="4458">
                  <c:v>23.3813</c:v>
                </c:pt>
                <c:pt idx="4459">
                  <c:v>23.375299999999999</c:v>
                </c:pt>
                <c:pt idx="4460">
                  <c:v>23.369299999999999</c:v>
                </c:pt>
                <c:pt idx="4461">
                  <c:v>23.363299999999999</c:v>
                </c:pt>
                <c:pt idx="4462">
                  <c:v>23.357299999999999</c:v>
                </c:pt>
                <c:pt idx="4463">
                  <c:v>23.351400000000002</c:v>
                </c:pt>
                <c:pt idx="4464">
                  <c:v>23.345400000000001</c:v>
                </c:pt>
                <c:pt idx="4465">
                  <c:v>23.339400000000001</c:v>
                </c:pt>
                <c:pt idx="4466">
                  <c:v>23.332999999999998</c:v>
                </c:pt>
                <c:pt idx="4467">
                  <c:v>23.319299999999998</c:v>
                </c:pt>
                <c:pt idx="4468">
                  <c:v>23.305499999999999</c:v>
                </c:pt>
                <c:pt idx="4469">
                  <c:v>23.291699999999999</c:v>
                </c:pt>
                <c:pt idx="4470">
                  <c:v>23.277999999999999</c:v>
                </c:pt>
                <c:pt idx="4471">
                  <c:v>23.264199999999999</c:v>
                </c:pt>
                <c:pt idx="4472">
                  <c:v>23.250499999999999</c:v>
                </c:pt>
                <c:pt idx="4473">
                  <c:v>23.236699999999999</c:v>
                </c:pt>
                <c:pt idx="4474">
                  <c:v>23.222999999999999</c:v>
                </c:pt>
                <c:pt idx="4475">
                  <c:v>23.209299999999999</c:v>
                </c:pt>
                <c:pt idx="4476">
                  <c:v>23.196899999999999</c:v>
                </c:pt>
                <c:pt idx="4477">
                  <c:v>23.184899999999999</c:v>
                </c:pt>
                <c:pt idx="4478">
                  <c:v>23.172999999999998</c:v>
                </c:pt>
                <c:pt idx="4479">
                  <c:v>23.161000000000001</c:v>
                </c:pt>
                <c:pt idx="4480">
                  <c:v>23.149000000000001</c:v>
                </c:pt>
                <c:pt idx="4481">
                  <c:v>23.1371</c:v>
                </c:pt>
                <c:pt idx="4482">
                  <c:v>23.1251</c:v>
                </c:pt>
                <c:pt idx="4483">
                  <c:v>23.113199999999999</c:v>
                </c:pt>
                <c:pt idx="4484">
                  <c:v>23.101199999999999</c:v>
                </c:pt>
                <c:pt idx="4485">
                  <c:v>23.0943</c:v>
                </c:pt>
                <c:pt idx="4486">
                  <c:v>23.092600000000001</c:v>
                </c:pt>
                <c:pt idx="4487">
                  <c:v>23.090900000000001</c:v>
                </c:pt>
                <c:pt idx="4488">
                  <c:v>23.089300000000001</c:v>
                </c:pt>
                <c:pt idx="4489">
                  <c:v>23.087599999999998</c:v>
                </c:pt>
                <c:pt idx="4490">
                  <c:v>23.085899999999999</c:v>
                </c:pt>
                <c:pt idx="4491">
                  <c:v>23.084299999999999</c:v>
                </c:pt>
                <c:pt idx="4492">
                  <c:v>23.082599999999999</c:v>
                </c:pt>
                <c:pt idx="4493">
                  <c:v>23.0809</c:v>
                </c:pt>
                <c:pt idx="4494">
                  <c:v>23.079899999999999</c:v>
                </c:pt>
                <c:pt idx="4495">
                  <c:v>23.082699999999999</c:v>
                </c:pt>
                <c:pt idx="4496">
                  <c:v>23.0854</c:v>
                </c:pt>
                <c:pt idx="4497">
                  <c:v>23.088100000000001</c:v>
                </c:pt>
                <c:pt idx="4498">
                  <c:v>23.090800000000002</c:v>
                </c:pt>
                <c:pt idx="4499">
                  <c:v>23.093599999999999</c:v>
                </c:pt>
                <c:pt idx="4500">
                  <c:v>23.096299999999999</c:v>
                </c:pt>
                <c:pt idx="4501">
                  <c:v>23.099</c:v>
                </c:pt>
                <c:pt idx="4502">
                  <c:v>23.101700000000001</c:v>
                </c:pt>
                <c:pt idx="4503">
                  <c:v>23.104399999999998</c:v>
                </c:pt>
                <c:pt idx="4504">
                  <c:v>23.1035</c:v>
                </c:pt>
                <c:pt idx="4505">
                  <c:v>23.101600000000001</c:v>
                </c:pt>
                <c:pt idx="4506">
                  <c:v>23.099599999999999</c:v>
                </c:pt>
                <c:pt idx="4507">
                  <c:v>23.0977</c:v>
                </c:pt>
                <c:pt idx="4508">
                  <c:v>23.095800000000001</c:v>
                </c:pt>
                <c:pt idx="4509">
                  <c:v>23.093900000000001</c:v>
                </c:pt>
                <c:pt idx="4510">
                  <c:v>23.091999999999999</c:v>
                </c:pt>
                <c:pt idx="4511">
                  <c:v>23.09</c:v>
                </c:pt>
                <c:pt idx="4512">
                  <c:v>23.088100000000001</c:v>
                </c:pt>
                <c:pt idx="4513">
                  <c:v>23.084199999999999</c:v>
                </c:pt>
                <c:pt idx="4514">
                  <c:v>23.077000000000002</c:v>
                </c:pt>
                <c:pt idx="4515">
                  <c:v>23.069800000000001</c:v>
                </c:pt>
                <c:pt idx="4516">
                  <c:v>23.0626</c:v>
                </c:pt>
                <c:pt idx="4517">
                  <c:v>23.055399999999999</c:v>
                </c:pt>
                <c:pt idx="4518">
                  <c:v>23.048200000000001</c:v>
                </c:pt>
                <c:pt idx="4519">
                  <c:v>23.0411</c:v>
                </c:pt>
                <c:pt idx="4520">
                  <c:v>23.033899999999999</c:v>
                </c:pt>
                <c:pt idx="4521">
                  <c:v>23.026700000000002</c:v>
                </c:pt>
                <c:pt idx="4522">
                  <c:v>23.019500000000001</c:v>
                </c:pt>
                <c:pt idx="4523">
                  <c:v>23.007400000000001</c:v>
                </c:pt>
                <c:pt idx="4524">
                  <c:v>22.995100000000001</c:v>
                </c:pt>
                <c:pt idx="4525">
                  <c:v>22.982700000000001</c:v>
                </c:pt>
                <c:pt idx="4526">
                  <c:v>22.970400000000001</c:v>
                </c:pt>
                <c:pt idx="4527">
                  <c:v>22.957999999999998</c:v>
                </c:pt>
                <c:pt idx="4528">
                  <c:v>22.945699999999999</c:v>
                </c:pt>
                <c:pt idx="4529">
                  <c:v>22.933299999999999</c:v>
                </c:pt>
                <c:pt idx="4530">
                  <c:v>22.920999999999999</c:v>
                </c:pt>
                <c:pt idx="4531">
                  <c:v>22.9087</c:v>
                </c:pt>
                <c:pt idx="4532">
                  <c:v>22.894200000000001</c:v>
                </c:pt>
                <c:pt idx="4533">
                  <c:v>22.877500000000001</c:v>
                </c:pt>
                <c:pt idx="4534">
                  <c:v>22.860800000000001</c:v>
                </c:pt>
                <c:pt idx="4535">
                  <c:v>22.844000000000001</c:v>
                </c:pt>
                <c:pt idx="4536">
                  <c:v>22.827300000000001</c:v>
                </c:pt>
                <c:pt idx="4537">
                  <c:v>22.810600000000001</c:v>
                </c:pt>
                <c:pt idx="4538">
                  <c:v>22.793900000000001</c:v>
                </c:pt>
                <c:pt idx="4539">
                  <c:v>22.777200000000001</c:v>
                </c:pt>
                <c:pt idx="4540">
                  <c:v>22.7605</c:v>
                </c:pt>
                <c:pt idx="4541">
                  <c:v>22.7438</c:v>
                </c:pt>
                <c:pt idx="4542">
                  <c:v>22.728899999999999</c:v>
                </c:pt>
                <c:pt idx="4543">
                  <c:v>22.713999999999999</c:v>
                </c:pt>
                <c:pt idx="4544">
                  <c:v>22.699200000000001</c:v>
                </c:pt>
                <c:pt idx="4545">
                  <c:v>22.6844</c:v>
                </c:pt>
                <c:pt idx="4546">
                  <c:v>22.669599999999999</c:v>
                </c:pt>
                <c:pt idx="4547">
                  <c:v>22.654800000000002</c:v>
                </c:pt>
                <c:pt idx="4548">
                  <c:v>22.64</c:v>
                </c:pt>
                <c:pt idx="4549">
                  <c:v>22.6252</c:v>
                </c:pt>
                <c:pt idx="4550">
                  <c:v>22.610399999999998</c:v>
                </c:pt>
                <c:pt idx="4551">
                  <c:v>22.5975</c:v>
                </c:pt>
                <c:pt idx="4552">
                  <c:v>22.587499999999999</c:v>
                </c:pt>
                <c:pt idx="4553">
                  <c:v>22.577400000000001</c:v>
                </c:pt>
                <c:pt idx="4554">
                  <c:v>22.567299999999999</c:v>
                </c:pt>
                <c:pt idx="4555">
                  <c:v>22.557200000000002</c:v>
                </c:pt>
                <c:pt idx="4556">
                  <c:v>22.5471</c:v>
                </c:pt>
                <c:pt idx="4557">
                  <c:v>22.537099999999999</c:v>
                </c:pt>
                <c:pt idx="4558">
                  <c:v>22.527000000000001</c:v>
                </c:pt>
                <c:pt idx="4559">
                  <c:v>22.5169</c:v>
                </c:pt>
                <c:pt idx="4560">
                  <c:v>22.506900000000002</c:v>
                </c:pt>
                <c:pt idx="4561">
                  <c:v>22.4983</c:v>
                </c:pt>
                <c:pt idx="4562">
                  <c:v>22.490100000000002</c:v>
                </c:pt>
                <c:pt idx="4563">
                  <c:v>22.4818</c:v>
                </c:pt>
                <c:pt idx="4564">
                  <c:v>22.473500000000001</c:v>
                </c:pt>
                <c:pt idx="4565">
                  <c:v>22.465299999999999</c:v>
                </c:pt>
                <c:pt idx="4566">
                  <c:v>22.457000000000001</c:v>
                </c:pt>
                <c:pt idx="4567">
                  <c:v>22.448799999999999</c:v>
                </c:pt>
                <c:pt idx="4568">
                  <c:v>22.4405</c:v>
                </c:pt>
                <c:pt idx="4569">
                  <c:v>22.432300000000001</c:v>
                </c:pt>
                <c:pt idx="4570">
                  <c:v>22.424499999999998</c:v>
                </c:pt>
                <c:pt idx="4571">
                  <c:v>22.418800000000001</c:v>
                </c:pt>
                <c:pt idx="4572">
                  <c:v>22.413</c:v>
                </c:pt>
                <c:pt idx="4573">
                  <c:v>22.4072</c:v>
                </c:pt>
                <c:pt idx="4574">
                  <c:v>22.401399999999999</c:v>
                </c:pt>
                <c:pt idx="4575">
                  <c:v>22.395600000000002</c:v>
                </c:pt>
                <c:pt idx="4576">
                  <c:v>22.389800000000001</c:v>
                </c:pt>
                <c:pt idx="4577">
                  <c:v>22.384</c:v>
                </c:pt>
                <c:pt idx="4578">
                  <c:v>22.3782</c:v>
                </c:pt>
                <c:pt idx="4579">
                  <c:v>22.372499999999999</c:v>
                </c:pt>
                <c:pt idx="4580">
                  <c:v>22.369</c:v>
                </c:pt>
                <c:pt idx="4581">
                  <c:v>22.3673</c:v>
                </c:pt>
                <c:pt idx="4582">
                  <c:v>22.365500000000001</c:v>
                </c:pt>
                <c:pt idx="4583">
                  <c:v>22.363800000000001</c:v>
                </c:pt>
                <c:pt idx="4584">
                  <c:v>22.362100000000002</c:v>
                </c:pt>
                <c:pt idx="4585">
                  <c:v>22.360399999999998</c:v>
                </c:pt>
                <c:pt idx="4586">
                  <c:v>22.358699999999999</c:v>
                </c:pt>
                <c:pt idx="4587">
                  <c:v>22.3569</c:v>
                </c:pt>
                <c:pt idx="4588">
                  <c:v>22.3552</c:v>
                </c:pt>
                <c:pt idx="4589">
                  <c:v>22.3535</c:v>
                </c:pt>
                <c:pt idx="4590">
                  <c:v>22.351299999999998</c:v>
                </c:pt>
                <c:pt idx="4591">
                  <c:v>22.349</c:v>
                </c:pt>
                <c:pt idx="4592">
                  <c:v>22.346699999999998</c:v>
                </c:pt>
                <c:pt idx="4593">
                  <c:v>22.3444</c:v>
                </c:pt>
                <c:pt idx="4594">
                  <c:v>22.342099999999999</c:v>
                </c:pt>
                <c:pt idx="4595">
                  <c:v>22.3398</c:v>
                </c:pt>
                <c:pt idx="4596">
                  <c:v>22.337499999999999</c:v>
                </c:pt>
                <c:pt idx="4597">
                  <c:v>22.3352</c:v>
                </c:pt>
                <c:pt idx="4598">
                  <c:v>22.332899999999999</c:v>
                </c:pt>
                <c:pt idx="4599">
                  <c:v>22.33</c:v>
                </c:pt>
                <c:pt idx="4600">
                  <c:v>22.323599999999999</c:v>
                </c:pt>
                <c:pt idx="4601">
                  <c:v>22.3172</c:v>
                </c:pt>
                <c:pt idx="4602">
                  <c:v>22.3109</c:v>
                </c:pt>
                <c:pt idx="4603">
                  <c:v>22.304500000000001</c:v>
                </c:pt>
                <c:pt idx="4604">
                  <c:v>22.298200000000001</c:v>
                </c:pt>
                <c:pt idx="4605">
                  <c:v>22.291799999999999</c:v>
                </c:pt>
                <c:pt idx="4606">
                  <c:v>22.285499999999999</c:v>
                </c:pt>
                <c:pt idx="4607">
                  <c:v>22.279199999999999</c:v>
                </c:pt>
                <c:pt idx="4608">
                  <c:v>22.2728</c:v>
                </c:pt>
                <c:pt idx="4609">
                  <c:v>22.265999999999998</c:v>
                </c:pt>
                <c:pt idx="4610">
                  <c:v>22.258600000000001</c:v>
                </c:pt>
                <c:pt idx="4611">
                  <c:v>22.251100000000001</c:v>
                </c:pt>
                <c:pt idx="4612">
                  <c:v>22.243600000000001</c:v>
                </c:pt>
                <c:pt idx="4613">
                  <c:v>22.2362</c:v>
                </c:pt>
                <c:pt idx="4614">
                  <c:v>22.2287</c:v>
                </c:pt>
                <c:pt idx="4615">
                  <c:v>22.2212</c:v>
                </c:pt>
                <c:pt idx="4616">
                  <c:v>22.213799999999999</c:v>
                </c:pt>
                <c:pt idx="4617">
                  <c:v>22.206299999999999</c:v>
                </c:pt>
                <c:pt idx="4618">
                  <c:v>22.198899999999998</c:v>
                </c:pt>
                <c:pt idx="4619">
                  <c:v>22.192</c:v>
                </c:pt>
                <c:pt idx="4620">
                  <c:v>22.185500000000001</c:v>
                </c:pt>
                <c:pt idx="4621">
                  <c:v>22.179099999999998</c:v>
                </c:pt>
                <c:pt idx="4622">
                  <c:v>22.172599999999999</c:v>
                </c:pt>
                <c:pt idx="4623">
                  <c:v>22.1661</c:v>
                </c:pt>
                <c:pt idx="4624">
                  <c:v>22.159700000000001</c:v>
                </c:pt>
                <c:pt idx="4625">
                  <c:v>22.153199999999998</c:v>
                </c:pt>
                <c:pt idx="4626">
                  <c:v>22.146699999999999</c:v>
                </c:pt>
                <c:pt idx="4627">
                  <c:v>22.1403</c:v>
                </c:pt>
                <c:pt idx="4628">
                  <c:v>22.133800000000001</c:v>
                </c:pt>
                <c:pt idx="4629">
                  <c:v>22.127199999999998</c:v>
                </c:pt>
                <c:pt idx="4630">
                  <c:v>22.1205</c:v>
                </c:pt>
                <c:pt idx="4631">
                  <c:v>22.113800000000001</c:v>
                </c:pt>
                <c:pt idx="4632">
                  <c:v>22.107099999999999</c:v>
                </c:pt>
                <c:pt idx="4633">
                  <c:v>22.1005</c:v>
                </c:pt>
                <c:pt idx="4634">
                  <c:v>22.093800000000002</c:v>
                </c:pt>
                <c:pt idx="4635">
                  <c:v>22.0871</c:v>
                </c:pt>
                <c:pt idx="4636">
                  <c:v>22.080400000000001</c:v>
                </c:pt>
                <c:pt idx="4637">
                  <c:v>22.073699999999999</c:v>
                </c:pt>
                <c:pt idx="4638">
                  <c:v>22.0671</c:v>
                </c:pt>
                <c:pt idx="4639">
                  <c:v>22.0608</c:v>
                </c:pt>
                <c:pt idx="4640">
                  <c:v>22.054500000000001</c:v>
                </c:pt>
                <c:pt idx="4641">
                  <c:v>22.048300000000001</c:v>
                </c:pt>
                <c:pt idx="4642">
                  <c:v>22.042000000000002</c:v>
                </c:pt>
                <c:pt idx="4643">
                  <c:v>22.035799999999998</c:v>
                </c:pt>
                <c:pt idx="4644">
                  <c:v>22.029499999999999</c:v>
                </c:pt>
                <c:pt idx="4645">
                  <c:v>22.023299999999999</c:v>
                </c:pt>
                <c:pt idx="4646">
                  <c:v>22.017099999999999</c:v>
                </c:pt>
                <c:pt idx="4647">
                  <c:v>22.0108</c:v>
                </c:pt>
                <c:pt idx="4648">
                  <c:v>22.0046</c:v>
                </c:pt>
                <c:pt idx="4649">
                  <c:v>22.001100000000001</c:v>
                </c:pt>
                <c:pt idx="4650">
                  <c:v>21.997800000000002</c:v>
                </c:pt>
                <c:pt idx="4651">
                  <c:v>21.994399999999999</c:v>
                </c:pt>
                <c:pt idx="4652">
                  <c:v>21.991099999999999</c:v>
                </c:pt>
                <c:pt idx="4653">
                  <c:v>21.9877</c:v>
                </c:pt>
                <c:pt idx="4654">
                  <c:v>21.984400000000001</c:v>
                </c:pt>
                <c:pt idx="4655">
                  <c:v>21.981100000000001</c:v>
                </c:pt>
                <c:pt idx="4656">
                  <c:v>21.977699999999999</c:v>
                </c:pt>
                <c:pt idx="4657">
                  <c:v>21.974399999999999</c:v>
                </c:pt>
                <c:pt idx="4658">
                  <c:v>21.9711</c:v>
                </c:pt>
                <c:pt idx="4659">
                  <c:v>21.967700000000001</c:v>
                </c:pt>
                <c:pt idx="4660">
                  <c:v>21.964400000000001</c:v>
                </c:pt>
                <c:pt idx="4661">
                  <c:v>21.960999999999999</c:v>
                </c:pt>
                <c:pt idx="4662">
                  <c:v>21.957699999999999</c:v>
                </c:pt>
                <c:pt idx="4663">
                  <c:v>21.9543</c:v>
                </c:pt>
                <c:pt idx="4664">
                  <c:v>21.951000000000001</c:v>
                </c:pt>
                <c:pt idx="4665">
                  <c:v>21.947600000000001</c:v>
                </c:pt>
                <c:pt idx="4666">
                  <c:v>21.944299999999998</c:v>
                </c:pt>
                <c:pt idx="4667">
                  <c:v>21.940899999999999</c:v>
                </c:pt>
              </c:numCache>
            </c:numRef>
          </c:yVal>
          <c:smooth val="1"/>
        </c:ser>
        <c:ser>
          <c:idx val="1"/>
          <c:order val="1"/>
          <c:tx>
            <c:strRef>
              <c:f>Reflectance!$E$3</c:f>
              <c:strCache>
                <c:ptCount val="1"/>
                <c:pt idx="0">
                  <c:v>S-Polarized</c:v>
                </c:pt>
              </c:strCache>
            </c:strRef>
          </c:tx>
          <c:marker>
            <c:symbol val="none"/>
          </c:marker>
          <c:xVal>
            <c:numRef>
              <c:f>Reflectance!$C$4:$C$4671</c:f>
              <c:numCache>
                <c:formatCode>General</c:formatCode>
                <c:ptCount val="4668"/>
                <c:pt idx="0">
                  <c:v>1.99979</c:v>
                </c:pt>
                <c:pt idx="1">
                  <c:v>2.0036499999999999</c:v>
                </c:pt>
                <c:pt idx="2">
                  <c:v>2.0075099999999999</c:v>
                </c:pt>
                <c:pt idx="3">
                  <c:v>2.0113799999999999</c:v>
                </c:pt>
                <c:pt idx="4">
                  <c:v>2.0152399999999999</c:v>
                </c:pt>
                <c:pt idx="5">
                  <c:v>2.0190999999999999</c:v>
                </c:pt>
                <c:pt idx="6">
                  <c:v>2.0229599999999999</c:v>
                </c:pt>
                <c:pt idx="7">
                  <c:v>2.0268199999999998</c:v>
                </c:pt>
                <c:pt idx="8">
                  <c:v>2.0306800000000003</c:v>
                </c:pt>
                <c:pt idx="9">
                  <c:v>2.0345399999999998</c:v>
                </c:pt>
                <c:pt idx="10">
                  <c:v>2.0384000000000002</c:v>
                </c:pt>
                <c:pt idx="11">
                  <c:v>2.0422600000000002</c:v>
                </c:pt>
                <c:pt idx="12">
                  <c:v>2.0461199999999997</c:v>
                </c:pt>
                <c:pt idx="13">
                  <c:v>2.0499800000000001</c:v>
                </c:pt>
                <c:pt idx="14">
                  <c:v>2.0538400000000001</c:v>
                </c:pt>
                <c:pt idx="15">
                  <c:v>2.0576999999999996</c:v>
                </c:pt>
                <c:pt idx="16">
                  <c:v>2.0615600000000001</c:v>
                </c:pt>
                <c:pt idx="17">
                  <c:v>2.06542</c:v>
                </c:pt>
                <c:pt idx="18">
                  <c:v>2.06928</c:v>
                </c:pt>
                <c:pt idx="19">
                  <c:v>2.07315</c:v>
                </c:pt>
                <c:pt idx="20">
                  <c:v>2.07701</c:v>
                </c:pt>
                <c:pt idx="21">
                  <c:v>2.08087</c:v>
                </c:pt>
                <c:pt idx="22">
                  <c:v>2.08473</c:v>
                </c:pt>
                <c:pt idx="23">
                  <c:v>2.0885899999999999</c:v>
                </c:pt>
                <c:pt idx="24">
                  <c:v>2.0924499999999999</c:v>
                </c:pt>
                <c:pt idx="25">
                  <c:v>2.0963099999999999</c:v>
                </c:pt>
                <c:pt idx="26">
                  <c:v>2.1001699999999999</c:v>
                </c:pt>
                <c:pt idx="27">
                  <c:v>2.1040300000000003</c:v>
                </c:pt>
                <c:pt idx="28">
                  <c:v>2.1078899999999998</c:v>
                </c:pt>
                <c:pt idx="29">
                  <c:v>2.1117499999999998</c:v>
                </c:pt>
                <c:pt idx="30">
                  <c:v>2.1156100000000002</c:v>
                </c:pt>
                <c:pt idx="31">
                  <c:v>2.1194699999999997</c:v>
                </c:pt>
                <c:pt idx="32">
                  <c:v>2.1233299999999997</c:v>
                </c:pt>
                <c:pt idx="33">
                  <c:v>2.1271900000000001</c:v>
                </c:pt>
                <c:pt idx="34">
                  <c:v>2.1310500000000001</c:v>
                </c:pt>
                <c:pt idx="35">
                  <c:v>2.1349099999999996</c:v>
                </c:pt>
                <c:pt idx="36">
                  <c:v>2.1387800000000001</c:v>
                </c:pt>
                <c:pt idx="37">
                  <c:v>2.1426399999999997</c:v>
                </c:pt>
                <c:pt idx="38">
                  <c:v>2.1465000000000001</c:v>
                </c:pt>
                <c:pt idx="39">
                  <c:v>2.15036</c:v>
                </c:pt>
                <c:pt idx="40">
                  <c:v>2.1542199999999996</c:v>
                </c:pt>
                <c:pt idx="41">
                  <c:v>2.15808</c:v>
                </c:pt>
                <c:pt idx="42">
                  <c:v>2.16194</c:v>
                </c:pt>
                <c:pt idx="43">
                  <c:v>2.1658000000000004</c:v>
                </c:pt>
                <c:pt idx="44">
                  <c:v>2.1696599999999999</c:v>
                </c:pt>
                <c:pt idx="45">
                  <c:v>2.1735199999999999</c:v>
                </c:pt>
                <c:pt idx="46">
                  <c:v>2.1773800000000003</c:v>
                </c:pt>
                <c:pt idx="47">
                  <c:v>2.1812399999999998</c:v>
                </c:pt>
                <c:pt idx="48">
                  <c:v>2.1850999999999998</c:v>
                </c:pt>
                <c:pt idx="49">
                  <c:v>2.1889600000000002</c:v>
                </c:pt>
                <c:pt idx="50">
                  <c:v>2.1928200000000002</c:v>
                </c:pt>
                <c:pt idx="51">
                  <c:v>2.1966799999999997</c:v>
                </c:pt>
                <c:pt idx="52">
                  <c:v>2.2005500000000002</c:v>
                </c:pt>
                <c:pt idx="53">
                  <c:v>2.2044099999999998</c:v>
                </c:pt>
                <c:pt idx="54">
                  <c:v>2.2082700000000002</c:v>
                </c:pt>
                <c:pt idx="55">
                  <c:v>2.2121300000000002</c:v>
                </c:pt>
                <c:pt idx="56">
                  <c:v>2.2159899999999997</c:v>
                </c:pt>
                <c:pt idx="57">
                  <c:v>2.2198500000000001</c:v>
                </c:pt>
                <c:pt idx="58">
                  <c:v>2.2237100000000001</c:v>
                </c:pt>
                <c:pt idx="59">
                  <c:v>2.2275700000000001</c:v>
                </c:pt>
                <c:pt idx="60">
                  <c:v>2.23143</c:v>
                </c:pt>
                <c:pt idx="61">
                  <c:v>2.23529</c:v>
                </c:pt>
                <c:pt idx="62">
                  <c:v>2.23915</c:v>
                </c:pt>
                <c:pt idx="63">
                  <c:v>2.2430100000000004</c:v>
                </c:pt>
                <c:pt idx="64">
                  <c:v>2.2468699999999999</c:v>
                </c:pt>
                <c:pt idx="65">
                  <c:v>2.2507299999999999</c:v>
                </c:pt>
                <c:pt idx="66">
                  <c:v>2.2545900000000003</c:v>
                </c:pt>
                <c:pt idx="67">
                  <c:v>2.2584499999999998</c:v>
                </c:pt>
                <c:pt idx="68">
                  <c:v>2.2623099999999998</c:v>
                </c:pt>
                <c:pt idx="69">
                  <c:v>2.2661799999999999</c:v>
                </c:pt>
                <c:pt idx="70">
                  <c:v>2.2700399999999998</c:v>
                </c:pt>
                <c:pt idx="71">
                  <c:v>2.2739000000000003</c:v>
                </c:pt>
                <c:pt idx="72">
                  <c:v>2.2777600000000002</c:v>
                </c:pt>
                <c:pt idx="73">
                  <c:v>2.2816199999999998</c:v>
                </c:pt>
                <c:pt idx="74">
                  <c:v>2.2854800000000002</c:v>
                </c:pt>
                <c:pt idx="75">
                  <c:v>2.2893400000000002</c:v>
                </c:pt>
                <c:pt idx="76">
                  <c:v>2.2931999999999997</c:v>
                </c:pt>
                <c:pt idx="77">
                  <c:v>2.2970600000000001</c:v>
                </c:pt>
                <c:pt idx="78">
                  <c:v>2.3009200000000001</c:v>
                </c:pt>
                <c:pt idx="79">
                  <c:v>2.3047800000000001</c:v>
                </c:pt>
                <c:pt idx="80">
                  <c:v>2.30864</c:v>
                </c:pt>
                <c:pt idx="81">
                  <c:v>2.3125</c:v>
                </c:pt>
                <c:pt idx="82">
                  <c:v>2.31636</c:v>
                </c:pt>
                <c:pt idx="83">
                  <c:v>2.3202199999999999</c:v>
                </c:pt>
                <c:pt idx="84">
                  <c:v>2.3240799999999999</c:v>
                </c:pt>
                <c:pt idx="85">
                  <c:v>2.32795</c:v>
                </c:pt>
                <c:pt idx="86">
                  <c:v>2.3318099999999999</c:v>
                </c:pt>
                <c:pt idx="87">
                  <c:v>2.3356699999999999</c:v>
                </c:pt>
                <c:pt idx="88">
                  <c:v>2.3395300000000003</c:v>
                </c:pt>
                <c:pt idx="89">
                  <c:v>2.3433899999999999</c:v>
                </c:pt>
                <c:pt idx="90">
                  <c:v>2.3472499999999998</c:v>
                </c:pt>
                <c:pt idx="91">
                  <c:v>2.3511100000000003</c:v>
                </c:pt>
                <c:pt idx="92">
                  <c:v>2.3549699999999998</c:v>
                </c:pt>
                <c:pt idx="93">
                  <c:v>2.3588299999999998</c:v>
                </c:pt>
                <c:pt idx="94">
                  <c:v>2.3626900000000002</c:v>
                </c:pt>
                <c:pt idx="95">
                  <c:v>2.3665500000000002</c:v>
                </c:pt>
                <c:pt idx="96">
                  <c:v>2.3704099999999997</c:v>
                </c:pt>
                <c:pt idx="97">
                  <c:v>2.3742700000000001</c:v>
                </c:pt>
                <c:pt idx="98">
                  <c:v>2.3781300000000001</c:v>
                </c:pt>
                <c:pt idx="99">
                  <c:v>2.3819899999999996</c:v>
                </c:pt>
                <c:pt idx="100">
                  <c:v>2.38585</c:v>
                </c:pt>
                <c:pt idx="101">
                  <c:v>2.38971</c:v>
                </c:pt>
                <c:pt idx="102">
                  <c:v>2.39358</c:v>
                </c:pt>
                <c:pt idx="103">
                  <c:v>2.39744</c:v>
                </c:pt>
                <c:pt idx="104">
                  <c:v>2.4013</c:v>
                </c:pt>
                <c:pt idx="105">
                  <c:v>2.40516</c:v>
                </c:pt>
                <c:pt idx="106">
                  <c:v>2.4090199999999999</c:v>
                </c:pt>
                <c:pt idx="107">
                  <c:v>2.4128799999999999</c:v>
                </c:pt>
                <c:pt idx="108">
                  <c:v>2.4167399999999999</c:v>
                </c:pt>
                <c:pt idx="109">
                  <c:v>2.4205999999999999</c:v>
                </c:pt>
                <c:pt idx="110">
                  <c:v>2.4244599999999998</c:v>
                </c:pt>
                <c:pt idx="111">
                  <c:v>2.4283200000000003</c:v>
                </c:pt>
                <c:pt idx="112">
                  <c:v>2.4321799999999998</c:v>
                </c:pt>
                <c:pt idx="113">
                  <c:v>2.4360399999999998</c:v>
                </c:pt>
                <c:pt idx="114">
                  <c:v>2.4399000000000002</c:v>
                </c:pt>
                <c:pt idx="115">
                  <c:v>2.4437600000000002</c:v>
                </c:pt>
                <c:pt idx="116">
                  <c:v>2.4476199999999997</c:v>
                </c:pt>
                <c:pt idx="117">
                  <c:v>2.4514800000000001</c:v>
                </c:pt>
                <c:pt idx="118">
                  <c:v>2.4553499999999997</c:v>
                </c:pt>
                <c:pt idx="119">
                  <c:v>2.4592100000000001</c:v>
                </c:pt>
                <c:pt idx="120">
                  <c:v>2.4630700000000001</c:v>
                </c:pt>
                <c:pt idx="121">
                  <c:v>2.4669299999999996</c:v>
                </c:pt>
                <c:pt idx="122">
                  <c:v>2.47079</c:v>
                </c:pt>
                <c:pt idx="123">
                  <c:v>2.47465</c:v>
                </c:pt>
                <c:pt idx="124">
                  <c:v>2.4785100000000004</c:v>
                </c:pt>
                <c:pt idx="125">
                  <c:v>2.48237</c:v>
                </c:pt>
                <c:pt idx="126">
                  <c:v>2.4862299999999999</c:v>
                </c:pt>
                <c:pt idx="127">
                  <c:v>2.4900900000000004</c:v>
                </c:pt>
                <c:pt idx="128">
                  <c:v>2.4939499999999999</c:v>
                </c:pt>
                <c:pt idx="129">
                  <c:v>2.4978099999999999</c:v>
                </c:pt>
                <c:pt idx="130">
                  <c:v>2.5016700000000003</c:v>
                </c:pt>
                <c:pt idx="131">
                  <c:v>2.5055300000000003</c:v>
                </c:pt>
                <c:pt idx="132">
                  <c:v>2.5093899999999998</c:v>
                </c:pt>
                <c:pt idx="133">
                  <c:v>2.5132500000000002</c:v>
                </c:pt>
                <c:pt idx="134">
                  <c:v>2.5171100000000002</c:v>
                </c:pt>
                <c:pt idx="135">
                  <c:v>2.5209800000000002</c:v>
                </c:pt>
                <c:pt idx="136">
                  <c:v>2.5248400000000002</c:v>
                </c:pt>
                <c:pt idx="137">
                  <c:v>2.5286999999999997</c:v>
                </c:pt>
                <c:pt idx="138">
                  <c:v>2.5325600000000001</c:v>
                </c:pt>
                <c:pt idx="139">
                  <c:v>2.5364200000000001</c:v>
                </c:pt>
                <c:pt idx="140">
                  <c:v>2.5402800000000001</c:v>
                </c:pt>
                <c:pt idx="141">
                  <c:v>2.5441400000000001</c:v>
                </c:pt>
                <c:pt idx="142">
                  <c:v>2.548</c:v>
                </c:pt>
                <c:pt idx="143">
                  <c:v>2.55186</c:v>
                </c:pt>
                <c:pt idx="144">
                  <c:v>2.55572</c:v>
                </c:pt>
                <c:pt idx="145">
                  <c:v>2.55958</c:v>
                </c:pt>
                <c:pt idx="146">
                  <c:v>2.5634399999999999</c:v>
                </c:pt>
                <c:pt idx="147">
                  <c:v>2.5673000000000004</c:v>
                </c:pt>
                <c:pt idx="148">
                  <c:v>2.5711599999999999</c:v>
                </c:pt>
                <c:pt idx="149">
                  <c:v>2.5750199999999999</c:v>
                </c:pt>
                <c:pt idx="150">
                  <c:v>2.5788800000000003</c:v>
                </c:pt>
                <c:pt idx="151">
                  <c:v>2.5827499999999999</c:v>
                </c:pt>
                <c:pt idx="152">
                  <c:v>2.5866100000000003</c:v>
                </c:pt>
                <c:pt idx="153">
                  <c:v>2.5904699999999998</c:v>
                </c:pt>
                <c:pt idx="154">
                  <c:v>2.5943299999999998</c:v>
                </c:pt>
                <c:pt idx="155">
                  <c:v>2.5981900000000002</c:v>
                </c:pt>
                <c:pt idx="156">
                  <c:v>2.6020500000000002</c:v>
                </c:pt>
                <c:pt idx="157">
                  <c:v>2.6059099999999997</c:v>
                </c:pt>
                <c:pt idx="158">
                  <c:v>2.6097700000000001</c:v>
                </c:pt>
                <c:pt idx="159">
                  <c:v>2.6136300000000001</c:v>
                </c:pt>
                <c:pt idx="160">
                  <c:v>2.6174899999999997</c:v>
                </c:pt>
                <c:pt idx="161">
                  <c:v>2.6213500000000001</c:v>
                </c:pt>
                <c:pt idx="162">
                  <c:v>2.62521</c:v>
                </c:pt>
                <c:pt idx="163">
                  <c:v>2.62907</c:v>
                </c:pt>
                <c:pt idx="164">
                  <c:v>2.63293</c:v>
                </c:pt>
                <c:pt idx="165">
                  <c:v>2.63679</c:v>
                </c:pt>
                <c:pt idx="166">
                  <c:v>2.6406499999999999</c:v>
                </c:pt>
                <c:pt idx="167">
                  <c:v>2.6445100000000004</c:v>
                </c:pt>
                <c:pt idx="168">
                  <c:v>2.64838</c:v>
                </c:pt>
                <c:pt idx="169">
                  <c:v>2.6522399999999999</c:v>
                </c:pt>
                <c:pt idx="170">
                  <c:v>2.6560999999999999</c:v>
                </c:pt>
                <c:pt idx="171">
                  <c:v>2.6599599999999999</c:v>
                </c:pt>
                <c:pt idx="172">
                  <c:v>2.6638200000000003</c:v>
                </c:pt>
                <c:pt idx="173">
                  <c:v>2.6676799999999998</c:v>
                </c:pt>
                <c:pt idx="174">
                  <c:v>2.6715399999999998</c:v>
                </c:pt>
                <c:pt idx="175">
                  <c:v>2.6754000000000002</c:v>
                </c:pt>
                <c:pt idx="176">
                  <c:v>2.6792600000000002</c:v>
                </c:pt>
                <c:pt idx="177">
                  <c:v>2.6831199999999997</c:v>
                </c:pt>
                <c:pt idx="178">
                  <c:v>2.6869800000000001</c:v>
                </c:pt>
                <c:pt idx="179">
                  <c:v>2.6908400000000001</c:v>
                </c:pt>
                <c:pt idx="180">
                  <c:v>2.6946999999999997</c:v>
                </c:pt>
                <c:pt idx="181">
                  <c:v>2.6985600000000001</c:v>
                </c:pt>
                <c:pt idx="182">
                  <c:v>2.70242</c:v>
                </c:pt>
                <c:pt idx="183">
                  <c:v>2.70628</c:v>
                </c:pt>
                <c:pt idx="184">
                  <c:v>2.7101500000000001</c:v>
                </c:pt>
                <c:pt idx="185">
                  <c:v>2.71401</c:v>
                </c:pt>
                <c:pt idx="186">
                  <c:v>2.71787</c:v>
                </c:pt>
                <c:pt idx="187">
                  <c:v>2.72173</c:v>
                </c:pt>
                <c:pt idx="188">
                  <c:v>2.72559</c:v>
                </c:pt>
                <c:pt idx="189">
                  <c:v>2.7294499999999999</c:v>
                </c:pt>
                <c:pt idx="190">
                  <c:v>2.7333099999999999</c:v>
                </c:pt>
                <c:pt idx="191">
                  <c:v>2.7371699999999999</c:v>
                </c:pt>
                <c:pt idx="192">
                  <c:v>2.7410300000000003</c:v>
                </c:pt>
                <c:pt idx="193">
                  <c:v>2.7448899999999998</c:v>
                </c:pt>
                <c:pt idx="194">
                  <c:v>2.7487499999999998</c:v>
                </c:pt>
                <c:pt idx="195">
                  <c:v>2.7526100000000002</c:v>
                </c:pt>
                <c:pt idx="196">
                  <c:v>2.7564699999999998</c:v>
                </c:pt>
                <c:pt idx="197">
                  <c:v>2.7603299999999997</c:v>
                </c:pt>
                <c:pt idx="198">
                  <c:v>2.7641900000000001</c:v>
                </c:pt>
                <c:pt idx="199">
                  <c:v>2.7680500000000001</c:v>
                </c:pt>
                <c:pt idx="200">
                  <c:v>2.7719099999999997</c:v>
                </c:pt>
                <c:pt idx="201">
                  <c:v>2.7757800000000001</c:v>
                </c:pt>
                <c:pt idx="202">
                  <c:v>2.7796399999999997</c:v>
                </c:pt>
                <c:pt idx="203">
                  <c:v>2.7835000000000001</c:v>
                </c:pt>
                <c:pt idx="204">
                  <c:v>2.7873600000000001</c:v>
                </c:pt>
                <c:pt idx="205">
                  <c:v>2.7912199999999996</c:v>
                </c:pt>
                <c:pt idx="206">
                  <c:v>2.79508</c:v>
                </c:pt>
                <c:pt idx="207">
                  <c:v>2.79894</c:v>
                </c:pt>
                <c:pt idx="208">
                  <c:v>2.8028000000000004</c:v>
                </c:pt>
                <c:pt idx="209">
                  <c:v>2.8066599999999999</c:v>
                </c:pt>
                <c:pt idx="210">
                  <c:v>2.8105199999999999</c:v>
                </c:pt>
                <c:pt idx="211">
                  <c:v>2.8143800000000003</c:v>
                </c:pt>
                <c:pt idx="212">
                  <c:v>2.8182399999999999</c:v>
                </c:pt>
                <c:pt idx="213">
                  <c:v>2.8220999999999998</c:v>
                </c:pt>
                <c:pt idx="214">
                  <c:v>2.8259600000000002</c:v>
                </c:pt>
                <c:pt idx="215">
                  <c:v>2.8298200000000002</c:v>
                </c:pt>
                <c:pt idx="216">
                  <c:v>2.8336799999999998</c:v>
                </c:pt>
                <c:pt idx="217">
                  <c:v>2.8375500000000002</c:v>
                </c:pt>
                <c:pt idx="218">
                  <c:v>2.8414099999999998</c:v>
                </c:pt>
                <c:pt idx="219">
                  <c:v>2.8452700000000002</c:v>
                </c:pt>
                <c:pt idx="220">
                  <c:v>2.8491300000000002</c:v>
                </c:pt>
                <c:pt idx="221">
                  <c:v>2.8529899999999997</c:v>
                </c:pt>
                <c:pt idx="222">
                  <c:v>2.8568500000000001</c:v>
                </c:pt>
                <c:pt idx="223">
                  <c:v>2.8607100000000001</c:v>
                </c:pt>
                <c:pt idx="224">
                  <c:v>2.8645700000000001</c:v>
                </c:pt>
                <c:pt idx="225">
                  <c:v>2.86843</c:v>
                </c:pt>
                <c:pt idx="226">
                  <c:v>2.87229</c:v>
                </c:pt>
                <c:pt idx="227">
                  <c:v>2.87615</c:v>
                </c:pt>
                <c:pt idx="228">
                  <c:v>2.8800100000000004</c:v>
                </c:pt>
                <c:pt idx="229">
                  <c:v>2.8838699999999999</c:v>
                </c:pt>
                <c:pt idx="230">
                  <c:v>2.8877299999999999</c:v>
                </c:pt>
                <c:pt idx="231">
                  <c:v>2.8915900000000003</c:v>
                </c:pt>
                <c:pt idx="232">
                  <c:v>2.8954499999999999</c:v>
                </c:pt>
                <c:pt idx="233">
                  <c:v>2.8993099999999998</c:v>
                </c:pt>
                <c:pt idx="234">
                  <c:v>2.9031799999999999</c:v>
                </c:pt>
                <c:pt idx="235">
                  <c:v>2.9070399999999998</c:v>
                </c:pt>
                <c:pt idx="236">
                  <c:v>2.9109000000000003</c:v>
                </c:pt>
                <c:pt idx="237">
                  <c:v>2.9147600000000002</c:v>
                </c:pt>
                <c:pt idx="238">
                  <c:v>2.9186199999999998</c:v>
                </c:pt>
                <c:pt idx="239">
                  <c:v>2.9224800000000002</c:v>
                </c:pt>
                <c:pt idx="240">
                  <c:v>2.9263400000000002</c:v>
                </c:pt>
                <c:pt idx="241">
                  <c:v>2.9301999999999997</c:v>
                </c:pt>
                <c:pt idx="242">
                  <c:v>2.9340600000000001</c:v>
                </c:pt>
                <c:pt idx="243">
                  <c:v>2.9379200000000001</c:v>
                </c:pt>
                <c:pt idx="244">
                  <c:v>2.9417800000000001</c:v>
                </c:pt>
                <c:pt idx="245">
                  <c:v>2.94564</c:v>
                </c:pt>
                <c:pt idx="246">
                  <c:v>2.9495</c:v>
                </c:pt>
                <c:pt idx="247">
                  <c:v>2.95336</c:v>
                </c:pt>
                <c:pt idx="248">
                  <c:v>2.95722</c:v>
                </c:pt>
                <c:pt idx="249">
                  <c:v>2.9610799999999999</c:v>
                </c:pt>
                <c:pt idx="250">
                  <c:v>2.96495</c:v>
                </c:pt>
                <c:pt idx="251">
                  <c:v>2.9688099999999999</c:v>
                </c:pt>
                <c:pt idx="252">
                  <c:v>2.9726699999999999</c:v>
                </c:pt>
                <c:pt idx="253">
                  <c:v>2.9765300000000003</c:v>
                </c:pt>
                <c:pt idx="254">
                  <c:v>2.9803899999999999</c:v>
                </c:pt>
                <c:pt idx="255">
                  <c:v>2.9842499999999998</c:v>
                </c:pt>
                <c:pt idx="256">
                  <c:v>2.9881100000000003</c:v>
                </c:pt>
                <c:pt idx="257">
                  <c:v>2.9919699999999998</c:v>
                </c:pt>
                <c:pt idx="258">
                  <c:v>2.9958299999999998</c:v>
                </c:pt>
                <c:pt idx="259">
                  <c:v>2.9996900000000002</c:v>
                </c:pt>
                <c:pt idx="260">
                  <c:v>3.0035500000000002</c:v>
                </c:pt>
                <c:pt idx="261">
                  <c:v>3.0074099999999997</c:v>
                </c:pt>
                <c:pt idx="262">
                  <c:v>3.0112700000000001</c:v>
                </c:pt>
                <c:pt idx="263">
                  <c:v>3.0151300000000001</c:v>
                </c:pt>
                <c:pt idx="264">
                  <c:v>3.0189899999999996</c:v>
                </c:pt>
                <c:pt idx="265">
                  <c:v>3.02285</c:v>
                </c:pt>
                <c:pt idx="266">
                  <c:v>3.02671</c:v>
                </c:pt>
                <c:pt idx="267">
                  <c:v>3.0305800000000001</c:v>
                </c:pt>
                <c:pt idx="268">
                  <c:v>3.03444</c:v>
                </c:pt>
                <c:pt idx="269">
                  <c:v>3.0383</c:v>
                </c:pt>
                <c:pt idx="270">
                  <c:v>3.04216</c:v>
                </c:pt>
                <c:pt idx="271">
                  <c:v>3.0460199999999999</c:v>
                </c:pt>
                <c:pt idx="272">
                  <c:v>3.0498799999999999</c:v>
                </c:pt>
                <c:pt idx="273">
                  <c:v>3.0537399999999999</c:v>
                </c:pt>
                <c:pt idx="274">
                  <c:v>3.0575999999999999</c:v>
                </c:pt>
                <c:pt idx="275">
                  <c:v>3.0614599999999998</c:v>
                </c:pt>
                <c:pt idx="276">
                  <c:v>3.0653200000000003</c:v>
                </c:pt>
                <c:pt idx="277">
                  <c:v>3.0691799999999998</c:v>
                </c:pt>
                <c:pt idx="278">
                  <c:v>3.0730399999999998</c:v>
                </c:pt>
                <c:pt idx="279">
                  <c:v>3.0769000000000002</c:v>
                </c:pt>
                <c:pt idx="280">
                  <c:v>3.0807600000000002</c:v>
                </c:pt>
                <c:pt idx="281">
                  <c:v>3.0846199999999997</c:v>
                </c:pt>
                <c:pt idx="282">
                  <c:v>3.0884800000000001</c:v>
                </c:pt>
                <c:pt idx="283">
                  <c:v>3.0923499999999997</c:v>
                </c:pt>
                <c:pt idx="284">
                  <c:v>3.0962100000000001</c:v>
                </c:pt>
                <c:pt idx="285">
                  <c:v>3.1000700000000001</c:v>
                </c:pt>
                <c:pt idx="286">
                  <c:v>3.1039299999999996</c:v>
                </c:pt>
                <c:pt idx="287">
                  <c:v>3.1077900000000001</c:v>
                </c:pt>
                <c:pt idx="288">
                  <c:v>3.11165</c:v>
                </c:pt>
                <c:pt idx="289">
                  <c:v>3.11551</c:v>
                </c:pt>
                <c:pt idx="290">
                  <c:v>3.11937</c:v>
                </c:pt>
                <c:pt idx="291">
                  <c:v>3.12323</c:v>
                </c:pt>
                <c:pt idx="292">
                  <c:v>3.1270899999999999</c:v>
                </c:pt>
                <c:pt idx="293">
                  <c:v>3.1309499999999999</c:v>
                </c:pt>
                <c:pt idx="294">
                  <c:v>3.1348099999999999</c:v>
                </c:pt>
                <c:pt idx="295">
                  <c:v>3.1386700000000003</c:v>
                </c:pt>
                <c:pt idx="296">
                  <c:v>3.1425300000000003</c:v>
                </c:pt>
                <c:pt idx="297">
                  <c:v>3.1463899999999998</c:v>
                </c:pt>
                <c:pt idx="298">
                  <c:v>3.1502500000000002</c:v>
                </c:pt>
                <c:pt idx="299">
                  <c:v>3.1541100000000002</c:v>
                </c:pt>
                <c:pt idx="300">
                  <c:v>3.1579800000000002</c:v>
                </c:pt>
                <c:pt idx="301">
                  <c:v>3.1618400000000002</c:v>
                </c:pt>
                <c:pt idx="302">
                  <c:v>3.1656999999999997</c:v>
                </c:pt>
                <c:pt idx="303">
                  <c:v>3.1695600000000002</c:v>
                </c:pt>
                <c:pt idx="304">
                  <c:v>3.1734200000000001</c:v>
                </c:pt>
                <c:pt idx="305">
                  <c:v>3.1772800000000001</c:v>
                </c:pt>
                <c:pt idx="306">
                  <c:v>3.1811400000000001</c:v>
                </c:pt>
                <c:pt idx="307">
                  <c:v>3.1850000000000001</c:v>
                </c:pt>
                <c:pt idx="308">
                  <c:v>3.18886</c:v>
                </c:pt>
                <c:pt idx="309">
                  <c:v>3.19272</c:v>
                </c:pt>
                <c:pt idx="310">
                  <c:v>3.19658</c:v>
                </c:pt>
                <c:pt idx="311">
                  <c:v>3.20044</c:v>
                </c:pt>
                <c:pt idx="312">
                  <c:v>3.2043000000000004</c:v>
                </c:pt>
                <c:pt idx="313">
                  <c:v>3.2081599999999999</c:v>
                </c:pt>
                <c:pt idx="314">
                  <c:v>3.2120199999999999</c:v>
                </c:pt>
                <c:pt idx="315">
                  <c:v>3.2158800000000003</c:v>
                </c:pt>
                <c:pt idx="316">
                  <c:v>3.2197499999999999</c:v>
                </c:pt>
                <c:pt idx="317">
                  <c:v>3.2236100000000003</c:v>
                </c:pt>
                <c:pt idx="318">
                  <c:v>3.2274699999999998</c:v>
                </c:pt>
                <c:pt idx="319">
                  <c:v>3.2313299999999998</c:v>
                </c:pt>
                <c:pt idx="320">
                  <c:v>3.2351900000000002</c:v>
                </c:pt>
                <c:pt idx="321">
                  <c:v>3.2390500000000002</c:v>
                </c:pt>
                <c:pt idx="322">
                  <c:v>3.2429099999999997</c:v>
                </c:pt>
                <c:pt idx="323">
                  <c:v>3.2467700000000002</c:v>
                </c:pt>
                <c:pt idx="324">
                  <c:v>3.2506300000000001</c:v>
                </c:pt>
                <c:pt idx="325">
                  <c:v>3.2544899999999997</c:v>
                </c:pt>
                <c:pt idx="326">
                  <c:v>3.2583500000000001</c:v>
                </c:pt>
                <c:pt idx="327">
                  <c:v>3.2622100000000001</c:v>
                </c:pt>
                <c:pt idx="328">
                  <c:v>3.26607</c:v>
                </c:pt>
                <c:pt idx="329">
                  <c:v>3.26993</c:v>
                </c:pt>
                <c:pt idx="330">
                  <c:v>3.27379</c:v>
                </c:pt>
                <c:pt idx="331">
                  <c:v>3.27765</c:v>
                </c:pt>
                <c:pt idx="332">
                  <c:v>3.2815100000000004</c:v>
                </c:pt>
                <c:pt idx="333">
                  <c:v>3.28538</c:v>
                </c:pt>
                <c:pt idx="334">
                  <c:v>3.2892399999999999</c:v>
                </c:pt>
                <c:pt idx="335">
                  <c:v>3.2930999999999999</c:v>
                </c:pt>
                <c:pt idx="336">
                  <c:v>3.2969599999999999</c:v>
                </c:pt>
                <c:pt idx="337">
                  <c:v>3.3008200000000003</c:v>
                </c:pt>
                <c:pt idx="338">
                  <c:v>3.3046799999999998</c:v>
                </c:pt>
                <c:pt idx="339">
                  <c:v>3.3085399999999998</c:v>
                </c:pt>
                <c:pt idx="340">
                  <c:v>3.3124000000000002</c:v>
                </c:pt>
                <c:pt idx="341">
                  <c:v>3.3162600000000002</c:v>
                </c:pt>
                <c:pt idx="342">
                  <c:v>3.3201199999999997</c:v>
                </c:pt>
                <c:pt idx="343">
                  <c:v>3.3239800000000002</c:v>
                </c:pt>
                <c:pt idx="344">
                  <c:v>3.3278400000000001</c:v>
                </c:pt>
                <c:pt idx="345">
                  <c:v>3.3316999999999997</c:v>
                </c:pt>
                <c:pt idx="346">
                  <c:v>3.3355600000000001</c:v>
                </c:pt>
                <c:pt idx="347">
                  <c:v>3.3394200000000001</c:v>
                </c:pt>
                <c:pt idx="348">
                  <c:v>3.34328</c:v>
                </c:pt>
                <c:pt idx="349">
                  <c:v>3.3471500000000001</c:v>
                </c:pt>
                <c:pt idx="350">
                  <c:v>3.35101</c:v>
                </c:pt>
                <c:pt idx="351">
                  <c:v>3.35487</c:v>
                </c:pt>
                <c:pt idx="352">
                  <c:v>3.35873</c:v>
                </c:pt>
                <c:pt idx="353">
                  <c:v>3.36259</c:v>
                </c:pt>
                <c:pt idx="354">
                  <c:v>3.3664499999999999</c:v>
                </c:pt>
                <c:pt idx="355">
                  <c:v>3.3703099999999999</c:v>
                </c:pt>
                <c:pt idx="356">
                  <c:v>3.3741699999999999</c:v>
                </c:pt>
                <c:pt idx="357">
                  <c:v>3.3780300000000003</c:v>
                </c:pt>
                <c:pt idx="358">
                  <c:v>3.3818899999999998</c:v>
                </c:pt>
                <c:pt idx="359">
                  <c:v>3.3857499999999998</c:v>
                </c:pt>
                <c:pt idx="360">
                  <c:v>3.3896100000000002</c:v>
                </c:pt>
                <c:pt idx="361">
                  <c:v>3.3934699999999998</c:v>
                </c:pt>
                <c:pt idx="362">
                  <c:v>3.3973299999999997</c:v>
                </c:pt>
                <c:pt idx="363">
                  <c:v>3.4011900000000002</c:v>
                </c:pt>
                <c:pt idx="364">
                  <c:v>3.4050500000000001</c:v>
                </c:pt>
                <c:pt idx="365">
                  <c:v>3.4089099999999997</c:v>
                </c:pt>
                <c:pt idx="366">
                  <c:v>3.4127800000000001</c:v>
                </c:pt>
                <c:pt idx="367">
                  <c:v>3.4166399999999997</c:v>
                </c:pt>
                <c:pt idx="368">
                  <c:v>3.4205000000000001</c:v>
                </c:pt>
                <c:pt idx="369">
                  <c:v>3.4243600000000001</c:v>
                </c:pt>
                <c:pt idx="370">
                  <c:v>3.4282199999999996</c:v>
                </c:pt>
                <c:pt idx="371">
                  <c:v>3.43208</c:v>
                </c:pt>
                <c:pt idx="372">
                  <c:v>3.43594</c:v>
                </c:pt>
                <c:pt idx="373">
                  <c:v>3.4398</c:v>
                </c:pt>
                <c:pt idx="374">
                  <c:v>3.4436599999999999</c:v>
                </c:pt>
                <c:pt idx="375">
                  <c:v>3.4475199999999999</c:v>
                </c:pt>
                <c:pt idx="376">
                  <c:v>3.4513799999999999</c:v>
                </c:pt>
                <c:pt idx="377">
                  <c:v>3.4552399999999999</c:v>
                </c:pt>
                <c:pt idx="378">
                  <c:v>3.4590999999999998</c:v>
                </c:pt>
                <c:pt idx="379">
                  <c:v>3.4629599999999998</c:v>
                </c:pt>
                <c:pt idx="380">
                  <c:v>3.4668200000000002</c:v>
                </c:pt>
                <c:pt idx="381">
                  <c:v>3.4706799999999998</c:v>
                </c:pt>
                <c:pt idx="382">
                  <c:v>3.4745500000000002</c:v>
                </c:pt>
                <c:pt idx="383">
                  <c:v>3.4784099999999998</c:v>
                </c:pt>
                <c:pt idx="384">
                  <c:v>3.4822700000000002</c:v>
                </c:pt>
                <c:pt idx="385">
                  <c:v>3.4861300000000002</c:v>
                </c:pt>
                <c:pt idx="386">
                  <c:v>3.4899899999999997</c:v>
                </c:pt>
                <c:pt idx="387">
                  <c:v>3.4938500000000001</c:v>
                </c:pt>
                <c:pt idx="388">
                  <c:v>3.4977100000000001</c:v>
                </c:pt>
                <c:pt idx="389">
                  <c:v>3.5015700000000001</c:v>
                </c:pt>
                <c:pt idx="390">
                  <c:v>3.50543</c:v>
                </c:pt>
                <c:pt idx="391">
                  <c:v>3.50929</c:v>
                </c:pt>
                <c:pt idx="392">
                  <c:v>3.51315</c:v>
                </c:pt>
                <c:pt idx="393">
                  <c:v>3.5170100000000004</c:v>
                </c:pt>
                <c:pt idx="394">
                  <c:v>3.5208699999999999</c:v>
                </c:pt>
                <c:pt idx="395">
                  <c:v>3.5247299999999999</c:v>
                </c:pt>
                <c:pt idx="396">
                  <c:v>3.5285900000000003</c:v>
                </c:pt>
                <c:pt idx="397">
                  <c:v>3.5324499999999999</c:v>
                </c:pt>
                <c:pt idx="398">
                  <c:v>3.5363099999999998</c:v>
                </c:pt>
                <c:pt idx="399">
                  <c:v>3.5401799999999999</c:v>
                </c:pt>
                <c:pt idx="400">
                  <c:v>3.5440399999999999</c:v>
                </c:pt>
                <c:pt idx="401">
                  <c:v>3.5479000000000003</c:v>
                </c:pt>
                <c:pt idx="402">
                  <c:v>3.5517600000000003</c:v>
                </c:pt>
                <c:pt idx="403">
                  <c:v>3.5556199999999998</c:v>
                </c:pt>
                <c:pt idx="404">
                  <c:v>3.5594800000000002</c:v>
                </c:pt>
                <c:pt idx="405">
                  <c:v>3.5633400000000002</c:v>
                </c:pt>
                <c:pt idx="406">
                  <c:v>3.5671999999999997</c:v>
                </c:pt>
                <c:pt idx="407">
                  <c:v>3.5710600000000001</c:v>
                </c:pt>
                <c:pt idx="408">
                  <c:v>3.5749200000000001</c:v>
                </c:pt>
                <c:pt idx="409">
                  <c:v>3.5787800000000001</c:v>
                </c:pt>
                <c:pt idx="410">
                  <c:v>3.58264</c:v>
                </c:pt>
                <c:pt idx="411">
                  <c:v>3.5865</c:v>
                </c:pt>
                <c:pt idx="412">
                  <c:v>3.59036</c:v>
                </c:pt>
                <c:pt idx="413">
                  <c:v>3.59422</c:v>
                </c:pt>
                <c:pt idx="414">
                  <c:v>3.5980799999999999</c:v>
                </c:pt>
                <c:pt idx="415">
                  <c:v>3.60195</c:v>
                </c:pt>
                <c:pt idx="416">
                  <c:v>3.60581</c:v>
                </c:pt>
                <c:pt idx="417">
                  <c:v>3.6096699999999999</c:v>
                </c:pt>
                <c:pt idx="418">
                  <c:v>3.6135300000000004</c:v>
                </c:pt>
                <c:pt idx="419">
                  <c:v>3.6173899999999999</c:v>
                </c:pt>
                <c:pt idx="420">
                  <c:v>3.6212499999999999</c:v>
                </c:pt>
                <c:pt idx="421">
                  <c:v>3.6251100000000003</c:v>
                </c:pt>
                <c:pt idx="422">
                  <c:v>3.6289699999999998</c:v>
                </c:pt>
                <c:pt idx="423">
                  <c:v>3.6328299999999998</c:v>
                </c:pt>
                <c:pt idx="424">
                  <c:v>3.6366900000000002</c:v>
                </c:pt>
                <c:pt idx="425">
                  <c:v>3.6405500000000002</c:v>
                </c:pt>
                <c:pt idx="426">
                  <c:v>3.6444099999999997</c:v>
                </c:pt>
                <c:pt idx="427">
                  <c:v>3.6482700000000001</c:v>
                </c:pt>
                <c:pt idx="428">
                  <c:v>3.6521300000000001</c:v>
                </c:pt>
                <c:pt idx="429">
                  <c:v>3.6559899999999996</c:v>
                </c:pt>
                <c:pt idx="430">
                  <c:v>3.65985</c:v>
                </c:pt>
                <c:pt idx="431">
                  <c:v>3.66371</c:v>
                </c:pt>
                <c:pt idx="432">
                  <c:v>3.6675800000000001</c:v>
                </c:pt>
                <c:pt idx="433">
                  <c:v>3.67144</c:v>
                </c:pt>
                <c:pt idx="434">
                  <c:v>3.6753</c:v>
                </c:pt>
                <c:pt idx="435">
                  <c:v>3.67916</c:v>
                </c:pt>
                <c:pt idx="436">
                  <c:v>3.68302</c:v>
                </c:pt>
                <c:pt idx="437">
                  <c:v>3.6868799999999999</c:v>
                </c:pt>
                <c:pt idx="438">
                  <c:v>3.6907399999999999</c:v>
                </c:pt>
                <c:pt idx="439">
                  <c:v>3.6945999999999999</c:v>
                </c:pt>
                <c:pt idx="440">
                  <c:v>3.6984599999999999</c:v>
                </c:pt>
                <c:pt idx="441">
                  <c:v>3.7023200000000003</c:v>
                </c:pt>
                <c:pt idx="442">
                  <c:v>3.7061799999999998</c:v>
                </c:pt>
                <c:pt idx="443">
                  <c:v>3.7100399999999998</c:v>
                </c:pt>
                <c:pt idx="444">
                  <c:v>3.7139000000000002</c:v>
                </c:pt>
                <c:pt idx="445">
                  <c:v>3.7177600000000002</c:v>
                </c:pt>
                <c:pt idx="446">
                  <c:v>3.7216199999999997</c:v>
                </c:pt>
                <c:pt idx="447">
                  <c:v>3.7254800000000001</c:v>
                </c:pt>
                <c:pt idx="448">
                  <c:v>3.7293499999999997</c:v>
                </c:pt>
                <c:pt idx="449">
                  <c:v>3.7332100000000001</c:v>
                </c:pt>
                <c:pt idx="450">
                  <c:v>3.7370700000000001</c:v>
                </c:pt>
                <c:pt idx="451">
                  <c:v>3.7409299999999996</c:v>
                </c:pt>
                <c:pt idx="452">
                  <c:v>3.7447900000000001</c:v>
                </c:pt>
                <c:pt idx="453">
                  <c:v>3.74865</c:v>
                </c:pt>
                <c:pt idx="454">
                  <c:v>3.75251</c:v>
                </c:pt>
                <c:pt idx="455">
                  <c:v>3.75637</c:v>
                </c:pt>
                <c:pt idx="456">
                  <c:v>3.76023</c:v>
                </c:pt>
                <c:pt idx="457">
                  <c:v>3.7640899999999999</c:v>
                </c:pt>
                <c:pt idx="458">
                  <c:v>3.7679499999999999</c:v>
                </c:pt>
                <c:pt idx="459">
                  <c:v>3.7718099999999999</c:v>
                </c:pt>
                <c:pt idx="460">
                  <c:v>3.7756699999999999</c:v>
                </c:pt>
                <c:pt idx="461">
                  <c:v>3.7795300000000003</c:v>
                </c:pt>
                <c:pt idx="462">
                  <c:v>3.7833899999999998</c:v>
                </c:pt>
                <c:pt idx="463">
                  <c:v>3.7872499999999998</c:v>
                </c:pt>
                <c:pt idx="464">
                  <c:v>3.7911100000000002</c:v>
                </c:pt>
                <c:pt idx="465">
                  <c:v>3.7949799999999998</c:v>
                </c:pt>
                <c:pt idx="466">
                  <c:v>3.7988400000000002</c:v>
                </c:pt>
                <c:pt idx="467">
                  <c:v>3.8026999999999997</c:v>
                </c:pt>
                <c:pt idx="468">
                  <c:v>3.8065600000000002</c:v>
                </c:pt>
                <c:pt idx="469">
                  <c:v>3.8104200000000001</c:v>
                </c:pt>
                <c:pt idx="470">
                  <c:v>3.8142800000000001</c:v>
                </c:pt>
                <c:pt idx="471">
                  <c:v>3.8181400000000001</c:v>
                </c:pt>
                <c:pt idx="472">
                  <c:v>3.8220000000000001</c:v>
                </c:pt>
                <c:pt idx="473">
                  <c:v>3.82586</c:v>
                </c:pt>
                <c:pt idx="474">
                  <c:v>3.82972</c:v>
                </c:pt>
                <c:pt idx="475">
                  <c:v>3.83358</c:v>
                </c:pt>
                <c:pt idx="476">
                  <c:v>3.83744</c:v>
                </c:pt>
                <c:pt idx="477">
                  <c:v>3.8413000000000004</c:v>
                </c:pt>
                <c:pt idx="478">
                  <c:v>3.8451599999999999</c:v>
                </c:pt>
                <c:pt idx="479">
                  <c:v>3.8490199999999999</c:v>
                </c:pt>
                <c:pt idx="480">
                  <c:v>3.8528800000000003</c:v>
                </c:pt>
                <c:pt idx="481">
                  <c:v>3.8567499999999999</c:v>
                </c:pt>
                <c:pt idx="482">
                  <c:v>3.8606100000000003</c:v>
                </c:pt>
                <c:pt idx="483">
                  <c:v>3.8644699999999998</c:v>
                </c:pt>
                <c:pt idx="484">
                  <c:v>3.8683299999999998</c:v>
                </c:pt>
                <c:pt idx="485">
                  <c:v>3.8721900000000002</c:v>
                </c:pt>
                <c:pt idx="486">
                  <c:v>3.8760500000000002</c:v>
                </c:pt>
                <c:pt idx="487">
                  <c:v>3.8799099999999997</c:v>
                </c:pt>
                <c:pt idx="488">
                  <c:v>3.8837700000000002</c:v>
                </c:pt>
                <c:pt idx="489">
                  <c:v>3.8876300000000001</c:v>
                </c:pt>
                <c:pt idx="490">
                  <c:v>3.8914899999999997</c:v>
                </c:pt>
                <c:pt idx="491">
                  <c:v>3.8953500000000001</c:v>
                </c:pt>
                <c:pt idx="492">
                  <c:v>3.8992100000000001</c:v>
                </c:pt>
                <c:pt idx="493">
                  <c:v>3.90307</c:v>
                </c:pt>
                <c:pt idx="494">
                  <c:v>3.90693</c:v>
                </c:pt>
                <c:pt idx="495">
                  <c:v>3.91079</c:v>
                </c:pt>
                <c:pt idx="496">
                  <c:v>3.91465</c:v>
                </c:pt>
                <c:pt idx="497">
                  <c:v>3.9185100000000004</c:v>
                </c:pt>
                <c:pt idx="498">
                  <c:v>3.92238</c:v>
                </c:pt>
                <c:pt idx="499">
                  <c:v>3.92624</c:v>
                </c:pt>
                <c:pt idx="500">
                  <c:v>3.9300999999999999</c:v>
                </c:pt>
                <c:pt idx="501">
                  <c:v>3.9339599999999999</c:v>
                </c:pt>
                <c:pt idx="502">
                  <c:v>3.9378200000000003</c:v>
                </c:pt>
                <c:pt idx="503">
                  <c:v>3.9416799999999999</c:v>
                </c:pt>
                <c:pt idx="504">
                  <c:v>3.9455399999999998</c:v>
                </c:pt>
                <c:pt idx="505">
                  <c:v>3.9494000000000002</c:v>
                </c:pt>
                <c:pt idx="506">
                  <c:v>3.9532600000000002</c:v>
                </c:pt>
                <c:pt idx="507">
                  <c:v>3.9571199999999997</c:v>
                </c:pt>
                <c:pt idx="508">
                  <c:v>3.9609800000000002</c:v>
                </c:pt>
                <c:pt idx="509">
                  <c:v>3.9648400000000001</c:v>
                </c:pt>
                <c:pt idx="510">
                  <c:v>3.9686999999999997</c:v>
                </c:pt>
                <c:pt idx="511">
                  <c:v>3.9725600000000001</c:v>
                </c:pt>
                <c:pt idx="512">
                  <c:v>3.9764200000000001</c:v>
                </c:pt>
                <c:pt idx="513">
                  <c:v>3.98028</c:v>
                </c:pt>
                <c:pt idx="514">
                  <c:v>3.9841500000000001</c:v>
                </c:pt>
                <c:pt idx="515">
                  <c:v>3.9880100000000001</c:v>
                </c:pt>
                <c:pt idx="516">
                  <c:v>3.99187</c:v>
                </c:pt>
                <c:pt idx="517">
                  <c:v>3.99573</c:v>
                </c:pt>
                <c:pt idx="518">
                  <c:v>3.99959</c:v>
                </c:pt>
                <c:pt idx="519">
                  <c:v>4.00345</c:v>
                </c:pt>
                <c:pt idx="520">
                  <c:v>4.0073100000000004</c:v>
                </c:pt>
                <c:pt idx="521">
                  <c:v>4.0111699999999999</c:v>
                </c:pt>
                <c:pt idx="522">
                  <c:v>4.0150300000000003</c:v>
                </c:pt>
                <c:pt idx="523">
                  <c:v>4.0188899999999999</c:v>
                </c:pt>
                <c:pt idx="524">
                  <c:v>4.0227500000000003</c:v>
                </c:pt>
                <c:pt idx="525">
                  <c:v>4.0266099999999998</c:v>
                </c:pt>
                <c:pt idx="526">
                  <c:v>4.0304700000000002</c:v>
                </c:pt>
                <c:pt idx="527">
                  <c:v>4.0343299999999997</c:v>
                </c:pt>
                <c:pt idx="528">
                  <c:v>4.0381900000000002</c:v>
                </c:pt>
                <c:pt idx="529">
                  <c:v>4.0420500000000006</c:v>
                </c:pt>
                <c:pt idx="530">
                  <c:v>4.0459100000000001</c:v>
                </c:pt>
                <c:pt idx="531">
                  <c:v>4.0497800000000002</c:v>
                </c:pt>
                <c:pt idx="532">
                  <c:v>4.0536399999999997</c:v>
                </c:pt>
                <c:pt idx="533">
                  <c:v>4.0575000000000001</c:v>
                </c:pt>
                <c:pt idx="534">
                  <c:v>4.0613600000000005</c:v>
                </c:pt>
                <c:pt idx="535">
                  <c:v>4.0652200000000001</c:v>
                </c:pt>
                <c:pt idx="536">
                  <c:v>4.0690799999999996</c:v>
                </c:pt>
                <c:pt idx="537">
                  <c:v>4.07294</c:v>
                </c:pt>
                <c:pt idx="538">
                  <c:v>4.0768000000000004</c:v>
                </c:pt>
                <c:pt idx="539">
                  <c:v>4.08066</c:v>
                </c:pt>
                <c:pt idx="540">
                  <c:v>4.0845200000000004</c:v>
                </c:pt>
                <c:pt idx="541">
                  <c:v>4.0883799999999999</c:v>
                </c:pt>
                <c:pt idx="542">
                  <c:v>4.0922399999999994</c:v>
                </c:pt>
                <c:pt idx="543">
                  <c:v>4.0961000000000007</c:v>
                </c:pt>
                <c:pt idx="544">
                  <c:v>4.0999600000000003</c:v>
                </c:pt>
                <c:pt idx="545">
                  <c:v>4.1038199999999998</c:v>
                </c:pt>
                <c:pt idx="546">
                  <c:v>4.1076800000000002</c:v>
                </c:pt>
                <c:pt idx="547">
                  <c:v>4.1115500000000003</c:v>
                </c:pt>
                <c:pt idx="548">
                  <c:v>4.1154099999999998</c:v>
                </c:pt>
                <c:pt idx="549">
                  <c:v>4.1192700000000002</c:v>
                </c:pt>
                <c:pt idx="550">
                  <c:v>4.1231299999999997</c:v>
                </c:pt>
                <c:pt idx="551">
                  <c:v>4.1269900000000002</c:v>
                </c:pt>
                <c:pt idx="552">
                  <c:v>4.1308500000000006</c:v>
                </c:pt>
                <c:pt idx="553">
                  <c:v>4.1347100000000001</c:v>
                </c:pt>
                <c:pt idx="554">
                  <c:v>4.1385699999999996</c:v>
                </c:pt>
                <c:pt idx="555">
                  <c:v>4.1424300000000001</c:v>
                </c:pt>
                <c:pt idx="556">
                  <c:v>4.1462899999999996</c:v>
                </c:pt>
                <c:pt idx="557">
                  <c:v>4.15015</c:v>
                </c:pt>
                <c:pt idx="558">
                  <c:v>4.1540100000000004</c:v>
                </c:pt>
                <c:pt idx="559">
                  <c:v>4.15787</c:v>
                </c:pt>
                <c:pt idx="560">
                  <c:v>4.1617299999999995</c:v>
                </c:pt>
                <c:pt idx="561">
                  <c:v>4.1655899999999999</c:v>
                </c:pt>
                <c:pt idx="562">
                  <c:v>4.1694499999999994</c:v>
                </c:pt>
                <c:pt idx="563">
                  <c:v>4.1733100000000007</c:v>
                </c:pt>
                <c:pt idx="564">
                  <c:v>4.1771799999999999</c:v>
                </c:pt>
                <c:pt idx="565">
                  <c:v>4.1810400000000003</c:v>
                </c:pt>
                <c:pt idx="566">
                  <c:v>4.1848999999999998</c:v>
                </c:pt>
                <c:pt idx="567">
                  <c:v>4.1887600000000003</c:v>
                </c:pt>
                <c:pt idx="568">
                  <c:v>4.1926199999999998</c:v>
                </c:pt>
                <c:pt idx="569">
                  <c:v>4.1964799999999993</c:v>
                </c:pt>
                <c:pt idx="570">
                  <c:v>4.2003399999999997</c:v>
                </c:pt>
                <c:pt idx="571">
                  <c:v>4.2042000000000002</c:v>
                </c:pt>
                <c:pt idx="572">
                  <c:v>4.2080600000000006</c:v>
                </c:pt>
                <c:pt idx="573">
                  <c:v>4.2119200000000001</c:v>
                </c:pt>
                <c:pt idx="574">
                  <c:v>4.2157799999999996</c:v>
                </c:pt>
                <c:pt idx="575">
                  <c:v>4.2196400000000001</c:v>
                </c:pt>
                <c:pt idx="576">
                  <c:v>4.2234999999999996</c:v>
                </c:pt>
                <c:pt idx="577">
                  <c:v>4.22736</c:v>
                </c:pt>
                <c:pt idx="578">
                  <c:v>4.2312200000000004</c:v>
                </c:pt>
                <c:pt idx="579">
                  <c:v>4.23508</c:v>
                </c:pt>
                <c:pt idx="580">
                  <c:v>4.23895</c:v>
                </c:pt>
                <c:pt idx="581">
                  <c:v>4.2428100000000004</c:v>
                </c:pt>
                <c:pt idx="582">
                  <c:v>4.2466699999999999</c:v>
                </c:pt>
                <c:pt idx="583">
                  <c:v>4.2505299999999995</c:v>
                </c:pt>
                <c:pt idx="584">
                  <c:v>4.2543899999999999</c:v>
                </c:pt>
                <c:pt idx="585">
                  <c:v>4.2582500000000003</c:v>
                </c:pt>
                <c:pt idx="586">
                  <c:v>4.2621099999999998</c:v>
                </c:pt>
                <c:pt idx="587">
                  <c:v>4.2659700000000003</c:v>
                </c:pt>
                <c:pt idx="588">
                  <c:v>4.2698299999999998</c:v>
                </c:pt>
                <c:pt idx="589">
                  <c:v>4.2736899999999993</c:v>
                </c:pt>
                <c:pt idx="590">
                  <c:v>4.2775499999999997</c:v>
                </c:pt>
                <c:pt idx="591">
                  <c:v>4.2814100000000002</c:v>
                </c:pt>
                <c:pt idx="592">
                  <c:v>4.2852700000000006</c:v>
                </c:pt>
                <c:pt idx="593">
                  <c:v>4.2891300000000001</c:v>
                </c:pt>
                <c:pt idx="594">
                  <c:v>4.2929899999999996</c:v>
                </c:pt>
                <c:pt idx="595">
                  <c:v>4.2968500000000001</c:v>
                </c:pt>
                <c:pt idx="596">
                  <c:v>4.3007100000000005</c:v>
                </c:pt>
                <c:pt idx="597">
                  <c:v>4.3045799999999996</c:v>
                </c:pt>
                <c:pt idx="598">
                  <c:v>4.3084399999999992</c:v>
                </c:pt>
                <c:pt idx="599">
                  <c:v>4.3123000000000005</c:v>
                </c:pt>
                <c:pt idx="600">
                  <c:v>4.31616</c:v>
                </c:pt>
                <c:pt idx="601">
                  <c:v>4.3200200000000004</c:v>
                </c:pt>
                <c:pt idx="602">
                  <c:v>4.3238799999999999</c:v>
                </c:pt>
                <c:pt idx="603">
                  <c:v>4.3277399999999995</c:v>
                </c:pt>
                <c:pt idx="604">
                  <c:v>4.3316000000000008</c:v>
                </c:pt>
                <c:pt idx="605">
                  <c:v>4.3354600000000003</c:v>
                </c:pt>
                <c:pt idx="606">
                  <c:v>4.3393199999999998</c:v>
                </c:pt>
                <c:pt idx="607">
                  <c:v>4.3431800000000003</c:v>
                </c:pt>
                <c:pt idx="608">
                  <c:v>4.3470399999999998</c:v>
                </c:pt>
                <c:pt idx="609">
                  <c:v>4.3508999999999993</c:v>
                </c:pt>
                <c:pt idx="610">
                  <c:v>4.3547600000000006</c:v>
                </c:pt>
                <c:pt idx="611">
                  <c:v>4.3586200000000002</c:v>
                </c:pt>
                <c:pt idx="612">
                  <c:v>4.3624799999999997</c:v>
                </c:pt>
                <c:pt idx="613">
                  <c:v>4.3663500000000006</c:v>
                </c:pt>
                <c:pt idx="614">
                  <c:v>4.3702100000000002</c:v>
                </c:pt>
                <c:pt idx="615">
                  <c:v>4.3740699999999997</c:v>
                </c:pt>
                <c:pt idx="616">
                  <c:v>4.3779300000000001</c:v>
                </c:pt>
                <c:pt idx="617">
                  <c:v>4.3817899999999996</c:v>
                </c:pt>
                <c:pt idx="618">
                  <c:v>4.38565</c:v>
                </c:pt>
                <c:pt idx="619">
                  <c:v>4.3895100000000005</c:v>
                </c:pt>
                <c:pt idx="620">
                  <c:v>4.39337</c:v>
                </c:pt>
                <c:pt idx="621">
                  <c:v>4.3972299999999995</c:v>
                </c:pt>
                <c:pt idx="622">
                  <c:v>4.4010899999999999</c:v>
                </c:pt>
                <c:pt idx="623">
                  <c:v>4.4049499999999995</c:v>
                </c:pt>
                <c:pt idx="624">
                  <c:v>4.4088100000000008</c:v>
                </c:pt>
                <c:pt idx="625">
                  <c:v>4.4126700000000003</c:v>
                </c:pt>
                <c:pt idx="626">
                  <c:v>4.4165299999999998</c:v>
                </c:pt>
                <c:pt idx="627">
                  <c:v>4.4203900000000003</c:v>
                </c:pt>
                <c:pt idx="628">
                  <c:v>4.4242499999999998</c:v>
                </c:pt>
                <c:pt idx="629">
                  <c:v>4.4281099999999993</c:v>
                </c:pt>
                <c:pt idx="630">
                  <c:v>4.4319799999999994</c:v>
                </c:pt>
                <c:pt idx="631">
                  <c:v>4.4358399999999998</c:v>
                </c:pt>
                <c:pt idx="632">
                  <c:v>4.4397000000000002</c:v>
                </c:pt>
                <c:pt idx="633">
                  <c:v>4.4435600000000006</c:v>
                </c:pt>
                <c:pt idx="634">
                  <c:v>4.4474200000000002</c:v>
                </c:pt>
                <c:pt idx="635">
                  <c:v>4.4512799999999997</c:v>
                </c:pt>
                <c:pt idx="636">
                  <c:v>4.4551400000000001</c:v>
                </c:pt>
                <c:pt idx="637">
                  <c:v>4.4589999999999996</c:v>
                </c:pt>
                <c:pt idx="638">
                  <c:v>4.46286</c:v>
                </c:pt>
                <c:pt idx="639">
                  <c:v>4.4667200000000005</c:v>
                </c:pt>
                <c:pt idx="640">
                  <c:v>4.47058</c:v>
                </c:pt>
                <c:pt idx="641">
                  <c:v>4.4744399999999995</c:v>
                </c:pt>
                <c:pt idx="642">
                  <c:v>4.4782999999999999</c:v>
                </c:pt>
                <c:pt idx="643">
                  <c:v>4.4821599999999995</c:v>
                </c:pt>
                <c:pt idx="644">
                  <c:v>4.4860200000000008</c:v>
                </c:pt>
                <c:pt idx="645">
                  <c:v>4.4898800000000003</c:v>
                </c:pt>
                <c:pt idx="646">
                  <c:v>4.4937500000000004</c:v>
                </c:pt>
                <c:pt idx="647">
                  <c:v>4.4976099999999999</c:v>
                </c:pt>
                <c:pt idx="648">
                  <c:v>4.5014700000000003</c:v>
                </c:pt>
                <c:pt idx="649">
                  <c:v>4.5053299999999998</c:v>
                </c:pt>
                <c:pt idx="650">
                  <c:v>4.5091899999999994</c:v>
                </c:pt>
                <c:pt idx="651">
                  <c:v>4.5130499999999998</c:v>
                </c:pt>
                <c:pt idx="652">
                  <c:v>4.5169100000000002</c:v>
                </c:pt>
                <c:pt idx="653">
                  <c:v>4.5207700000000006</c:v>
                </c:pt>
                <c:pt idx="654">
                  <c:v>4.5246300000000002</c:v>
                </c:pt>
                <c:pt idx="655">
                  <c:v>4.5284899999999997</c:v>
                </c:pt>
                <c:pt idx="656">
                  <c:v>4.5323500000000001</c:v>
                </c:pt>
                <c:pt idx="657">
                  <c:v>4.5362099999999996</c:v>
                </c:pt>
                <c:pt idx="658">
                  <c:v>4.5400700000000001</c:v>
                </c:pt>
                <c:pt idx="659">
                  <c:v>4.5439300000000005</c:v>
                </c:pt>
                <c:pt idx="660">
                  <c:v>4.54779</c:v>
                </c:pt>
                <c:pt idx="661">
                  <c:v>4.5516499999999995</c:v>
                </c:pt>
                <c:pt idx="662">
                  <c:v>4.5555099999999999</c:v>
                </c:pt>
                <c:pt idx="663">
                  <c:v>4.55938</c:v>
                </c:pt>
                <c:pt idx="664">
                  <c:v>4.5632399999999995</c:v>
                </c:pt>
                <c:pt idx="665">
                  <c:v>4.5670999999999999</c:v>
                </c:pt>
                <c:pt idx="666">
                  <c:v>4.5709600000000004</c:v>
                </c:pt>
                <c:pt idx="667">
                  <c:v>4.5748199999999999</c:v>
                </c:pt>
                <c:pt idx="668">
                  <c:v>4.5786800000000003</c:v>
                </c:pt>
                <c:pt idx="669">
                  <c:v>4.5825399999999998</c:v>
                </c:pt>
                <c:pt idx="670">
                  <c:v>4.5863999999999994</c:v>
                </c:pt>
                <c:pt idx="671">
                  <c:v>4.5902599999999998</c:v>
                </c:pt>
                <c:pt idx="672">
                  <c:v>4.5941200000000002</c:v>
                </c:pt>
                <c:pt idx="673">
                  <c:v>4.5979799999999997</c:v>
                </c:pt>
                <c:pt idx="674">
                  <c:v>4.6018400000000002</c:v>
                </c:pt>
                <c:pt idx="675">
                  <c:v>4.6056999999999997</c:v>
                </c:pt>
                <c:pt idx="676">
                  <c:v>4.6095600000000001</c:v>
                </c:pt>
                <c:pt idx="677">
                  <c:v>4.6134199999999996</c:v>
                </c:pt>
                <c:pt idx="678">
                  <c:v>4.6172800000000001</c:v>
                </c:pt>
                <c:pt idx="679">
                  <c:v>4.6211499999999992</c:v>
                </c:pt>
                <c:pt idx="680">
                  <c:v>4.6250100000000005</c:v>
                </c:pt>
                <c:pt idx="681">
                  <c:v>4.62887</c:v>
                </c:pt>
                <c:pt idx="682">
                  <c:v>4.6327299999999996</c:v>
                </c:pt>
                <c:pt idx="683">
                  <c:v>4.63659</c:v>
                </c:pt>
                <c:pt idx="684">
                  <c:v>4.6404499999999995</c:v>
                </c:pt>
                <c:pt idx="685">
                  <c:v>4.6443100000000008</c:v>
                </c:pt>
                <c:pt idx="686">
                  <c:v>4.6481700000000004</c:v>
                </c:pt>
                <c:pt idx="687">
                  <c:v>4.6520299999999999</c:v>
                </c:pt>
                <c:pt idx="688">
                  <c:v>4.6558900000000003</c:v>
                </c:pt>
                <c:pt idx="689">
                  <c:v>4.6597499999999998</c:v>
                </c:pt>
                <c:pt idx="690">
                  <c:v>4.6636099999999994</c:v>
                </c:pt>
                <c:pt idx="691">
                  <c:v>4.6674700000000007</c:v>
                </c:pt>
                <c:pt idx="692">
                  <c:v>4.6713300000000002</c:v>
                </c:pt>
                <c:pt idx="693">
                  <c:v>4.6751899999999997</c:v>
                </c:pt>
                <c:pt idx="694">
                  <c:v>4.6790500000000002</c:v>
                </c:pt>
                <c:pt idx="695">
                  <c:v>4.6829099999999997</c:v>
                </c:pt>
                <c:pt idx="696">
                  <c:v>4.6867799999999997</c:v>
                </c:pt>
                <c:pt idx="697">
                  <c:v>4.6906400000000001</c:v>
                </c:pt>
                <c:pt idx="698">
                  <c:v>4.6944999999999997</c:v>
                </c:pt>
                <c:pt idx="699">
                  <c:v>4.6983600000000001</c:v>
                </c:pt>
                <c:pt idx="700">
                  <c:v>4.7022200000000005</c:v>
                </c:pt>
                <c:pt idx="701">
                  <c:v>4.70608</c:v>
                </c:pt>
                <c:pt idx="702">
                  <c:v>4.7099399999999996</c:v>
                </c:pt>
                <c:pt idx="703">
                  <c:v>4.7138</c:v>
                </c:pt>
                <c:pt idx="704">
                  <c:v>4.7176599999999995</c:v>
                </c:pt>
                <c:pt idx="705">
                  <c:v>4.7215200000000008</c:v>
                </c:pt>
                <c:pt idx="706">
                  <c:v>4.7253800000000004</c:v>
                </c:pt>
                <c:pt idx="707">
                  <c:v>4.7292399999999999</c:v>
                </c:pt>
                <c:pt idx="708">
                  <c:v>4.7331000000000003</c:v>
                </c:pt>
                <c:pt idx="709">
                  <c:v>4.7369599999999998</c:v>
                </c:pt>
                <c:pt idx="710">
                  <c:v>4.7408199999999994</c:v>
                </c:pt>
                <c:pt idx="711">
                  <c:v>4.7446800000000007</c:v>
                </c:pt>
                <c:pt idx="712">
                  <c:v>4.7485499999999998</c:v>
                </c:pt>
                <c:pt idx="713">
                  <c:v>4.7524100000000002</c:v>
                </c:pt>
                <c:pt idx="714">
                  <c:v>4.7562700000000007</c:v>
                </c:pt>
                <c:pt idx="715">
                  <c:v>4.7601300000000002</c:v>
                </c:pt>
                <c:pt idx="716">
                  <c:v>4.7639899999999997</c:v>
                </c:pt>
                <c:pt idx="717">
                  <c:v>4.7678500000000001</c:v>
                </c:pt>
                <c:pt idx="718">
                  <c:v>4.7717099999999997</c:v>
                </c:pt>
                <c:pt idx="719">
                  <c:v>4.7755700000000001</c:v>
                </c:pt>
                <c:pt idx="720">
                  <c:v>4.7794300000000005</c:v>
                </c:pt>
                <c:pt idx="721">
                  <c:v>4.78329</c:v>
                </c:pt>
                <c:pt idx="722">
                  <c:v>4.7871499999999996</c:v>
                </c:pt>
                <c:pt idx="723">
                  <c:v>4.79101</c:v>
                </c:pt>
                <c:pt idx="724">
                  <c:v>4.7948699999999995</c:v>
                </c:pt>
                <c:pt idx="725">
                  <c:v>4.7987299999999999</c:v>
                </c:pt>
                <c:pt idx="726">
                  <c:v>4.8025900000000004</c:v>
                </c:pt>
                <c:pt idx="727">
                  <c:v>4.8064499999999999</c:v>
                </c:pt>
                <c:pt idx="728">
                  <c:v>4.8103100000000003</c:v>
                </c:pt>
                <c:pt idx="729">
                  <c:v>4.8141800000000003</c:v>
                </c:pt>
                <c:pt idx="730">
                  <c:v>4.8180399999999999</c:v>
                </c:pt>
                <c:pt idx="731">
                  <c:v>4.8218999999999994</c:v>
                </c:pt>
                <c:pt idx="732">
                  <c:v>4.8257599999999998</c:v>
                </c:pt>
                <c:pt idx="733">
                  <c:v>4.8296200000000002</c:v>
                </c:pt>
                <c:pt idx="734">
                  <c:v>4.8334799999999998</c:v>
                </c:pt>
                <c:pt idx="735">
                  <c:v>4.8373400000000002</c:v>
                </c:pt>
                <c:pt idx="736">
                  <c:v>4.8411999999999997</c:v>
                </c:pt>
                <c:pt idx="737">
                  <c:v>4.8450600000000001</c:v>
                </c:pt>
                <c:pt idx="738">
                  <c:v>4.8489199999999997</c:v>
                </c:pt>
                <c:pt idx="739">
                  <c:v>4.8527800000000001</c:v>
                </c:pt>
                <c:pt idx="740">
                  <c:v>4.8566400000000005</c:v>
                </c:pt>
                <c:pt idx="741">
                  <c:v>4.8605</c:v>
                </c:pt>
                <c:pt idx="742">
                  <c:v>4.8643599999999996</c:v>
                </c:pt>
                <c:pt idx="743">
                  <c:v>4.86822</c:v>
                </c:pt>
                <c:pt idx="744">
                  <c:v>4.8720799999999995</c:v>
                </c:pt>
                <c:pt idx="745">
                  <c:v>4.8759499999999996</c:v>
                </c:pt>
                <c:pt idx="746">
                  <c:v>4.87981</c:v>
                </c:pt>
                <c:pt idx="747">
                  <c:v>4.8836700000000004</c:v>
                </c:pt>
                <c:pt idx="748">
                  <c:v>4.8875299999999999</c:v>
                </c:pt>
                <c:pt idx="749">
                  <c:v>4.8913900000000003</c:v>
                </c:pt>
                <c:pt idx="750">
                  <c:v>4.8952499999999999</c:v>
                </c:pt>
                <c:pt idx="751">
                  <c:v>4.8991099999999994</c:v>
                </c:pt>
                <c:pt idx="752">
                  <c:v>4.9029699999999998</c:v>
                </c:pt>
                <c:pt idx="753">
                  <c:v>4.9068300000000002</c:v>
                </c:pt>
                <c:pt idx="754">
                  <c:v>4.9106899999999998</c:v>
                </c:pt>
                <c:pt idx="755">
                  <c:v>4.9145500000000002</c:v>
                </c:pt>
                <c:pt idx="756">
                  <c:v>4.9184099999999997</c:v>
                </c:pt>
                <c:pt idx="757">
                  <c:v>4.9222700000000001</c:v>
                </c:pt>
                <c:pt idx="758">
                  <c:v>4.9261299999999997</c:v>
                </c:pt>
                <c:pt idx="759">
                  <c:v>4.9299900000000001</c:v>
                </c:pt>
                <c:pt idx="760">
                  <c:v>4.9338500000000005</c:v>
                </c:pt>
                <c:pt idx="761">
                  <c:v>4.93771</c:v>
                </c:pt>
                <c:pt idx="762">
                  <c:v>4.9415800000000001</c:v>
                </c:pt>
                <c:pt idx="763">
                  <c:v>4.9454399999999996</c:v>
                </c:pt>
                <c:pt idx="764">
                  <c:v>4.9493</c:v>
                </c:pt>
                <c:pt idx="765">
                  <c:v>4.9531599999999996</c:v>
                </c:pt>
                <c:pt idx="766">
                  <c:v>4.9570200000000009</c:v>
                </c:pt>
                <c:pt idx="767">
                  <c:v>4.9608800000000004</c:v>
                </c:pt>
                <c:pt idx="768">
                  <c:v>4.9647399999999999</c:v>
                </c:pt>
                <c:pt idx="769">
                  <c:v>4.9686000000000003</c:v>
                </c:pt>
                <c:pt idx="770">
                  <c:v>4.9724599999999999</c:v>
                </c:pt>
                <c:pt idx="771">
                  <c:v>4.9763199999999994</c:v>
                </c:pt>
                <c:pt idx="772">
                  <c:v>4.9801800000000007</c:v>
                </c:pt>
                <c:pt idx="773">
                  <c:v>4.9840400000000002</c:v>
                </c:pt>
                <c:pt idx="774">
                  <c:v>4.9878999999999998</c:v>
                </c:pt>
                <c:pt idx="775">
                  <c:v>4.9917600000000002</c:v>
                </c:pt>
                <c:pt idx="776">
                  <c:v>4.9956199999999997</c:v>
                </c:pt>
                <c:pt idx="777">
                  <c:v>4.9994799999999993</c:v>
                </c:pt>
                <c:pt idx="778">
                  <c:v>5.0033500000000002</c:v>
                </c:pt>
                <c:pt idx="779">
                  <c:v>5.0072099999999997</c:v>
                </c:pt>
                <c:pt idx="780">
                  <c:v>5.0110700000000001</c:v>
                </c:pt>
                <c:pt idx="781">
                  <c:v>5.0149300000000006</c:v>
                </c:pt>
                <c:pt idx="782">
                  <c:v>5.0187900000000001</c:v>
                </c:pt>
                <c:pt idx="783">
                  <c:v>5.0226499999999996</c:v>
                </c:pt>
                <c:pt idx="784">
                  <c:v>5.02651</c:v>
                </c:pt>
                <c:pt idx="785">
                  <c:v>5.0303699999999996</c:v>
                </c:pt>
                <c:pt idx="786">
                  <c:v>5.03423</c:v>
                </c:pt>
                <c:pt idx="787">
                  <c:v>5.0380900000000004</c:v>
                </c:pt>
                <c:pt idx="788">
                  <c:v>5.0419499999999999</c:v>
                </c:pt>
                <c:pt idx="789">
                  <c:v>5.0458100000000004</c:v>
                </c:pt>
                <c:pt idx="790">
                  <c:v>5.0496699999999999</c:v>
                </c:pt>
                <c:pt idx="791">
                  <c:v>5.0535299999999994</c:v>
                </c:pt>
                <c:pt idx="792">
                  <c:v>5.0573900000000007</c:v>
                </c:pt>
                <c:pt idx="793">
                  <c:v>5.0612500000000002</c:v>
                </c:pt>
                <c:pt idx="794">
                  <c:v>5.0651099999999998</c:v>
                </c:pt>
                <c:pt idx="795">
                  <c:v>5.0689799999999998</c:v>
                </c:pt>
                <c:pt idx="796">
                  <c:v>5.0728400000000002</c:v>
                </c:pt>
                <c:pt idx="797">
                  <c:v>5.0766999999999998</c:v>
                </c:pt>
                <c:pt idx="798">
                  <c:v>5.0805600000000002</c:v>
                </c:pt>
                <c:pt idx="799">
                  <c:v>5.0844199999999997</c:v>
                </c:pt>
                <c:pt idx="800">
                  <c:v>5.0882800000000001</c:v>
                </c:pt>
                <c:pt idx="801">
                  <c:v>5.0921400000000006</c:v>
                </c:pt>
                <c:pt idx="802">
                  <c:v>5.0960000000000001</c:v>
                </c:pt>
                <c:pt idx="803">
                  <c:v>5.0998599999999996</c:v>
                </c:pt>
                <c:pt idx="804">
                  <c:v>5.10372</c:v>
                </c:pt>
                <c:pt idx="805">
                  <c:v>5.1075799999999996</c:v>
                </c:pt>
                <c:pt idx="806">
                  <c:v>5.11144</c:v>
                </c:pt>
                <c:pt idx="807">
                  <c:v>5.1153000000000004</c:v>
                </c:pt>
                <c:pt idx="808">
                  <c:v>5.1191599999999999</c:v>
                </c:pt>
                <c:pt idx="809">
                  <c:v>5.1230200000000004</c:v>
                </c:pt>
                <c:pt idx="810">
                  <c:v>5.1268799999999999</c:v>
                </c:pt>
                <c:pt idx="811">
                  <c:v>5.1307499999999999</c:v>
                </c:pt>
                <c:pt idx="812">
                  <c:v>5.1346099999999995</c:v>
                </c:pt>
                <c:pt idx="813">
                  <c:v>5.1384699999999999</c:v>
                </c:pt>
                <c:pt idx="814">
                  <c:v>5.1423300000000003</c:v>
                </c:pt>
                <c:pt idx="815">
                  <c:v>5.1461899999999998</c:v>
                </c:pt>
                <c:pt idx="816">
                  <c:v>5.1500500000000002</c:v>
                </c:pt>
                <c:pt idx="817">
                  <c:v>5.1539099999999998</c:v>
                </c:pt>
                <c:pt idx="818">
                  <c:v>5.1577700000000002</c:v>
                </c:pt>
                <c:pt idx="819">
                  <c:v>5.1616299999999997</c:v>
                </c:pt>
                <c:pt idx="820">
                  <c:v>5.1654900000000001</c:v>
                </c:pt>
                <c:pt idx="821">
                  <c:v>5.1693500000000006</c:v>
                </c:pt>
                <c:pt idx="822">
                  <c:v>5.1732100000000001</c:v>
                </c:pt>
                <c:pt idx="823">
                  <c:v>5.1770699999999996</c:v>
                </c:pt>
                <c:pt idx="824">
                  <c:v>5.18093</c:v>
                </c:pt>
                <c:pt idx="825">
                  <c:v>5.1847899999999996</c:v>
                </c:pt>
                <c:pt idx="826">
                  <c:v>5.18865</c:v>
                </c:pt>
                <c:pt idx="827">
                  <c:v>5.1925100000000004</c:v>
                </c:pt>
                <c:pt idx="828">
                  <c:v>5.1963800000000004</c:v>
                </c:pt>
                <c:pt idx="829">
                  <c:v>5.20024</c:v>
                </c:pt>
                <c:pt idx="830">
                  <c:v>5.2041000000000004</c:v>
                </c:pt>
                <c:pt idx="831">
                  <c:v>5.2079599999999999</c:v>
                </c:pt>
                <c:pt idx="832">
                  <c:v>5.2118199999999995</c:v>
                </c:pt>
                <c:pt idx="833">
                  <c:v>5.2156799999999999</c:v>
                </c:pt>
                <c:pt idx="834">
                  <c:v>5.2195400000000003</c:v>
                </c:pt>
                <c:pt idx="835">
                  <c:v>5.2233999999999998</c:v>
                </c:pt>
                <c:pt idx="836">
                  <c:v>5.2272600000000002</c:v>
                </c:pt>
                <c:pt idx="837">
                  <c:v>5.2311199999999998</c:v>
                </c:pt>
                <c:pt idx="838">
                  <c:v>5.2349799999999993</c:v>
                </c:pt>
                <c:pt idx="839">
                  <c:v>5.2388399999999997</c:v>
                </c:pt>
                <c:pt idx="840">
                  <c:v>5.2427000000000001</c:v>
                </c:pt>
                <c:pt idx="841">
                  <c:v>5.2465600000000006</c:v>
                </c:pt>
                <c:pt idx="842">
                  <c:v>5.2504200000000001</c:v>
                </c:pt>
                <c:pt idx="843">
                  <c:v>5.2542799999999996</c:v>
                </c:pt>
                <c:pt idx="844">
                  <c:v>5.25814</c:v>
                </c:pt>
                <c:pt idx="845">
                  <c:v>5.2620100000000001</c:v>
                </c:pt>
                <c:pt idx="846">
                  <c:v>5.2658699999999996</c:v>
                </c:pt>
                <c:pt idx="847">
                  <c:v>5.2697299999999991</c:v>
                </c:pt>
                <c:pt idx="848">
                  <c:v>5.2735900000000004</c:v>
                </c:pt>
                <c:pt idx="849">
                  <c:v>5.27745</c:v>
                </c:pt>
                <c:pt idx="850">
                  <c:v>5.2813100000000004</c:v>
                </c:pt>
                <c:pt idx="851">
                  <c:v>5.2851699999999999</c:v>
                </c:pt>
                <c:pt idx="852">
                  <c:v>5.2890299999999995</c:v>
                </c:pt>
                <c:pt idx="853">
                  <c:v>5.2928900000000008</c:v>
                </c:pt>
                <c:pt idx="854">
                  <c:v>5.2967500000000003</c:v>
                </c:pt>
                <c:pt idx="855">
                  <c:v>5.3006099999999998</c:v>
                </c:pt>
                <c:pt idx="856">
                  <c:v>5.3044700000000002</c:v>
                </c:pt>
                <c:pt idx="857">
                  <c:v>5.3083299999999998</c:v>
                </c:pt>
                <c:pt idx="858">
                  <c:v>5.3121899999999993</c:v>
                </c:pt>
                <c:pt idx="859">
                  <c:v>5.3160500000000006</c:v>
                </c:pt>
                <c:pt idx="860">
                  <c:v>5.3199100000000001</c:v>
                </c:pt>
                <c:pt idx="861">
                  <c:v>5.3237800000000002</c:v>
                </c:pt>
                <c:pt idx="862">
                  <c:v>5.3276400000000006</c:v>
                </c:pt>
                <c:pt idx="863">
                  <c:v>5.3315000000000001</c:v>
                </c:pt>
                <c:pt idx="864">
                  <c:v>5.3353599999999997</c:v>
                </c:pt>
                <c:pt idx="865">
                  <c:v>5.3392200000000001</c:v>
                </c:pt>
                <c:pt idx="866">
                  <c:v>5.3430799999999996</c:v>
                </c:pt>
                <c:pt idx="867">
                  <c:v>5.34694</c:v>
                </c:pt>
                <c:pt idx="868">
                  <c:v>5.3508000000000004</c:v>
                </c:pt>
                <c:pt idx="869">
                  <c:v>5.35466</c:v>
                </c:pt>
                <c:pt idx="870">
                  <c:v>5.3585200000000004</c:v>
                </c:pt>
                <c:pt idx="871">
                  <c:v>5.3623799999999999</c:v>
                </c:pt>
                <c:pt idx="872">
                  <c:v>5.3662399999999995</c:v>
                </c:pt>
                <c:pt idx="873">
                  <c:v>5.3701000000000008</c:v>
                </c:pt>
                <c:pt idx="874">
                  <c:v>5.3739600000000003</c:v>
                </c:pt>
                <c:pt idx="875">
                  <c:v>5.3778199999999998</c:v>
                </c:pt>
                <c:pt idx="876">
                  <c:v>5.3816800000000002</c:v>
                </c:pt>
                <c:pt idx="877">
                  <c:v>5.3855399999999998</c:v>
                </c:pt>
                <c:pt idx="878">
                  <c:v>5.3894099999999998</c:v>
                </c:pt>
                <c:pt idx="879">
                  <c:v>5.3932700000000002</c:v>
                </c:pt>
                <c:pt idx="880">
                  <c:v>5.3971299999999998</c:v>
                </c:pt>
                <c:pt idx="881">
                  <c:v>5.4009900000000002</c:v>
                </c:pt>
                <c:pt idx="882">
                  <c:v>5.4048500000000006</c:v>
                </c:pt>
                <c:pt idx="883">
                  <c:v>5.4087100000000001</c:v>
                </c:pt>
                <c:pt idx="884">
                  <c:v>5.4125699999999997</c:v>
                </c:pt>
                <c:pt idx="885">
                  <c:v>5.4164300000000001</c:v>
                </c:pt>
                <c:pt idx="886">
                  <c:v>5.4202899999999996</c:v>
                </c:pt>
                <c:pt idx="887">
                  <c:v>5.42415</c:v>
                </c:pt>
                <c:pt idx="888">
                  <c:v>5.4280100000000004</c:v>
                </c:pt>
                <c:pt idx="889">
                  <c:v>5.43187</c:v>
                </c:pt>
                <c:pt idx="890">
                  <c:v>5.4357299999999995</c:v>
                </c:pt>
                <c:pt idx="891">
                  <c:v>5.4395899999999999</c:v>
                </c:pt>
                <c:pt idx="892">
                  <c:v>5.4434499999999995</c:v>
                </c:pt>
                <c:pt idx="893">
                  <c:v>5.4473100000000008</c:v>
                </c:pt>
                <c:pt idx="894">
                  <c:v>5.4511799999999999</c:v>
                </c:pt>
                <c:pt idx="895">
                  <c:v>5.4550400000000003</c:v>
                </c:pt>
                <c:pt idx="896">
                  <c:v>5.4588999999999999</c:v>
                </c:pt>
                <c:pt idx="897">
                  <c:v>5.4627600000000003</c:v>
                </c:pt>
                <c:pt idx="898">
                  <c:v>5.4666199999999998</c:v>
                </c:pt>
                <c:pt idx="899">
                  <c:v>5.4704799999999993</c:v>
                </c:pt>
                <c:pt idx="900">
                  <c:v>5.4743399999999998</c:v>
                </c:pt>
                <c:pt idx="901">
                  <c:v>5.4782000000000002</c:v>
                </c:pt>
                <c:pt idx="902">
                  <c:v>5.4820600000000006</c:v>
                </c:pt>
                <c:pt idx="903">
                  <c:v>5.4859200000000001</c:v>
                </c:pt>
                <c:pt idx="904">
                  <c:v>5.4897799999999997</c:v>
                </c:pt>
                <c:pt idx="905">
                  <c:v>5.4936400000000001</c:v>
                </c:pt>
                <c:pt idx="906">
                  <c:v>5.4974999999999996</c:v>
                </c:pt>
                <c:pt idx="907">
                  <c:v>5.50136</c:v>
                </c:pt>
                <c:pt idx="908">
                  <c:v>5.5052200000000004</c:v>
                </c:pt>
                <c:pt idx="909">
                  <c:v>5.50908</c:v>
                </c:pt>
                <c:pt idx="910">
                  <c:v>5.5129399999999995</c:v>
                </c:pt>
                <c:pt idx="911">
                  <c:v>5.5168100000000004</c:v>
                </c:pt>
                <c:pt idx="912">
                  <c:v>5.52067</c:v>
                </c:pt>
                <c:pt idx="913">
                  <c:v>5.5245299999999995</c:v>
                </c:pt>
                <c:pt idx="914">
                  <c:v>5.5283899999999999</c:v>
                </c:pt>
                <c:pt idx="915">
                  <c:v>5.5322500000000003</c:v>
                </c:pt>
                <c:pt idx="916">
                  <c:v>5.5361099999999999</c:v>
                </c:pt>
                <c:pt idx="917">
                  <c:v>5.5399700000000003</c:v>
                </c:pt>
                <c:pt idx="918">
                  <c:v>5.5438299999999998</c:v>
                </c:pt>
                <c:pt idx="919">
                  <c:v>5.5476899999999993</c:v>
                </c:pt>
                <c:pt idx="920">
                  <c:v>5.5515499999999998</c:v>
                </c:pt>
                <c:pt idx="921">
                  <c:v>5.5554100000000002</c:v>
                </c:pt>
                <c:pt idx="922">
                  <c:v>5.5592700000000006</c:v>
                </c:pt>
                <c:pt idx="923">
                  <c:v>5.5631300000000001</c:v>
                </c:pt>
                <c:pt idx="924">
                  <c:v>5.5669899999999997</c:v>
                </c:pt>
                <c:pt idx="925">
                  <c:v>5.5708500000000001</c:v>
                </c:pt>
                <c:pt idx="926">
                  <c:v>5.5747099999999996</c:v>
                </c:pt>
                <c:pt idx="927">
                  <c:v>5.5785799999999997</c:v>
                </c:pt>
                <c:pt idx="928">
                  <c:v>5.5824399999999992</c:v>
                </c:pt>
                <c:pt idx="929">
                  <c:v>5.5863000000000005</c:v>
                </c:pt>
                <c:pt idx="930">
                  <c:v>5.59016</c:v>
                </c:pt>
                <c:pt idx="931">
                  <c:v>5.5940200000000004</c:v>
                </c:pt>
                <c:pt idx="932">
                  <c:v>5.59788</c:v>
                </c:pt>
                <c:pt idx="933">
                  <c:v>5.6017399999999995</c:v>
                </c:pt>
                <c:pt idx="934">
                  <c:v>5.6056000000000008</c:v>
                </c:pt>
                <c:pt idx="935">
                  <c:v>5.6094600000000003</c:v>
                </c:pt>
                <c:pt idx="936">
                  <c:v>5.6133199999999999</c:v>
                </c:pt>
                <c:pt idx="937">
                  <c:v>5.6171800000000003</c:v>
                </c:pt>
                <c:pt idx="938">
                  <c:v>5.6210399999999998</c:v>
                </c:pt>
                <c:pt idx="939">
                  <c:v>5.6248999999999993</c:v>
                </c:pt>
                <c:pt idx="940">
                  <c:v>5.6287600000000007</c:v>
                </c:pt>
                <c:pt idx="941">
                  <c:v>5.6326200000000002</c:v>
                </c:pt>
                <c:pt idx="942">
                  <c:v>5.6364799999999997</c:v>
                </c:pt>
                <c:pt idx="943">
                  <c:v>5.6403400000000001</c:v>
                </c:pt>
                <c:pt idx="944">
                  <c:v>5.6442100000000002</c:v>
                </c:pt>
                <c:pt idx="945">
                  <c:v>5.6480699999999997</c:v>
                </c:pt>
                <c:pt idx="946">
                  <c:v>5.6519300000000001</c:v>
                </c:pt>
                <c:pt idx="947">
                  <c:v>5.6557899999999997</c:v>
                </c:pt>
                <c:pt idx="948">
                  <c:v>5.6596500000000001</c:v>
                </c:pt>
                <c:pt idx="949">
                  <c:v>5.6635100000000005</c:v>
                </c:pt>
                <c:pt idx="950">
                  <c:v>5.66737</c:v>
                </c:pt>
                <c:pt idx="951">
                  <c:v>5.6712299999999995</c:v>
                </c:pt>
                <c:pt idx="952">
                  <c:v>5.67509</c:v>
                </c:pt>
                <c:pt idx="953">
                  <c:v>5.6789499999999995</c:v>
                </c:pt>
                <c:pt idx="954">
                  <c:v>5.6828100000000008</c:v>
                </c:pt>
                <c:pt idx="955">
                  <c:v>5.6866700000000003</c:v>
                </c:pt>
                <c:pt idx="956">
                  <c:v>5.6905299999999999</c:v>
                </c:pt>
                <c:pt idx="957">
                  <c:v>5.6943900000000003</c:v>
                </c:pt>
                <c:pt idx="958">
                  <c:v>5.6982499999999998</c:v>
                </c:pt>
                <c:pt idx="959">
                  <c:v>5.7021099999999993</c:v>
                </c:pt>
                <c:pt idx="960">
                  <c:v>5.7059799999999994</c:v>
                </c:pt>
                <c:pt idx="961">
                  <c:v>5.7098399999999998</c:v>
                </c:pt>
                <c:pt idx="962">
                  <c:v>5.7137000000000002</c:v>
                </c:pt>
                <c:pt idx="963">
                  <c:v>5.7175600000000006</c:v>
                </c:pt>
                <c:pt idx="964">
                  <c:v>5.7214200000000002</c:v>
                </c:pt>
                <c:pt idx="965">
                  <c:v>5.7252799999999997</c:v>
                </c:pt>
                <c:pt idx="966">
                  <c:v>5.7291400000000001</c:v>
                </c:pt>
                <c:pt idx="967">
                  <c:v>5.7329999999999997</c:v>
                </c:pt>
                <c:pt idx="968">
                  <c:v>5.7368600000000001</c:v>
                </c:pt>
                <c:pt idx="969">
                  <c:v>5.7407200000000005</c:v>
                </c:pt>
                <c:pt idx="970">
                  <c:v>5.74458</c:v>
                </c:pt>
                <c:pt idx="971">
                  <c:v>5.7484399999999996</c:v>
                </c:pt>
                <c:pt idx="972">
                  <c:v>5.7523</c:v>
                </c:pt>
                <c:pt idx="973">
                  <c:v>5.7561599999999995</c:v>
                </c:pt>
                <c:pt idx="974">
                  <c:v>5.7600200000000008</c:v>
                </c:pt>
                <c:pt idx="975">
                  <c:v>5.7638800000000003</c:v>
                </c:pt>
                <c:pt idx="976">
                  <c:v>5.7677399999999999</c:v>
                </c:pt>
                <c:pt idx="977">
                  <c:v>5.7716099999999999</c:v>
                </c:pt>
                <c:pt idx="978">
                  <c:v>5.7754700000000003</c:v>
                </c:pt>
                <c:pt idx="979">
                  <c:v>5.7793299999999999</c:v>
                </c:pt>
                <c:pt idx="980">
                  <c:v>5.7831899999999994</c:v>
                </c:pt>
                <c:pt idx="981">
                  <c:v>5.7870499999999998</c:v>
                </c:pt>
                <c:pt idx="982">
                  <c:v>5.7909100000000002</c:v>
                </c:pt>
                <c:pt idx="983">
                  <c:v>5.7947700000000006</c:v>
                </c:pt>
                <c:pt idx="984">
                  <c:v>5.7986300000000002</c:v>
                </c:pt>
                <c:pt idx="985">
                  <c:v>5.8024899999999997</c:v>
                </c:pt>
                <c:pt idx="986">
                  <c:v>5.8063500000000001</c:v>
                </c:pt>
                <c:pt idx="987">
                  <c:v>5.8102099999999997</c:v>
                </c:pt>
                <c:pt idx="988">
                  <c:v>5.8140700000000001</c:v>
                </c:pt>
                <c:pt idx="989">
                  <c:v>5.8179300000000005</c:v>
                </c:pt>
                <c:pt idx="990">
                  <c:v>5.82179</c:v>
                </c:pt>
                <c:pt idx="991">
                  <c:v>5.8256499999999996</c:v>
                </c:pt>
                <c:pt idx="992">
                  <c:v>5.82951</c:v>
                </c:pt>
                <c:pt idx="993">
                  <c:v>5.83338</c:v>
                </c:pt>
                <c:pt idx="994">
                  <c:v>5.8372399999999995</c:v>
                </c:pt>
                <c:pt idx="995">
                  <c:v>5.8411</c:v>
                </c:pt>
                <c:pt idx="996">
                  <c:v>5.8449600000000004</c:v>
                </c:pt>
                <c:pt idx="997">
                  <c:v>5.8488199999999999</c:v>
                </c:pt>
                <c:pt idx="998">
                  <c:v>5.8526800000000003</c:v>
                </c:pt>
                <c:pt idx="999">
                  <c:v>5.8565399999999999</c:v>
                </c:pt>
                <c:pt idx="1000">
                  <c:v>5.8603999999999994</c:v>
                </c:pt>
                <c:pt idx="1001">
                  <c:v>5.8642599999999998</c:v>
                </c:pt>
                <c:pt idx="1002">
                  <c:v>5.8681200000000002</c:v>
                </c:pt>
                <c:pt idx="1003">
                  <c:v>5.8719799999999998</c:v>
                </c:pt>
                <c:pt idx="1004">
                  <c:v>5.8758400000000002</c:v>
                </c:pt>
                <c:pt idx="1005">
                  <c:v>5.8796999999999997</c:v>
                </c:pt>
                <c:pt idx="1006">
                  <c:v>5.8835600000000001</c:v>
                </c:pt>
                <c:pt idx="1007">
                  <c:v>5.8874199999999997</c:v>
                </c:pt>
                <c:pt idx="1008">
                  <c:v>5.8912800000000001</c:v>
                </c:pt>
                <c:pt idx="1009">
                  <c:v>5.8951400000000005</c:v>
                </c:pt>
                <c:pt idx="1010">
                  <c:v>5.8990100000000005</c:v>
                </c:pt>
                <c:pt idx="1011">
                  <c:v>5.9028700000000001</c:v>
                </c:pt>
                <c:pt idx="1012">
                  <c:v>5.9067299999999996</c:v>
                </c:pt>
                <c:pt idx="1013">
                  <c:v>5.91059</c:v>
                </c:pt>
                <c:pt idx="1014">
                  <c:v>5.9144499999999995</c:v>
                </c:pt>
                <c:pt idx="1015">
                  <c:v>5.91831</c:v>
                </c:pt>
                <c:pt idx="1016">
                  <c:v>5.9221700000000004</c:v>
                </c:pt>
                <c:pt idx="1017">
                  <c:v>5.9260299999999999</c:v>
                </c:pt>
                <c:pt idx="1018">
                  <c:v>5.9298900000000003</c:v>
                </c:pt>
                <c:pt idx="1019">
                  <c:v>5.9337499999999999</c:v>
                </c:pt>
                <c:pt idx="1020">
                  <c:v>5.9376099999999994</c:v>
                </c:pt>
                <c:pt idx="1021">
                  <c:v>5.9414700000000007</c:v>
                </c:pt>
                <c:pt idx="1022">
                  <c:v>5.9453300000000002</c:v>
                </c:pt>
                <c:pt idx="1023">
                  <c:v>5.9491899999999998</c:v>
                </c:pt>
                <c:pt idx="1024">
                  <c:v>5.9530500000000002</c:v>
                </c:pt>
                <c:pt idx="1025">
                  <c:v>5.9569099999999997</c:v>
                </c:pt>
                <c:pt idx="1026">
                  <c:v>5.9607799999999997</c:v>
                </c:pt>
                <c:pt idx="1027">
                  <c:v>5.9646400000000002</c:v>
                </c:pt>
                <c:pt idx="1028">
                  <c:v>5.9684999999999997</c:v>
                </c:pt>
                <c:pt idx="1029">
                  <c:v>5.9723600000000001</c:v>
                </c:pt>
                <c:pt idx="1030">
                  <c:v>5.9762200000000005</c:v>
                </c:pt>
                <c:pt idx="1031">
                  <c:v>5.9800800000000001</c:v>
                </c:pt>
                <c:pt idx="1032">
                  <c:v>5.9839399999999996</c:v>
                </c:pt>
                <c:pt idx="1033">
                  <c:v>5.9878</c:v>
                </c:pt>
                <c:pt idx="1034">
                  <c:v>5.9916599999999995</c:v>
                </c:pt>
                <c:pt idx="1035">
                  <c:v>5.9955200000000008</c:v>
                </c:pt>
                <c:pt idx="1036">
                  <c:v>5.9993800000000004</c:v>
                </c:pt>
                <c:pt idx="1037">
                  <c:v>6.0032399999999999</c:v>
                </c:pt>
                <c:pt idx="1038">
                  <c:v>6.0071000000000003</c:v>
                </c:pt>
                <c:pt idx="1039">
                  <c:v>6.0109599999999999</c:v>
                </c:pt>
                <c:pt idx="1040">
                  <c:v>6.0148199999999994</c:v>
                </c:pt>
                <c:pt idx="1041">
                  <c:v>6.0186800000000007</c:v>
                </c:pt>
                <c:pt idx="1042">
                  <c:v>6.0225400000000002</c:v>
                </c:pt>
                <c:pt idx="1043">
                  <c:v>6.0264100000000003</c:v>
                </c:pt>
                <c:pt idx="1044">
                  <c:v>6.0302700000000007</c:v>
                </c:pt>
                <c:pt idx="1045">
                  <c:v>6.0341300000000002</c:v>
                </c:pt>
                <c:pt idx="1046">
                  <c:v>6.0379899999999997</c:v>
                </c:pt>
                <c:pt idx="1047">
                  <c:v>6.0418500000000002</c:v>
                </c:pt>
                <c:pt idx="1048">
                  <c:v>6.0457099999999997</c:v>
                </c:pt>
                <c:pt idx="1049">
                  <c:v>6.0495700000000001</c:v>
                </c:pt>
                <c:pt idx="1050">
                  <c:v>6.0534300000000005</c:v>
                </c:pt>
                <c:pt idx="1051">
                  <c:v>6.0572900000000001</c:v>
                </c:pt>
                <c:pt idx="1052">
                  <c:v>6.0611499999999996</c:v>
                </c:pt>
                <c:pt idx="1053">
                  <c:v>6.06501</c:v>
                </c:pt>
                <c:pt idx="1054">
                  <c:v>6.0688699999999995</c:v>
                </c:pt>
                <c:pt idx="1055">
                  <c:v>6.07273</c:v>
                </c:pt>
                <c:pt idx="1056">
                  <c:v>6.0765900000000004</c:v>
                </c:pt>
                <c:pt idx="1057">
                  <c:v>6.0804499999999999</c:v>
                </c:pt>
                <c:pt idx="1058">
                  <c:v>6.0843100000000003</c:v>
                </c:pt>
                <c:pt idx="1059">
                  <c:v>6.0881800000000004</c:v>
                </c:pt>
                <c:pt idx="1060">
                  <c:v>6.0920399999999999</c:v>
                </c:pt>
                <c:pt idx="1061">
                  <c:v>6.0958999999999994</c:v>
                </c:pt>
                <c:pt idx="1062">
                  <c:v>6.0997599999999998</c:v>
                </c:pt>
                <c:pt idx="1063">
                  <c:v>6.1036200000000003</c:v>
                </c:pt>
                <c:pt idx="1064">
                  <c:v>6.1074799999999998</c:v>
                </c:pt>
                <c:pt idx="1065">
                  <c:v>6.1113400000000002</c:v>
                </c:pt>
                <c:pt idx="1066">
                  <c:v>6.1151999999999997</c:v>
                </c:pt>
                <c:pt idx="1067">
                  <c:v>6.1190600000000002</c:v>
                </c:pt>
                <c:pt idx="1068">
                  <c:v>6.1229199999999997</c:v>
                </c:pt>
                <c:pt idx="1069">
                  <c:v>6.1267800000000001</c:v>
                </c:pt>
                <c:pt idx="1070">
                  <c:v>6.1306400000000005</c:v>
                </c:pt>
                <c:pt idx="1071">
                  <c:v>6.1345000000000001</c:v>
                </c:pt>
                <c:pt idx="1072">
                  <c:v>6.1383599999999996</c:v>
                </c:pt>
                <c:pt idx="1073">
                  <c:v>6.14222</c:v>
                </c:pt>
                <c:pt idx="1074">
                  <c:v>6.1460799999999995</c:v>
                </c:pt>
                <c:pt idx="1075">
                  <c:v>6.14994</c:v>
                </c:pt>
                <c:pt idx="1076">
                  <c:v>6.15381</c:v>
                </c:pt>
                <c:pt idx="1077">
                  <c:v>6.1576700000000004</c:v>
                </c:pt>
                <c:pt idx="1078">
                  <c:v>6.16153</c:v>
                </c:pt>
                <c:pt idx="1079">
                  <c:v>6.1653900000000004</c:v>
                </c:pt>
                <c:pt idx="1080">
                  <c:v>6.1692499999999999</c:v>
                </c:pt>
                <c:pt idx="1081">
                  <c:v>6.1731099999999994</c:v>
                </c:pt>
                <c:pt idx="1082">
                  <c:v>6.1769699999999998</c:v>
                </c:pt>
                <c:pt idx="1083">
                  <c:v>6.1808300000000003</c:v>
                </c:pt>
                <c:pt idx="1084">
                  <c:v>6.1846899999999998</c:v>
                </c:pt>
                <c:pt idx="1085">
                  <c:v>6.1885500000000002</c:v>
                </c:pt>
                <c:pt idx="1086">
                  <c:v>6.1924099999999997</c:v>
                </c:pt>
                <c:pt idx="1087">
                  <c:v>6.1962700000000002</c:v>
                </c:pt>
                <c:pt idx="1088">
                  <c:v>6.2001299999999997</c:v>
                </c:pt>
                <c:pt idx="1089">
                  <c:v>6.2039900000000001</c:v>
                </c:pt>
                <c:pt idx="1090">
                  <c:v>6.2078500000000005</c:v>
                </c:pt>
                <c:pt idx="1091">
                  <c:v>6.2117100000000001</c:v>
                </c:pt>
                <c:pt idx="1092">
                  <c:v>6.2155800000000001</c:v>
                </c:pt>
                <c:pt idx="1093">
                  <c:v>6.2194399999999996</c:v>
                </c:pt>
                <c:pt idx="1094">
                  <c:v>6.2233000000000001</c:v>
                </c:pt>
                <c:pt idx="1095">
                  <c:v>6.2271599999999996</c:v>
                </c:pt>
                <c:pt idx="1096">
                  <c:v>6.23102</c:v>
                </c:pt>
                <c:pt idx="1097">
                  <c:v>6.2348800000000004</c:v>
                </c:pt>
                <c:pt idx="1098">
                  <c:v>6.23874</c:v>
                </c:pt>
                <c:pt idx="1099">
                  <c:v>6.2426000000000004</c:v>
                </c:pt>
                <c:pt idx="1100">
                  <c:v>6.2464599999999999</c:v>
                </c:pt>
                <c:pt idx="1101">
                  <c:v>6.2503199999999994</c:v>
                </c:pt>
                <c:pt idx="1102">
                  <c:v>6.2541799999999999</c:v>
                </c:pt>
                <c:pt idx="1103">
                  <c:v>6.2580400000000003</c:v>
                </c:pt>
                <c:pt idx="1104">
                  <c:v>6.2618999999999998</c:v>
                </c:pt>
                <c:pt idx="1105">
                  <c:v>6.2657600000000002</c:v>
                </c:pt>
                <c:pt idx="1106">
                  <c:v>6.2696199999999997</c:v>
                </c:pt>
                <c:pt idx="1107">
                  <c:v>6.2734799999999993</c:v>
                </c:pt>
                <c:pt idx="1108">
                  <c:v>6.2773400000000006</c:v>
                </c:pt>
                <c:pt idx="1109">
                  <c:v>6.2812099999999997</c:v>
                </c:pt>
                <c:pt idx="1110">
                  <c:v>6.2850699999999993</c:v>
                </c:pt>
                <c:pt idx="1111">
                  <c:v>6.2889300000000006</c:v>
                </c:pt>
                <c:pt idx="1112">
                  <c:v>6.2927900000000001</c:v>
                </c:pt>
                <c:pt idx="1113">
                  <c:v>6.2966499999999996</c:v>
                </c:pt>
                <c:pt idx="1114">
                  <c:v>6.3005100000000001</c:v>
                </c:pt>
                <c:pt idx="1115">
                  <c:v>6.3043699999999996</c:v>
                </c:pt>
                <c:pt idx="1116">
                  <c:v>6.30823</c:v>
                </c:pt>
                <c:pt idx="1117">
                  <c:v>6.3120900000000004</c:v>
                </c:pt>
                <c:pt idx="1118">
                  <c:v>6.31595</c:v>
                </c:pt>
                <c:pt idx="1119">
                  <c:v>6.3198100000000004</c:v>
                </c:pt>
                <c:pt idx="1120">
                  <c:v>6.3236699999999999</c:v>
                </c:pt>
                <c:pt idx="1121">
                  <c:v>6.3275299999999994</c:v>
                </c:pt>
                <c:pt idx="1122">
                  <c:v>6.3313900000000007</c:v>
                </c:pt>
                <c:pt idx="1123">
                  <c:v>6.3352500000000003</c:v>
                </c:pt>
                <c:pt idx="1124">
                  <c:v>6.3391099999999998</c:v>
                </c:pt>
                <c:pt idx="1125">
                  <c:v>6.3429799999999998</c:v>
                </c:pt>
                <c:pt idx="1126">
                  <c:v>6.3468400000000003</c:v>
                </c:pt>
                <c:pt idx="1127">
                  <c:v>6.3506999999999998</c:v>
                </c:pt>
                <c:pt idx="1128">
                  <c:v>6.3545600000000002</c:v>
                </c:pt>
                <c:pt idx="1129">
                  <c:v>6.3584199999999997</c:v>
                </c:pt>
                <c:pt idx="1130">
                  <c:v>6.3622800000000002</c:v>
                </c:pt>
                <c:pt idx="1131">
                  <c:v>6.3661400000000006</c:v>
                </c:pt>
                <c:pt idx="1132">
                  <c:v>6.37</c:v>
                </c:pt>
                <c:pt idx="1133">
                  <c:v>6.3738599999999996</c:v>
                </c:pt>
                <c:pt idx="1134">
                  <c:v>6.3777200000000001</c:v>
                </c:pt>
                <c:pt idx="1135">
                  <c:v>6.3815799999999996</c:v>
                </c:pt>
                <c:pt idx="1136">
                  <c:v>6.38544</c:v>
                </c:pt>
                <c:pt idx="1137">
                  <c:v>6.3893000000000004</c:v>
                </c:pt>
                <c:pt idx="1138">
                  <c:v>6.39316</c:v>
                </c:pt>
                <c:pt idx="1139">
                  <c:v>6.3970200000000004</c:v>
                </c:pt>
                <c:pt idx="1140">
                  <c:v>6.4008799999999999</c:v>
                </c:pt>
                <c:pt idx="1141">
                  <c:v>6.4047399999999994</c:v>
                </c:pt>
                <c:pt idx="1142">
                  <c:v>6.4086099999999995</c:v>
                </c:pt>
                <c:pt idx="1143">
                  <c:v>6.4124699999999999</c:v>
                </c:pt>
                <c:pt idx="1144">
                  <c:v>6.4163300000000003</c:v>
                </c:pt>
                <c:pt idx="1145">
                  <c:v>6.4201899999999998</c:v>
                </c:pt>
                <c:pt idx="1146">
                  <c:v>6.4240500000000003</c:v>
                </c:pt>
                <c:pt idx="1147">
                  <c:v>6.4279099999999998</c:v>
                </c:pt>
                <c:pt idx="1148">
                  <c:v>6.4317700000000002</c:v>
                </c:pt>
                <c:pt idx="1149">
                  <c:v>6.4356299999999997</c:v>
                </c:pt>
                <c:pt idx="1150">
                  <c:v>6.4394900000000002</c:v>
                </c:pt>
                <c:pt idx="1151">
                  <c:v>6.4433500000000006</c:v>
                </c:pt>
                <c:pt idx="1152">
                  <c:v>6.4472100000000001</c:v>
                </c:pt>
                <c:pt idx="1153">
                  <c:v>6.4510699999999996</c:v>
                </c:pt>
                <c:pt idx="1154">
                  <c:v>6.4549300000000001</c:v>
                </c:pt>
                <c:pt idx="1155">
                  <c:v>6.4587899999999996</c:v>
                </c:pt>
                <c:pt idx="1156">
                  <c:v>6.46265</c:v>
                </c:pt>
                <c:pt idx="1157">
                  <c:v>6.4665100000000004</c:v>
                </c:pt>
                <c:pt idx="1158">
                  <c:v>6.4703800000000005</c:v>
                </c:pt>
                <c:pt idx="1159">
                  <c:v>6.47424</c:v>
                </c:pt>
                <c:pt idx="1160">
                  <c:v>6.4781000000000004</c:v>
                </c:pt>
                <c:pt idx="1161">
                  <c:v>6.4819599999999999</c:v>
                </c:pt>
                <c:pt idx="1162">
                  <c:v>6.4858199999999995</c:v>
                </c:pt>
                <c:pt idx="1163">
                  <c:v>6.4896799999999999</c:v>
                </c:pt>
                <c:pt idx="1164">
                  <c:v>6.4935400000000003</c:v>
                </c:pt>
                <c:pt idx="1165">
                  <c:v>6.4973999999999998</c:v>
                </c:pt>
                <c:pt idx="1166">
                  <c:v>6.5012600000000003</c:v>
                </c:pt>
                <c:pt idx="1167">
                  <c:v>6.5051199999999998</c:v>
                </c:pt>
                <c:pt idx="1168">
                  <c:v>6.5089799999999993</c:v>
                </c:pt>
                <c:pt idx="1169">
                  <c:v>6.5128399999999997</c:v>
                </c:pt>
                <c:pt idx="1170">
                  <c:v>6.5167000000000002</c:v>
                </c:pt>
                <c:pt idx="1171">
                  <c:v>6.5205600000000006</c:v>
                </c:pt>
                <c:pt idx="1172">
                  <c:v>6.5244200000000001</c:v>
                </c:pt>
                <c:pt idx="1173">
                  <c:v>6.5282799999999996</c:v>
                </c:pt>
                <c:pt idx="1174">
                  <c:v>6.5321400000000001</c:v>
                </c:pt>
                <c:pt idx="1175">
                  <c:v>6.5360100000000001</c:v>
                </c:pt>
                <c:pt idx="1176">
                  <c:v>6.5398699999999996</c:v>
                </c:pt>
                <c:pt idx="1177">
                  <c:v>6.5437299999999992</c:v>
                </c:pt>
                <c:pt idx="1178">
                  <c:v>6.5475900000000005</c:v>
                </c:pt>
                <c:pt idx="1179">
                  <c:v>6.55145</c:v>
                </c:pt>
                <c:pt idx="1180">
                  <c:v>6.5553100000000004</c:v>
                </c:pt>
                <c:pt idx="1181">
                  <c:v>6.5591699999999999</c:v>
                </c:pt>
                <c:pt idx="1182">
                  <c:v>6.5630299999999995</c:v>
                </c:pt>
                <c:pt idx="1183">
                  <c:v>6.5668899999999999</c:v>
                </c:pt>
                <c:pt idx="1184">
                  <c:v>6.5707500000000003</c:v>
                </c:pt>
                <c:pt idx="1185">
                  <c:v>6.5746099999999998</c:v>
                </c:pt>
                <c:pt idx="1186">
                  <c:v>6.5784700000000003</c:v>
                </c:pt>
                <c:pt idx="1187">
                  <c:v>6.5823299999999998</c:v>
                </c:pt>
                <c:pt idx="1188">
                  <c:v>6.5861899999999993</c:v>
                </c:pt>
                <c:pt idx="1189">
                  <c:v>6.5900499999999997</c:v>
                </c:pt>
                <c:pt idx="1190">
                  <c:v>6.5939100000000002</c:v>
                </c:pt>
                <c:pt idx="1191">
                  <c:v>6.5977799999999993</c:v>
                </c:pt>
                <c:pt idx="1192">
                  <c:v>6.6016400000000006</c:v>
                </c:pt>
                <c:pt idx="1193">
                  <c:v>6.6055000000000001</c:v>
                </c:pt>
                <c:pt idx="1194">
                  <c:v>6.6093599999999997</c:v>
                </c:pt>
                <c:pt idx="1195">
                  <c:v>6.6132200000000001</c:v>
                </c:pt>
                <c:pt idx="1196">
                  <c:v>6.6170799999999996</c:v>
                </c:pt>
                <c:pt idx="1197">
                  <c:v>6.6209399999999992</c:v>
                </c:pt>
                <c:pt idx="1198">
                  <c:v>6.6248000000000005</c:v>
                </c:pt>
                <c:pt idx="1199">
                  <c:v>6.62866</c:v>
                </c:pt>
                <c:pt idx="1200">
                  <c:v>6.6325200000000004</c:v>
                </c:pt>
                <c:pt idx="1201">
                  <c:v>6.6363799999999999</c:v>
                </c:pt>
                <c:pt idx="1202">
                  <c:v>6.6402399999999995</c:v>
                </c:pt>
                <c:pt idx="1203">
                  <c:v>6.6441000000000008</c:v>
                </c:pt>
                <c:pt idx="1204">
                  <c:v>6.6479600000000003</c:v>
                </c:pt>
                <c:pt idx="1205">
                  <c:v>6.6518199999999998</c:v>
                </c:pt>
                <c:pt idx="1206">
                  <c:v>6.6556800000000003</c:v>
                </c:pt>
                <c:pt idx="1207">
                  <c:v>6.6595399999999998</c:v>
                </c:pt>
                <c:pt idx="1208">
                  <c:v>6.6634099999999998</c:v>
                </c:pt>
                <c:pt idx="1209">
                  <c:v>6.6672700000000003</c:v>
                </c:pt>
                <c:pt idx="1210">
                  <c:v>6.6711299999999998</c:v>
                </c:pt>
                <c:pt idx="1211">
                  <c:v>6.6749900000000002</c:v>
                </c:pt>
                <c:pt idx="1212">
                  <c:v>6.6788500000000006</c:v>
                </c:pt>
                <c:pt idx="1213">
                  <c:v>6.6827100000000002</c:v>
                </c:pt>
                <c:pt idx="1214">
                  <c:v>6.6865699999999997</c:v>
                </c:pt>
                <c:pt idx="1215">
                  <c:v>6.6904300000000001</c:v>
                </c:pt>
                <c:pt idx="1216">
                  <c:v>6.6942899999999996</c:v>
                </c:pt>
                <c:pt idx="1217">
                  <c:v>6.69815</c:v>
                </c:pt>
                <c:pt idx="1218">
                  <c:v>6.7020100000000005</c:v>
                </c:pt>
                <c:pt idx="1219">
                  <c:v>6.70587</c:v>
                </c:pt>
                <c:pt idx="1220">
                  <c:v>6.7097299999999995</c:v>
                </c:pt>
                <c:pt idx="1221">
                  <c:v>6.7135899999999999</c:v>
                </c:pt>
                <c:pt idx="1222">
                  <c:v>6.7174499999999995</c:v>
                </c:pt>
                <c:pt idx="1223">
                  <c:v>6.7213100000000008</c:v>
                </c:pt>
                <c:pt idx="1224">
                  <c:v>6.7251799999999999</c:v>
                </c:pt>
                <c:pt idx="1225">
                  <c:v>6.7290400000000004</c:v>
                </c:pt>
                <c:pt idx="1226">
                  <c:v>6.7328999999999999</c:v>
                </c:pt>
                <c:pt idx="1227">
                  <c:v>6.7367600000000003</c:v>
                </c:pt>
                <c:pt idx="1228">
                  <c:v>6.7406199999999998</c:v>
                </c:pt>
                <c:pt idx="1229">
                  <c:v>6.7444799999999994</c:v>
                </c:pt>
                <c:pt idx="1230">
                  <c:v>6.7483399999999998</c:v>
                </c:pt>
                <c:pt idx="1231">
                  <c:v>6.7522000000000002</c:v>
                </c:pt>
                <c:pt idx="1232">
                  <c:v>6.7560600000000006</c:v>
                </c:pt>
                <c:pt idx="1233">
                  <c:v>6.7599200000000002</c:v>
                </c:pt>
                <c:pt idx="1234">
                  <c:v>6.7637799999999997</c:v>
                </c:pt>
                <c:pt idx="1235">
                  <c:v>6.7676400000000001</c:v>
                </c:pt>
                <c:pt idx="1236">
                  <c:v>6.7714999999999996</c:v>
                </c:pt>
                <c:pt idx="1237">
                  <c:v>6.77536</c:v>
                </c:pt>
                <c:pt idx="1238">
                  <c:v>6.7792200000000005</c:v>
                </c:pt>
                <c:pt idx="1239">
                  <c:v>6.78308</c:v>
                </c:pt>
                <c:pt idx="1240">
                  <c:v>6.7869399999999995</c:v>
                </c:pt>
                <c:pt idx="1241">
                  <c:v>6.7908100000000005</c:v>
                </c:pt>
                <c:pt idx="1242">
                  <c:v>6.79467</c:v>
                </c:pt>
                <c:pt idx="1243">
                  <c:v>6.7985299999999995</c:v>
                </c:pt>
                <c:pt idx="1244">
                  <c:v>6.8023899999999999</c:v>
                </c:pt>
                <c:pt idx="1245">
                  <c:v>6.8062500000000004</c:v>
                </c:pt>
                <c:pt idx="1246">
                  <c:v>6.8101099999999999</c:v>
                </c:pt>
                <c:pt idx="1247">
                  <c:v>6.8139700000000003</c:v>
                </c:pt>
                <c:pt idx="1248">
                  <c:v>6.8178299999999998</c:v>
                </c:pt>
                <c:pt idx="1249">
                  <c:v>6.8216899999999994</c:v>
                </c:pt>
                <c:pt idx="1250">
                  <c:v>6.8255499999999998</c:v>
                </c:pt>
                <c:pt idx="1251">
                  <c:v>6.8294100000000002</c:v>
                </c:pt>
                <c:pt idx="1252">
                  <c:v>6.8332700000000006</c:v>
                </c:pt>
                <c:pt idx="1253">
                  <c:v>6.8371300000000002</c:v>
                </c:pt>
                <c:pt idx="1254">
                  <c:v>6.8409899999999997</c:v>
                </c:pt>
                <c:pt idx="1255">
                  <c:v>6.8448500000000001</c:v>
                </c:pt>
                <c:pt idx="1256">
                  <c:v>6.8487099999999996</c:v>
                </c:pt>
                <c:pt idx="1257">
                  <c:v>6.8525799999999997</c:v>
                </c:pt>
                <c:pt idx="1258">
                  <c:v>6.8564399999999992</c:v>
                </c:pt>
                <c:pt idx="1259">
                  <c:v>6.8603000000000005</c:v>
                </c:pt>
                <c:pt idx="1260">
                  <c:v>6.86416</c:v>
                </c:pt>
                <c:pt idx="1261">
                  <c:v>6.8680200000000005</c:v>
                </c:pt>
                <c:pt idx="1262">
                  <c:v>6.87188</c:v>
                </c:pt>
                <c:pt idx="1263">
                  <c:v>6.8757399999999995</c:v>
                </c:pt>
                <c:pt idx="1264">
                  <c:v>6.8795999999999999</c:v>
                </c:pt>
                <c:pt idx="1265">
                  <c:v>6.8834600000000004</c:v>
                </c:pt>
                <c:pt idx="1266">
                  <c:v>6.8873199999999999</c:v>
                </c:pt>
                <c:pt idx="1267">
                  <c:v>6.8911800000000003</c:v>
                </c:pt>
                <c:pt idx="1268">
                  <c:v>6.8950399999999998</c:v>
                </c:pt>
                <c:pt idx="1269">
                  <c:v>6.8988999999999994</c:v>
                </c:pt>
                <c:pt idx="1270">
                  <c:v>6.9027599999999998</c:v>
                </c:pt>
                <c:pt idx="1271">
                  <c:v>6.9066200000000002</c:v>
                </c:pt>
                <c:pt idx="1272">
                  <c:v>6.9104799999999997</c:v>
                </c:pt>
                <c:pt idx="1273">
                  <c:v>6.9143400000000002</c:v>
                </c:pt>
                <c:pt idx="1274">
                  <c:v>6.9182100000000002</c:v>
                </c:pt>
                <c:pt idx="1275">
                  <c:v>6.9220699999999997</c:v>
                </c:pt>
                <c:pt idx="1276">
                  <c:v>6.9259300000000001</c:v>
                </c:pt>
                <c:pt idx="1277">
                  <c:v>6.9297899999999997</c:v>
                </c:pt>
                <c:pt idx="1278">
                  <c:v>6.9336499999999992</c:v>
                </c:pt>
                <c:pt idx="1279">
                  <c:v>6.9375100000000005</c:v>
                </c:pt>
                <c:pt idx="1280">
                  <c:v>6.94137</c:v>
                </c:pt>
                <c:pt idx="1281">
                  <c:v>6.9452299999999996</c:v>
                </c:pt>
                <c:pt idx="1282">
                  <c:v>6.94909</c:v>
                </c:pt>
                <c:pt idx="1283">
                  <c:v>6.9529499999999995</c:v>
                </c:pt>
                <c:pt idx="1284">
                  <c:v>6.9568100000000008</c:v>
                </c:pt>
                <c:pt idx="1285">
                  <c:v>6.9606700000000004</c:v>
                </c:pt>
                <c:pt idx="1286">
                  <c:v>6.9645299999999999</c:v>
                </c:pt>
                <c:pt idx="1287">
                  <c:v>6.9683900000000003</c:v>
                </c:pt>
                <c:pt idx="1288">
                  <c:v>6.9722499999999998</c:v>
                </c:pt>
                <c:pt idx="1289">
                  <c:v>6.9761099999999994</c:v>
                </c:pt>
                <c:pt idx="1290">
                  <c:v>6.9799799999999994</c:v>
                </c:pt>
                <c:pt idx="1291">
                  <c:v>6.9838399999999998</c:v>
                </c:pt>
                <c:pt idx="1292">
                  <c:v>6.9877000000000002</c:v>
                </c:pt>
                <c:pt idx="1293">
                  <c:v>6.9915600000000007</c:v>
                </c:pt>
                <c:pt idx="1294">
                  <c:v>6.9954200000000002</c:v>
                </c:pt>
                <c:pt idx="1295">
                  <c:v>6.9992799999999997</c:v>
                </c:pt>
                <c:pt idx="1296">
                  <c:v>7.0031400000000001</c:v>
                </c:pt>
                <c:pt idx="1297">
                  <c:v>7.0069999999999997</c:v>
                </c:pt>
                <c:pt idx="1298">
                  <c:v>7.0108600000000001</c:v>
                </c:pt>
                <c:pt idx="1299">
                  <c:v>7.0147200000000005</c:v>
                </c:pt>
                <c:pt idx="1300">
                  <c:v>7.01858</c:v>
                </c:pt>
                <c:pt idx="1301">
                  <c:v>7.0224399999999996</c:v>
                </c:pt>
                <c:pt idx="1302">
                  <c:v>7.0263</c:v>
                </c:pt>
                <c:pt idx="1303">
                  <c:v>7.0301599999999995</c:v>
                </c:pt>
                <c:pt idx="1304">
                  <c:v>7.0340200000000008</c:v>
                </c:pt>
                <c:pt idx="1305">
                  <c:v>7.0378800000000004</c:v>
                </c:pt>
                <c:pt idx="1306">
                  <c:v>7.0417399999999999</c:v>
                </c:pt>
                <c:pt idx="1307">
                  <c:v>7.0456099999999999</c:v>
                </c:pt>
                <c:pt idx="1308">
                  <c:v>7.0494700000000003</c:v>
                </c:pt>
                <c:pt idx="1309">
                  <c:v>7.0533299999999999</c:v>
                </c:pt>
                <c:pt idx="1310">
                  <c:v>7.0571899999999994</c:v>
                </c:pt>
                <c:pt idx="1311">
                  <c:v>7.0610499999999998</c:v>
                </c:pt>
                <c:pt idx="1312">
                  <c:v>7.0649100000000002</c:v>
                </c:pt>
                <c:pt idx="1313">
                  <c:v>7.0687700000000007</c:v>
                </c:pt>
                <c:pt idx="1314">
                  <c:v>7.0726300000000002</c:v>
                </c:pt>
                <c:pt idx="1315">
                  <c:v>7.0764899999999997</c:v>
                </c:pt>
                <c:pt idx="1316">
                  <c:v>7.0803500000000001</c:v>
                </c:pt>
                <c:pt idx="1317">
                  <c:v>7.0842099999999997</c:v>
                </c:pt>
                <c:pt idx="1318">
                  <c:v>7.0880700000000001</c:v>
                </c:pt>
                <c:pt idx="1319">
                  <c:v>7.0919300000000005</c:v>
                </c:pt>
                <c:pt idx="1320">
                  <c:v>7.09579</c:v>
                </c:pt>
                <c:pt idx="1321">
                  <c:v>7.0996499999999996</c:v>
                </c:pt>
                <c:pt idx="1322">
                  <c:v>7.10351</c:v>
                </c:pt>
                <c:pt idx="1323">
                  <c:v>7.10738</c:v>
                </c:pt>
                <c:pt idx="1324">
                  <c:v>7.1112399999999996</c:v>
                </c:pt>
                <c:pt idx="1325">
                  <c:v>7.1151</c:v>
                </c:pt>
                <c:pt idx="1326">
                  <c:v>7.1189600000000004</c:v>
                </c:pt>
                <c:pt idx="1327">
                  <c:v>7.1228199999999999</c:v>
                </c:pt>
                <c:pt idx="1328">
                  <c:v>7.1266800000000003</c:v>
                </c:pt>
                <c:pt idx="1329">
                  <c:v>7.1305399999999999</c:v>
                </c:pt>
                <c:pt idx="1330">
                  <c:v>7.1343999999999994</c:v>
                </c:pt>
                <c:pt idx="1331">
                  <c:v>7.1382599999999998</c:v>
                </c:pt>
                <c:pt idx="1332">
                  <c:v>7.1421200000000002</c:v>
                </c:pt>
                <c:pt idx="1333">
                  <c:v>7.1459799999999998</c:v>
                </c:pt>
                <c:pt idx="1334">
                  <c:v>7.1498400000000002</c:v>
                </c:pt>
                <c:pt idx="1335">
                  <c:v>7.1536999999999997</c:v>
                </c:pt>
                <c:pt idx="1336">
                  <c:v>7.1575600000000001</c:v>
                </c:pt>
                <c:pt idx="1337">
                  <c:v>7.1614199999999997</c:v>
                </c:pt>
                <c:pt idx="1338">
                  <c:v>7.1652800000000001</c:v>
                </c:pt>
                <c:pt idx="1339">
                  <c:v>7.1691400000000005</c:v>
                </c:pt>
                <c:pt idx="1340">
                  <c:v>7.1730100000000006</c:v>
                </c:pt>
                <c:pt idx="1341">
                  <c:v>7.1768700000000001</c:v>
                </c:pt>
                <c:pt idx="1342">
                  <c:v>7.1807299999999996</c:v>
                </c:pt>
                <c:pt idx="1343">
                  <c:v>7.18459</c:v>
                </c:pt>
                <c:pt idx="1344">
                  <c:v>7.1884499999999996</c:v>
                </c:pt>
                <c:pt idx="1345">
                  <c:v>7.19231</c:v>
                </c:pt>
                <c:pt idx="1346">
                  <c:v>7.1961700000000004</c:v>
                </c:pt>
                <c:pt idx="1347">
                  <c:v>7.2000299999999999</c:v>
                </c:pt>
                <c:pt idx="1348">
                  <c:v>7.2038900000000003</c:v>
                </c:pt>
                <c:pt idx="1349">
                  <c:v>7.2077499999999999</c:v>
                </c:pt>
                <c:pt idx="1350">
                  <c:v>7.2116099999999994</c:v>
                </c:pt>
                <c:pt idx="1351">
                  <c:v>7.2154699999999998</c:v>
                </c:pt>
                <c:pt idx="1352">
                  <c:v>7.2193300000000002</c:v>
                </c:pt>
                <c:pt idx="1353">
                  <c:v>7.2231899999999998</c:v>
                </c:pt>
                <c:pt idx="1354">
                  <c:v>7.2270500000000002</c:v>
                </c:pt>
                <c:pt idx="1355">
                  <c:v>7.2309099999999997</c:v>
                </c:pt>
                <c:pt idx="1356">
                  <c:v>7.2347799999999998</c:v>
                </c:pt>
                <c:pt idx="1357">
                  <c:v>7.2386400000000002</c:v>
                </c:pt>
                <c:pt idx="1358">
                  <c:v>7.2424999999999997</c:v>
                </c:pt>
                <c:pt idx="1359">
                  <c:v>7.2463599999999992</c:v>
                </c:pt>
                <c:pt idx="1360">
                  <c:v>7.2502200000000006</c:v>
                </c:pt>
                <c:pt idx="1361">
                  <c:v>7.2540800000000001</c:v>
                </c:pt>
                <c:pt idx="1362">
                  <c:v>7.2579399999999996</c:v>
                </c:pt>
                <c:pt idx="1363">
                  <c:v>7.2618</c:v>
                </c:pt>
                <c:pt idx="1364">
                  <c:v>7.2656599999999996</c:v>
                </c:pt>
                <c:pt idx="1365">
                  <c:v>7.2695200000000009</c:v>
                </c:pt>
                <c:pt idx="1366">
                  <c:v>7.2733800000000004</c:v>
                </c:pt>
                <c:pt idx="1367">
                  <c:v>7.2772399999999999</c:v>
                </c:pt>
                <c:pt idx="1368">
                  <c:v>7.2811000000000003</c:v>
                </c:pt>
                <c:pt idx="1369">
                  <c:v>7.2849599999999999</c:v>
                </c:pt>
                <c:pt idx="1370">
                  <c:v>7.2888199999999994</c:v>
                </c:pt>
                <c:pt idx="1371">
                  <c:v>7.2926800000000007</c:v>
                </c:pt>
                <c:pt idx="1372">
                  <c:v>7.2965400000000002</c:v>
                </c:pt>
                <c:pt idx="1373">
                  <c:v>7.3004100000000003</c:v>
                </c:pt>
                <c:pt idx="1374">
                  <c:v>7.3042700000000007</c:v>
                </c:pt>
                <c:pt idx="1375">
                  <c:v>7.3081300000000002</c:v>
                </c:pt>
                <c:pt idx="1376">
                  <c:v>7.3119899999999998</c:v>
                </c:pt>
                <c:pt idx="1377">
                  <c:v>7.3158500000000002</c:v>
                </c:pt>
                <c:pt idx="1378">
                  <c:v>7.3197099999999997</c:v>
                </c:pt>
                <c:pt idx="1379">
                  <c:v>7.3235700000000001</c:v>
                </c:pt>
                <c:pt idx="1380">
                  <c:v>7.3274300000000006</c:v>
                </c:pt>
                <c:pt idx="1381">
                  <c:v>7.3312900000000001</c:v>
                </c:pt>
                <c:pt idx="1382">
                  <c:v>7.3351499999999996</c:v>
                </c:pt>
                <c:pt idx="1383">
                  <c:v>7.33901</c:v>
                </c:pt>
                <c:pt idx="1384">
                  <c:v>7.3428699999999996</c:v>
                </c:pt>
                <c:pt idx="1385">
                  <c:v>7.34673</c:v>
                </c:pt>
                <c:pt idx="1386">
                  <c:v>7.3505900000000004</c:v>
                </c:pt>
                <c:pt idx="1387">
                  <c:v>7.3544499999999999</c:v>
                </c:pt>
                <c:pt idx="1388">
                  <c:v>7.3583100000000004</c:v>
                </c:pt>
                <c:pt idx="1389">
                  <c:v>7.3621800000000004</c:v>
                </c:pt>
                <c:pt idx="1390">
                  <c:v>7.3660399999999999</c:v>
                </c:pt>
                <c:pt idx="1391">
                  <c:v>7.3698999999999995</c:v>
                </c:pt>
                <c:pt idx="1392">
                  <c:v>7.3737599999999999</c:v>
                </c:pt>
                <c:pt idx="1393">
                  <c:v>7.3776200000000003</c:v>
                </c:pt>
                <c:pt idx="1394">
                  <c:v>7.3814799999999998</c:v>
                </c:pt>
                <c:pt idx="1395">
                  <c:v>7.3853400000000002</c:v>
                </c:pt>
                <c:pt idx="1396">
                  <c:v>7.3891999999999998</c:v>
                </c:pt>
                <c:pt idx="1397">
                  <c:v>7.3930600000000002</c:v>
                </c:pt>
                <c:pt idx="1398">
                  <c:v>7.3969199999999997</c:v>
                </c:pt>
                <c:pt idx="1399">
                  <c:v>7.4007800000000001</c:v>
                </c:pt>
                <c:pt idx="1400">
                  <c:v>7.4046400000000006</c:v>
                </c:pt>
                <c:pt idx="1401">
                  <c:v>7.4085000000000001</c:v>
                </c:pt>
                <c:pt idx="1402">
                  <c:v>7.4123599999999996</c:v>
                </c:pt>
                <c:pt idx="1403">
                  <c:v>7.41622</c:v>
                </c:pt>
                <c:pt idx="1404">
                  <c:v>7.4200799999999996</c:v>
                </c:pt>
                <c:pt idx="1405">
                  <c:v>7.42394</c:v>
                </c:pt>
                <c:pt idx="1406">
                  <c:v>7.42781</c:v>
                </c:pt>
                <c:pt idx="1407">
                  <c:v>7.4316700000000004</c:v>
                </c:pt>
                <c:pt idx="1408">
                  <c:v>7.43553</c:v>
                </c:pt>
                <c:pt idx="1409">
                  <c:v>7.4393900000000004</c:v>
                </c:pt>
                <c:pt idx="1410">
                  <c:v>7.4432499999999999</c:v>
                </c:pt>
                <c:pt idx="1411">
                  <c:v>7.4471099999999995</c:v>
                </c:pt>
                <c:pt idx="1412">
                  <c:v>7.4509699999999999</c:v>
                </c:pt>
                <c:pt idx="1413">
                  <c:v>7.4548300000000003</c:v>
                </c:pt>
                <c:pt idx="1414">
                  <c:v>7.4586899999999998</c:v>
                </c:pt>
                <c:pt idx="1415">
                  <c:v>7.4625500000000002</c:v>
                </c:pt>
                <c:pt idx="1416">
                  <c:v>7.4664099999999998</c:v>
                </c:pt>
                <c:pt idx="1417">
                  <c:v>7.4702700000000002</c:v>
                </c:pt>
                <c:pt idx="1418">
                  <c:v>7.4741299999999997</c:v>
                </c:pt>
                <c:pt idx="1419">
                  <c:v>7.4779900000000001</c:v>
                </c:pt>
                <c:pt idx="1420">
                  <c:v>7.4818500000000006</c:v>
                </c:pt>
                <c:pt idx="1421">
                  <c:v>7.4857100000000001</c:v>
                </c:pt>
                <c:pt idx="1422">
                  <c:v>7.4895800000000001</c:v>
                </c:pt>
                <c:pt idx="1423">
                  <c:v>7.4934399999999997</c:v>
                </c:pt>
                <c:pt idx="1424">
                  <c:v>7.4973000000000001</c:v>
                </c:pt>
                <c:pt idx="1425">
                  <c:v>7.5011599999999996</c:v>
                </c:pt>
                <c:pt idx="1426">
                  <c:v>7.50502</c:v>
                </c:pt>
                <c:pt idx="1427">
                  <c:v>7.5088800000000004</c:v>
                </c:pt>
                <c:pt idx="1428">
                  <c:v>7.51274</c:v>
                </c:pt>
                <c:pt idx="1429">
                  <c:v>7.5166000000000004</c:v>
                </c:pt>
                <c:pt idx="1430">
                  <c:v>7.5204599999999999</c:v>
                </c:pt>
                <c:pt idx="1431">
                  <c:v>7.5243199999999995</c:v>
                </c:pt>
                <c:pt idx="1432">
                  <c:v>7.5281799999999999</c:v>
                </c:pt>
                <c:pt idx="1433">
                  <c:v>7.5320400000000003</c:v>
                </c:pt>
                <c:pt idx="1434">
                  <c:v>7.5358999999999998</c:v>
                </c:pt>
                <c:pt idx="1435">
                  <c:v>7.5397600000000002</c:v>
                </c:pt>
                <c:pt idx="1436">
                  <c:v>7.5436199999999998</c:v>
                </c:pt>
                <c:pt idx="1437">
                  <c:v>7.5474799999999993</c:v>
                </c:pt>
                <c:pt idx="1438">
                  <c:v>7.5513399999999997</c:v>
                </c:pt>
                <c:pt idx="1439">
                  <c:v>7.5552099999999998</c:v>
                </c:pt>
                <c:pt idx="1440">
                  <c:v>7.5590699999999993</c:v>
                </c:pt>
                <c:pt idx="1441">
                  <c:v>7.5629300000000006</c:v>
                </c:pt>
                <c:pt idx="1442">
                  <c:v>7.5667900000000001</c:v>
                </c:pt>
                <c:pt idx="1443">
                  <c:v>7.5706499999999997</c:v>
                </c:pt>
                <c:pt idx="1444">
                  <c:v>7.5745100000000001</c:v>
                </c:pt>
                <c:pt idx="1445">
                  <c:v>7.5783699999999996</c:v>
                </c:pt>
                <c:pt idx="1446">
                  <c:v>7.5822299999999991</c:v>
                </c:pt>
                <c:pt idx="1447">
                  <c:v>7.5860900000000004</c:v>
                </c:pt>
                <c:pt idx="1448">
                  <c:v>7.58995</c:v>
                </c:pt>
                <c:pt idx="1449">
                  <c:v>7.5938100000000004</c:v>
                </c:pt>
                <c:pt idx="1450">
                  <c:v>7.5976699999999999</c:v>
                </c:pt>
                <c:pt idx="1451">
                  <c:v>7.6015299999999995</c:v>
                </c:pt>
                <c:pt idx="1452">
                  <c:v>7.6053900000000008</c:v>
                </c:pt>
                <c:pt idx="1453">
                  <c:v>7.6092500000000003</c:v>
                </c:pt>
                <c:pt idx="1454">
                  <c:v>7.6131099999999998</c:v>
                </c:pt>
                <c:pt idx="1455">
                  <c:v>7.6169799999999999</c:v>
                </c:pt>
                <c:pt idx="1456">
                  <c:v>7.6208400000000003</c:v>
                </c:pt>
                <c:pt idx="1457">
                  <c:v>7.6246999999999998</c:v>
                </c:pt>
                <c:pt idx="1458">
                  <c:v>7.6285600000000002</c:v>
                </c:pt>
                <c:pt idx="1459">
                  <c:v>7.6324199999999998</c:v>
                </c:pt>
                <c:pt idx="1460">
                  <c:v>7.6362800000000002</c:v>
                </c:pt>
                <c:pt idx="1461">
                  <c:v>7.6401400000000006</c:v>
                </c:pt>
                <c:pt idx="1462">
                  <c:v>7.6440000000000001</c:v>
                </c:pt>
                <c:pt idx="1463">
                  <c:v>7.6478599999999997</c:v>
                </c:pt>
                <c:pt idx="1464">
                  <c:v>7.6517200000000001</c:v>
                </c:pt>
                <c:pt idx="1465">
                  <c:v>7.6555799999999996</c:v>
                </c:pt>
                <c:pt idx="1466">
                  <c:v>7.65944</c:v>
                </c:pt>
                <c:pt idx="1467">
                  <c:v>7.6633000000000004</c:v>
                </c:pt>
                <c:pt idx="1468">
                  <c:v>7.66716</c:v>
                </c:pt>
                <c:pt idx="1469">
                  <c:v>7.6710200000000004</c:v>
                </c:pt>
                <c:pt idx="1470">
                  <c:v>7.6748799999999999</c:v>
                </c:pt>
                <c:pt idx="1471">
                  <c:v>7.6787399999999995</c:v>
                </c:pt>
                <c:pt idx="1472">
                  <c:v>7.6826099999999995</c:v>
                </c:pt>
                <c:pt idx="1473">
                  <c:v>7.6864699999999999</c:v>
                </c:pt>
                <c:pt idx="1474">
                  <c:v>7.6903300000000003</c:v>
                </c:pt>
                <c:pt idx="1475">
                  <c:v>7.6941899999999999</c:v>
                </c:pt>
                <c:pt idx="1476">
                  <c:v>7.6980500000000003</c:v>
                </c:pt>
                <c:pt idx="1477">
                  <c:v>7.7019099999999998</c:v>
                </c:pt>
                <c:pt idx="1478">
                  <c:v>7.7057700000000002</c:v>
                </c:pt>
                <c:pt idx="1479">
                  <c:v>7.7096299999999998</c:v>
                </c:pt>
                <c:pt idx="1480">
                  <c:v>7.7134900000000002</c:v>
                </c:pt>
                <c:pt idx="1481">
                  <c:v>7.7173500000000006</c:v>
                </c:pt>
                <c:pt idx="1482">
                  <c:v>7.7212100000000001</c:v>
                </c:pt>
                <c:pt idx="1483">
                  <c:v>7.7250699999999997</c:v>
                </c:pt>
                <c:pt idx="1484">
                  <c:v>7.7289300000000001</c:v>
                </c:pt>
                <c:pt idx="1485">
                  <c:v>7.7327899999999996</c:v>
                </c:pt>
                <c:pt idx="1486">
                  <c:v>7.73665</c:v>
                </c:pt>
                <c:pt idx="1487">
                  <c:v>7.7405100000000004</c:v>
                </c:pt>
                <c:pt idx="1488">
                  <c:v>7.7443800000000005</c:v>
                </c:pt>
                <c:pt idx="1489">
                  <c:v>7.74824</c:v>
                </c:pt>
                <c:pt idx="1490">
                  <c:v>7.7521000000000004</c:v>
                </c:pt>
                <c:pt idx="1491">
                  <c:v>7.75596</c:v>
                </c:pt>
                <c:pt idx="1492">
                  <c:v>7.7598199999999995</c:v>
                </c:pt>
                <c:pt idx="1493">
                  <c:v>7.7636799999999999</c:v>
                </c:pt>
                <c:pt idx="1494">
                  <c:v>7.7675400000000003</c:v>
                </c:pt>
                <c:pt idx="1495">
                  <c:v>7.7713999999999999</c:v>
                </c:pt>
                <c:pt idx="1496">
                  <c:v>7.7752600000000003</c:v>
                </c:pt>
                <c:pt idx="1497">
                  <c:v>7.7791199999999998</c:v>
                </c:pt>
                <c:pt idx="1498">
                  <c:v>7.7829799999999993</c:v>
                </c:pt>
                <c:pt idx="1499">
                  <c:v>7.7868399999999998</c:v>
                </c:pt>
                <c:pt idx="1500">
                  <c:v>7.7907000000000002</c:v>
                </c:pt>
                <c:pt idx="1501">
                  <c:v>7.7945600000000006</c:v>
                </c:pt>
                <c:pt idx="1502">
                  <c:v>7.7984200000000001</c:v>
                </c:pt>
                <c:pt idx="1503">
                  <c:v>7.8022799999999997</c:v>
                </c:pt>
                <c:pt idx="1504">
                  <c:v>7.8061400000000001</c:v>
                </c:pt>
                <c:pt idx="1505">
                  <c:v>7.8100100000000001</c:v>
                </c:pt>
                <c:pt idx="1506">
                  <c:v>7.8138699999999996</c:v>
                </c:pt>
                <c:pt idx="1507">
                  <c:v>7.8177299999999992</c:v>
                </c:pt>
                <c:pt idx="1508">
                  <c:v>7.8215900000000005</c:v>
                </c:pt>
                <c:pt idx="1509">
                  <c:v>7.82545</c:v>
                </c:pt>
                <c:pt idx="1510">
                  <c:v>7.8293100000000004</c:v>
                </c:pt>
                <c:pt idx="1511">
                  <c:v>7.83317</c:v>
                </c:pt>
                <c:pt idx="1512">
                  <c:v>7.8370299999999995</c:v>
                </c:pt>
                <c:pt idx="1513">
                  <c:v>7.8408899999999999</c:v>
                </c:pt>
                <c:pt idx="1514">
                  <c:v>7.8447500000000003</c:v>
                </c:pt>
                <c:pt idx="1515">
                  <c:v>7.8486099999999999</c:v>
                </c:pt>
                <c:pt idx="1516">
                  <c:v>7.8524700000000003</c:v>
                </c:pt>
                <c:pt idx="1517">
                  <c:v>7.8563299999999998</c:v>
                </c:pt>
                <c:pt idx="1518">
                  <c:v>7.8601899999999993</c:v>
                </c:pt>
                <c:pt idx="1519">
                  <c:v>7.8640499999999998</c:v>
                </c:pt>
                <c:pt idx="1520">
                  <c:v>7.8679100000000002</c:v>
                </c:pt>
                <c:pt idx="1521">
                  <c:v>7.8717799999999993</c:v>
                </c:pt>
                <c:pt idx="1522">
                  <c:v>7.8756400000000006</c:v>
                </c:pt>
                <c:pt idx="1523">
                  <c:v>7.8795000000000002</c:v>
                </c:pt>
                <c:pt idx="1524">
                  <c:v>7.8833599999999997</c:v>
                </c:pt>
                <c:pt idx="1525">
                  <c:v>7.8872200000000001</c:v>
                </c:pt>
                <c:pt idx="1526">
                  <c:v>7.8910799999999997</c:v>
                </c:pt>
                <c:pt idx="1527">
                  <c:v>7.8949399999999992</c:v>
                </c:pt>
                <c:pt idx="1528">
                  <c:v>7.8988000000000005</c:v>
                </c:pt>
                <c:pt idx="1529">
                  <c:v>7.90266</c:v>
                </c:pt>
                <c:pt idx="1530">
                  <c:v>7.9065200000000004</c:v>
                </c:pt>
                <c:pt idx="1531">
                  <c:v>7.91038</c:v>
                </c:pt>
                <c:pt idx="1532">
                  <c:v>7.9142399999999995</c:v>
                </c:pt>
                <c:pt idx="1533">
                  <c:v>7.9181000000000008</c:v>
                </c:pt>
                <c:pt idx="1534">
                  <c:v>7.9219600000000003</c:v>
                </c:pt>
                <c:pt idx="1535">
                  <c:v>7.9258199999999999</c:v>
                </c:pt>
                <c:pt idx="1536">
                  <c:v>7.9296800000000003</c:v>
                </c:pt>
                <c:pt idx="1537">
                  <c:v>7.9335399999999998</c:v>
                </c:pt>
                <c:pt idx="1538">
                  <c:v>7.9374099999999999</c:v>
                </c:pt>
                <c:pt idx="1539">
                  <c:v>7.9412700000000003</c:v>
                </c:pt>
                <c:pt idx="1540">
                  <c:v>7.9451299999999998</c:v>
                </c:pt>
                <c:pt idx="1541">
                  <c:v>7.9489900000000002</c:v>
                </c:pt>
                <c:pt idx="1542">
                  <c:v>7.9528500000000006</c:v>
                </c:pt>
                <c:pt idx="1543">
                  <c:v>7.9567100000000002</c:v>
                </c:pt>
                <c:pt idx="1544">
                  <c:v>7.9605699999999997</c:v>
                </c:pt>
                <c:pt idx="1545">
                  <c:v>7.9644300000000001</c:v>
                </c:pt>
                <c:pt idx="1546">
                  <c:v>7.9682899999999997</c:v>
                </c:pt>
                <c:pt idx="1547">
                  <c:v>7.9721500000000001</c:v>
                </c:pt>
                <c:pt idx="1548">
                  <c:v>7.9760100000000005</c:v>
                </c:pt>
                <c:pt idx="1549">
                  <c:v>7.97987</c:v>
                </c:pt>
                <c:pt idx="1550">
                  <c:v>7.9837299999999995</c:v>
                </c:pt>
                <c:pt idx="1551">
                  <c:v>7.98759</c:v>
                </c:pt>
                <c:pt idx="1552">
                  <c:v>7.9914499999999995</c:v>
                </c:pt>
                <c:pt idx="1553">
                  <c:v>7.9953100000000008</c:v>
                </c:pt>
                <c:pt idx="1554">
                  <c:v>7.99918</c:v>
                </c:pt>
                <c:pt idx="1555">
                  <c:v>8.0030400000000004</c:v>
                </c:pt>
                <c:pt idx="1556">
                  <c:v>8.0068999999999999</c:v>
                </c:pt>
                <c:pt idx="1557">
                  <c:v>8.0107599999999994</c:v>
                </c:pt>
                <c:pt idx="1558">
                  <c:v>8.0146200000000007</c:v>
                </c:pt>
                <c:pt idx="1559">
                  <c:v>8.0184800000000003</c:v>
                </c:pt>
                <c:pt idx="1560">
                  <c:v>8.0223399999999998</c:v>
                </c:pt>
                <c:pt idx="1561">
                  <c:v>8.0261999999999993</c:v>
                </c:pt>
                <c:pt idx="1562">
                  <c:v>8.0300600000000006</c:v>
                </c:pt>
                <c:pt idx="1563">
                  <c:v>8.0339200000000002</c:v>
                </c:pt>
                <c:pt idx="1564">
                  <c:v>8.0377799999999997</c:v>
                </c:pt>
                <c:pt idx="1565">
                  <c:v>8.041640000000001</c:v>
                </c:pt>
                <c:pt idx="1566">
                  <c:v>8.0455000000000005</c:v>
                </c:pt>
                <c:pt idx="1567">
                  <c:v>8.0493600000000001</c:v>
                </c:pt>
                <c:pt idx="1568">
                  <c:v>8.0532199999999996</c:v>
                </c:pt>
                <c:pt idx="1569">
                  <c:v>8.0570799999999991</c:v>
                </c:pt>
                <c:pt idx="1570">
                  <c:v>8.0609400000000004</c:v>
                </c:pt>
                <c:pt idx="1571">
                  <c:v>8.0648099999999996</c:v>
                </c:pt>
                <c:pt idx="1572">
                  <c:v>8.0686700000000009</c:v>
                </c:pt>
                <c:pt idx="1573">
                  <c:v>8.0725300000000004</c:v>
                </c:pt>
                <c:pt idx="1574">
                  <c:v>8.07639</c:v>
                </c:pt>
                <c:pt idx="1575">
                  <c:v>8.0802499999999995</c:v>
                </c:pt>
                <c:pt idx="1576">
                  <c:v>8.084109999999999</c:v>
                </c:pt>
                <c:pt idx="1577">
                  <c:v>8.0879700000000003</c:v>
                </c:pt>
                <c:pt idx="1578">
                  <c:v>8.0918299999999999</c:v>
                </c:pt>
                <c:pt idx="1579">
                  <c:v>8.0956899999999994</c:v>
                </c:pt>
                <c:pt idx="1580">
                  <c:v>8.0995500000000007</c:v>
                </c:pt>
                <c:pt idx="1581">
                  <c:v>8.1034100000000002</c:v>
                </c:pt>
                <c:pt idx="1582">
                  <c:v>8.1072699999999998</c:v>
                </c:pt>
                <c:pt idx="1583">
                  <c:v>8.1111299999999993</c:v>
                </c:pt>
                <c:pt idx="1584">
                  <c:v>8.1149900000000006</c:v>
                </c:pt>
                <c:pt idx="1585">
                  <c:v>8.1188500000000001</c:v>
                </c:pt>
                <c:pt idx="1586">
                  <c:v>8.1227099999999997</c:v>
                </c:pt>
                <c:pt idx="1587">
                  <c:v>8.1265800000000006</c:v>
                </c:pt>
                <c:pt idx="1588">
                  <c:v>8.1304400000000001</c:v>
                </c:pt>
                <c:pt idx="1589">
                  <c:v>8.1342999999999996</c:v>
                </c:pt>
                <c:pt idx="1590">
                  <c:v>8.1381599999999992</c:v>
                </c:pt>
                <c:pt idx="1591">
                  <c:v>8.1420200000000005</c:v>
                </c:pt>
                <c:pt idx="1592">
                  <c:v>8.14588</c:v>
                </c:pt>
                <c:pt idx="1593">
                  <c:v>8.1497399999999995</c:v>
                </c:pt>
                <c:pt idx="1594">
                  <c:v>8.1536000000000008</c:v>
                </c:pt>
                <c:pt idx="1595">
                  <c:v>8.1574600000000004</c:v>
                </c:pt>
                <c:pt idx="1596">
                  <c:v>8.1613199999999999</c:v>
                </c:pt>
                <c:pt idx="1597">
                  <c:v>8.1651799999999994</c:v>
                </c:pt>
                <c:pt idx="1598">
                  <c:v>8.1690400000000007</c:v>
                </c:pt>
                <c:pt idx="1599">
                  <c:v>8.1729000000000003</c:v>
                </c:pt>
                <c:pt idx="1600">
                  <c:v>8.1767599999999998</c:v>
                </c:pt>
                <c:pt idx="1601">
                  <c:v>8.1806199999999993</c:v>
                </c:pt>
                <c:pt idx="1602">
                  <c:v>8.1844799999999989</c:v>
                </c:pt>
                <c:pt idx="1603">
                  <c:v>8.1883400000000002</c:v>
                </c:pt>
                <c:pt idx="1604">
                  <c:v>8.1922099999999993</c:v>
                </c:pt>
                <c:pt idx="1605">
                  <c:v>8.1960699999999989</c:v>
                </c:pt>
                <c:pt idx="1606">
                  <c:v>8.1999300000000002</c:v>
                </c:pt>
                <c:pt idx="1607">
                  <c:v>8.2037900000000015</c:v>
                </c:pt>
                <c:pt idx="1608">
                  <c:v>8.2076499999999992</c:v>
                </c:pt>
                <c:pt idx="1609">
                  <c:v>8.2115100000000005</c:v>
                </c:pt>
                <c:pt idx="1610">
                  <c:v>8.2153700000000001</c:v>
                </c:pt>
                <c:pt idx="1611">
                  <c:v>8.2192299999999996</c:v>
                </c:pt>
                <c:pt idx="1612">
                  <c:v>8.2230900000000009</c:v>
                </c:pt>
                <c:pt idx="1613">
                  <c:v>8.2269500000000004</c:v>
                </c:pt>
                <c:pt idx="1614">
                  <c:v>8.23081</c:v>
                </c:pt>
                <c:pt idx="1615">
                  <c:v>8.2346699999999995</c:v>
                </c:pt>
                <c:pt idx="1616">
                  <c:v>8.2385300000000008</c:v>
                </c:pt>
                <c:pt idx="1617">
                  <c:v>8.2423899999999986</c:v>
                </c:pt>
                <c:pt idx="1618">
                  <c:v>8.2462499999999999</c:v>
                </c:pt>
                <c:pt idx="1619">
                  <c:v>8.2501100000000012</c:v>
                </c:pt>
                <c:pt idx="1620">
                  <c:v>8.2539800000000003</c:v>
                </c:pt>
                <c:pt idx="1621">
                  <c:v>8.2578399999999998</c:v>
                </c:pt>
                <c:pt idx="1622">
                  <c:v>8.2617000000000012</c:v>
                </c:pt>
                <c:pt idx="1623">
                  <c:v>8.2655599999999989</c:v>
                </c:pt>
                <c:pt idx="1624">
                  <c:v>8.2694200000000002</c:v>
                </c:pt>
                <c:pt idx="1625">
                  <c:v>8.2732800000000015</c:v>
                </c:pt>
                <c:pt idx="1626">
                  <c:v>8.2771399999999993</c:v>
                </c:pt>
                <c:pt idx="1627">
                  <c:v>8.2810000000000006</c:v>
                </c:pt>
                <c:pt idx="1628">
                  <c:v>8.2848600000000001</c:v>
                </c:pt>
                <c:pt idx="1629">
                  <c:v>8.2887199999999996</c:v>
                </c:pt>
                <c:pt idx="1630">
                  <c:v>8.2925799999999992</c:v>
                </c:pt>
                <c:pt idx="1631">
                  <c:v>8.2964400000000005</c:v>
                </c:pt>
                <c:pt idx="1632">
                  <c:v>8.3003</c:v>
                </c:pt>
                <c:pt idx="1633">
                  <c:v>8.3041599999999995</c:v>
                </c:pt>
                <c:pt idx="1634">
                  <c:v>8.3080200000000008</c:v>
                </c:pt>
                <c:pt idx="1635">
                  <c:v>8.3118799999999986</c:v>
                </c:pt>
                <c:pt idx="1636">
                  <c:v>8.3157399999999999</c:v>
                </c:pt>
                <c:pt idx="1637">
                  <c:v>8.3196100000000008</c:v>
                </c:pt>
                <c:pt idx="1638">
                  <c:v>8.3234699999999986</c:v>
                </c:pt>
                <c:pt idx="1639">
                  <c:v>8.3273299999999999</c:v>
                </c:pt>
                <c:pt idx="1640">
                  <c:v>8.3311900000000012</c:v>
                </c:pt>
                <c:pt idx="1641">
                  <c:v>8.335049999999999</c:v>
                </c:pt>
                <c:pt idx="1642">
                  <c:v>8.3389100000000003</c:v>
                </c:pt>
                <c:pt idx="1643">
                  <c:v>8.3427699999999998</c:v>
                </c:pt>
                <c:pt idx="1644">
                  <c:v>8.3466299999999993</c:v>
                </c:pt>
                <c:pt idx="1645">
                  <c:v>8.3504900000000006</c:v>
                </c:pt>
                <c:pt idx="1646">
                  <c:v>8.3543500000000002</c:v>
                </c:pt>
                <c:pt idx="1647">
                  <c:v>8.3582099999999997</c:v>
                </c:pt>
                <c:pt idx="1648">
                  <c:v>8.3620699999999992</c:v>
                </c:pt>
                <c:pt idx="1649">
                  <c:v>8.3659300000000005</c:v>
                </c:pt>
                <c:pt idx="1650">
                  <c:v>8.3697900000000001</c:v>
                </c:pt>
                <c:pt idx="1651">
                  <c:v>8.3736499999999996</c:v>
                </c:pt>
                <c:pt idx="1652">
                  <c:v>8.3775100000000009</c:v>
                </c:pt>
                <c:pt idx="1653">
                  <c:v>8.3813800000000001</c:v>
                </c:pt>
                <c:pt idx="1654">
                  <c:v>8.3852399999999996</c:v>
                </c:pt>
                <c:pt idx="1655">
                  <c:v>8.3891000000000009</c:v>
                </c:pt>
                <c:pt idx="1656">
                  <c:v>8.3929599999999986</c:v>
                </c:pt>
                <c:pt idx="1657">
                  <c:v>8.39682</c:v>
                </c:pt>
                <c:pt idx="1658">
                  <c:v>8.4006799999999995</c:v>
                </c:pt>
                <c:pt idx="1659">
                  <c:v>8.4045400000000008</c:v>
                </c:pt>
                <c:pt idx="1660">
                  <c:v>8.4084000000000003</c:v>
                </c:pt>
                <c:pt idx="1661">
                  <c:v>8.4122599999999998</c:v>
                </c:pt>
                <c:pt idx="1662">
                  <c:v>8.4161200000000012</c:v>
                </c:pt>
                <c:pt idx="1663">
                  <c:v>8.4199799999999989</c:v>
                </c:pt>
                <c:pt idx="1664">
                  <c:v>8.4238400000000002</c:v>
                </c:pt>
                <c:pt idx="1665">
                  <c:v>8.4277000000000015</c:v>
                </c:pt>
                <c:pt idx="1666">
                  <c:v>8.4315599999999993</c:v>
                </c:pt>
                <c:pt idx="1667">
                  <c:v>8.4354200000000006</c:v>
                </c:pt>
                <c:pt idx="1668">
                  <c:v>8.4392800000000001</c:v>
                </c:pt>
                <c:pt idx="1669">
                  <c:v>8.4431399999999996</c:v>
                </c:pt>
                <c:pt idx="1670">
                  <c:v>8.4470100000000006</c:v>
                </c:pt>
                <c:pt idx="1671">
                  <c:v>8.4508700000000001</c:v>
                </c:pt>
                <c:pt idx="1672">
                  <c:v>8.4547299999999996</c:v>
                </c:pt>
                <c:pt idx="1673">
                  <c:v>8.4585900000000009</c:v>
                </c:pt>
                <c:pt idx="1674">
                  <c:v>8.4624500000000005</c:v>
                </c:pt>
                <c:pt idx="1675">
                  <c:v>8.46631</c:v>
                </c:pt>
                <c:pt idx="1676">
                  <c:v>8.4701699999999995</c:v>
                </c:pt>
                <c:pt idx="1677">
                  <c:v>8.4740300000000008</c:v>
                </c:pt>
                <c:pt idx="1678">
                  <c:v>8.4778899999999986</c:v>
                </c:pt>
                <c:pt idx="1679">
                  <c:v>8.4817499999999999</c:v>
                </c:pt>
                <c:pt idx="1680">
                  <c:v>8.4856100000000012</c:v>
                </c:pt>
                <c:pt idx="1681">
                  <c:v>8.489469999999999</c:v>
                </c:pt>
                <c:pt idx="1682">
                  <c:v>8.4933300000000003</c:v>
                </c:pt>
                <c:pt idx="1683">
                  <c:v>8.4971899999999998</c:v>
                </c:pt>
                <c:pt idx="1684">
                  <c:v>8.5010499999999993</c:v>
                </c:pt>
                <c:pt idx="1685">
                  <c:v>8.5049100000000006</c:v>
                </c:pt>
                <c:pt idx="1686">
                  <c:v>8.5087799999999998</c:v>
                </c:pt>
                <c:pt idx="1687">
                  <c:v>8.5126399999999993</c:v>
                </c:pt>
                <c:pt idx="1688">
                  <c:v>8.5165000000000006</c:v>
                </c:pt>
                <c:pt idx="1689">
                  <c:v>8.5203600000000002</c:v>
                </c:pt>
                <c:pt idx="1690">
                  <c:v>8.5242199999999997</c:v>
                </c:pt>
                <c:pt idx="1691">
                  <c:v>8.5280799999999992</c:v>
                </c:pt>
                <c:pt idx="1692">
                  <c:v>8.5319400000000005</c:v>
                </c:pt>
                <c:pt idx="1693">
                  <c:v>8.5358000000000001</c:v>
                </c:pt>
                <c:pt idx="1694">
                  <c:v>8.5396599999999996</c:v>
                </c:pt>
                <c:pt idx="1695">
                  <c:v>8.5435200000000009</c:v>
                </c:pt>
                <c:pt idx="1696">
                  <c:v>8.5473799999999986</c:v>
                </c:pt>
                <c:pt idx="1697">
                  <c:v>8.55124</c:v>
                </c:pt>
                <c:pt idx="1698">
                  <c:v>8.5550999999999995</c:v>
                </c:pt>
                <c:pt idx="1699">
                  <c:v>8.558959999999999</c:v>
                </c:pt>
                <c:pt idx="1700">
                  <c:v>8.5628200000000003</c:v>
                </c:pt>
                <c:pt idx="1701">
                  <c:v>8.5666799999999999</c:v>
                </c:pt>
                <c:pt idx="1702">
                  <c:v>8.5705400000000012</c:v>
                </c:pt>
                <c:pt idx="1703">
                  <c:v>8.5744100000000003</c:v>
                </c:pt>
                <c:pt idx="1704">
                  <c:v>8.5782699999999998</c:v>
                </c:pt>
                <c:pt idx="1705">
                  <c:v>8.5821299999999994</c:v>
                </c:pt>
                <c:pt idx="1706">
                  <c:v>8.5859899999999989</c:v>
                </c:pt>
                <c:pt idx="1707">
                  <c:v>8.5898500000000002</c:v>
                </c:pt>
                <c:pt idx="1708">
                  <c:v>8.5937099999999997</c:v>
                </c:pt>
                <c:pt idx="1709">
                  <c:v>8.5975699999999993</c:v>
                </c:pt>
                <c:pt idx="1710">
                  <c:v>8.6014300000000006</c:v>
                </c:pt>
                <c:pt idx="1711">
                  <c:v>8.6052900000000001</c:v>
                </c:pt>
                <c:pt idx="1712">
                  <c:v>8.6091499999999996</c:v>
                </c:pt>
                <c:pt idx="1713">
                  <c:v>8.6130100000000009</c:v>
                </c:pt>
                <c:pt idx="1714">
                  <c:v>8.6168700000000005</c:v>
                </c:pt>
                <c:pt idx="1715">
                  <c:v>8.62073</c:v>
                </c:pt>
                <c:pt idx="1716">
                  <c:v>8.6245899999999995</c:v>
                </c:pt>
                <c:pt idx="1717">
                  <c:v>8.6284500000000008</c:v>
                </c:pt>
                <c:pt idx="1718">
                  <c:v>8.6323100000000004</c:v>
                </c:pt>
                <c:pt idx="1719">
                  <c:v>8.6361799999999995</c:v>
                </c:pt>
                <c:pt idx="1720">
                  <c:v>8.6400400000000008</c:v>
                </c:pt>
                <c:pt idx="1721">
                  <c:v>8.6439000000000004</c:v>
                </c:pt>
                <c:pt idx="1722">
                  <c:v>8.6477599999999999</c:v>
                </c:pt>
                <c:pt idx="1723">
                  <c:v>8.6516200000000012</c:v>
                </c:pt>
                <c:pt idx="1724">
                  <c:v>8.655479999999999</c:v>
                </c:pt>
                <c:pt idx="1725">
                  <c:v>8.6593400000000003</c:v>
                </c:pt>
                <c:pt idx="1726">
                  <c:v>8.6632000000000016</c:v>
                </c:pt>
                <c:pt idx="1727">
                  <c:v>8.6670599999999993</c:v>
                </c:pt>
                <c:pt idx="1728">
                  <c:v>8.6709200000000006</c:v>
                </c:pt>
                <c:pt idx="1729">
                  <c:v>8.6747800000000002</c:v>
                </c:pt>
                <c:pt idx="1730">
                  <c:v>8.6786399999999997</c:v>
                </c:pt>
                <c:pt idx="1731">
                  <c:v>8.6824999999999992</c:v>
                </c:pt>
                <c:pt idx="1732">
                  <c:v>8.6863600000000005</c:v>
                </c:pt>
                <c:pt idx="1733">
                  <c:v>8.6902200000000001</c:v>
                </c:pt>
                <c:pt idx="1734">
                  <c:v>8.6940799999999996</c:v>
                </c:pt>
                <c:pt idx="1735">
                  <c:v>8.6979400000000009</c:v>
                </c:pt>
                <c:pt idx="1736">
                  <c:v>8.70181</c:v>
                </c:pt>
                <c:pt idx="1737">
                  <c:v>8.7056699999999996</c:v>
                </c:pt>
                <c:pt idx="1738">
                  <c:v>8.7095300000000009</c:v>
                </c:pt>
                <c:pt idx="1739">
                  <c:v>8.7133899999999986</c:v>
                </c:pt>
                <c:pt idx="1740">
                  <c:v>8.7172499999999999</c:v>
                </c:pt>
                <c:pt idx="1741">
                  <c:v>8.7211100000000012</c:v>
                </c:pt>
                <c:pt idx="1742">
                  <c:v>8.724969999999999</c:v>
                </c:pt>
                <c:pt idx="1743">
                  <c:v>8.7288300000000003</c:v>
                </c:pt>
                <c:pt idx="1744">
                  <c:v>8.7326899999999998</c:v>
                </c:pt>
                <c:pt idx="1745">
                  <c:v>8.7365499999999994</c:v>
                </c:pt>
                <c:pt idx="1746">
                  <c:v>8.7404100000000007</c:v>
                </c:pt>
                <c:pt idx="1747">
                  <c:v>8.7442700000000002</c:v>
                </c:pt>
                <c:pt idx="1748">
                  <c:v>8.7481299999999997</c:v>
                </c:pt>
                <c:pt idx="1749">
                  <c:v>8.7519899999999993</c:v>
                </c:pt>
                <c:pt idx="1750">
                  <c:v>8.7558500000000006</c:v>
                </c:pt>
                <c:pt idx="1751">
                  <c:v>8.7597099999999983</c:v>
                </c:pt>
                <c:pt idx="1752">
                  <c:v>8.7635699999999996</c:v>
                </c:pt>
                <c:pt idx="1753">
                  <c:v>8.7674400000000006</c:v>
                </c:pt>
                <c:pt idx="1754">
                  <c:v>8.7713000000000001</c:v>
                </c:pt>
                <c:pt idx="1755">
                  <c:v>8.7751599999999996</c:v>
                </c:pt>
                <c:pt idx="1756">
                  <c:v>8.7790200000000009</c:v>
                </c:pt>
                <c:pt idx="1757">
                  <c:v>8.7828799999999987</c:v>
                </c:pt>
                <c:pt idx="1758">
                  <c:v>8.78674</c:v>
                </c:pt>
                <c:pt idx="1759">
                  <c:v>8.7905999999999995</c:v>
                </c:pt>
                <c:pt idx="1760">
                  <c:v>8.7944599999999991</c:v>
                </c:pt>
                <c:pt idx="1761">
                  <c:v>8.7983200000000004</c:v>
                </c:pt>
                <c:pt idx="1762">
                  <c:v>8.8021799999999999</c:v>
                </c:pt>
                <c:pt idx="1763">
                  <c:v>8.8060400000000012</c:v>
                </c:pt>
                <c:pt idx="1764">
                  <c:v>8.809899999999999</c:v>
                </c:pt>
                <c:pt idx="1765">
                  <c:v>8.8137600000000003</c:v>
                </c:pt>
                <c:pt idx="1766">
                  <c:v>8.8176200000000016</c:v>
                </c:pt>
                <c:pt idx="1767">
                  <c:v>8.8214799999999993</c:v>
                </c:pt>
                <c:pt idx="1768">
                  <c:v>8.8253400000000006</c:v>
                </c:pt>
                <c:pt idx="1769">
                  <c:v>8.8292099999999998</c:v>
                </c:pt>
                <c:pt idx="1770">
                  <c:v>8.8330699999999993</c:v>
                </c:pt>
                <c:pt idx="1771">
                  <c:v>8.8369300000000006</c:v>
                </c:pt>
                <c:pt idx="1772">
                  <c:v>8.8407900000000001</c:v>
                </c:pt>
                <c:pt idx="1773">
                  <c:v>8.8446499999999997</c:v>
                </c:pt>
                <c:pt idx="1774">
                  <c:v>8.848510000000001</c:v>
                </c:pt>
                <c:pt idx="1775">
                  <c:v>8.8523700000000005</c:v>
                </c:pt>
                <c:pt idx="1776">
                  <c:v>8.85623</c:v>
                </c:pt>
                <c:pt idx="1777">
                  <c:v>8.8600899999999996</c:v>
                </c:pt>
                <c:pt idx="1778">
                  <c:v>8.8639500000000009</c:v>
                </c:pt>
                <c:pt idx="1779">
                  <c:v>8.8678099999999986</c:v>
                </c:pt>
                <c:pt idx="1780">
                  <c:v>8.8716699999999999</c:v>
                </c:pt>
                <c:pt idx="1781">
                  <c:v>8.8755300000000013</c:v>
                </c:pt>
                <c:pt idx="1782">
                  <c:v>8.879389999999999</c:v>
                </c:pt>
                <c:pt idx="1783">
                  <c:v>8.8832500000000003</c:v>
                </c:pt>
                <c:pt idx="1784">
                  <c:v>8.8871099999999998</c:v>
                </c:pt>
                <c:pt idx="1785">
                  <c:v>8.8909699999999994</c:v>
                </c:pt>
                <c:pt idx="1786">
                  <c:v>8.8948400000000003</c:v>
                </c:pt>
                <c:pt idx="1787">
                  <c:v>8.8987000000000016</c:v>
                </c:pt>
                <c:pt idx="1788">
                  <c:v>8.9025599999999994</c:v>
                </c:pt>
                <c:pt idx="1789">
                  <c:v>8.9064200000000007</c:v>
                </c:pt>
                <c:pt idx="1790">
                  <c:v>8.9102800000000002</c:v>
                </c:pt>
                <c:pt idx="1791">
                  <c:v>8.9141399999999997</c:v>
                </c:pt>
                <c:pt idx="1792">
                  <c:v>8.9179999999999993</c:v>
                </c:pt>
                <c:pt idx="1793">
                  <c:v>8.9218600000000006</c:v>
                </c:pt>
                <c:pt idx="1794">
                  <c:v>8.9257200000000001</c:v>
                </c:pt>
                <c:pt idx="1795">
                  <c:v>8.9295799999999996</c:v>
                </c:pt>
                <c:pt idx="1796">
                  <c:v>8.9334400000000009</c:v>
                </c:pt>
                <c:pt idx="1797">
                  <c:v>8.9372999999999987</c:v>
                </c:pt>
                <c:pt idx="1798">
                  <c:v>8.94116</c:v>
                </c:pt>
                <c:pt idx="1799">
                  <c:v>8.9450200000000013</c:v>
                </c:pt>
                <c:pt idx="1800">
                  <c:v>8.9488799999999991</c:v>
                </c:pt>
                <c:pt idx="1801">
                  <c:v>8.9527400000000004</c:v>
                </c:pt>
                <c:pt idx="1802">
                  <c:v>8.9566100000000013</c:v>
                </c:pt>
                <c:pt idx="1803">
                  <c:v>8.960469999999999</c:v>
                </c:pt>
                <c:pt idx="1804">
                  <c:v>8.9643300000000004</c:v>
                </c:pt>
                <c:pt idx="1805">
                  <c:v>8.9681899999999999</c:v>
                </c:pt>
                <c:pt idx="1806">
                  <c:v>8.9720499999999994</c:v>
                </c:pt>
                <c:pt idx="1807">
                  <c:v>8.9759100000000007</c:v>
                </c:pt>
                <c:pt idx="1808">
                  <c:v>8.9797700000000003</c:v>
                </c:pt>
                <c:pt idx="1809">
                  <c:v>8.9836299999999998</c:v>
                </c:pt>
                <c:pt idx="1810">
                  <c:v>8.9874899999999993</c:v>
                </c:pt>
                <c:pt idx="1811">
                  <c:v>8.9913500000000006</c:v>
                </c:pt>
                <c:pt idx="1812">
                  <c:v>8.9952099999999984</c:v>
                </c:pt>
                <c:pt idx="1813">
                  <c:v>8.9990699999999997</c:v>
                </c:pt>
                <c:pt idx="1814">
                  <c:v>9.002930000000001</c:v>
                </c:pt>
                <c:pt idx="1815">
                  <c:v>9.0067900000000005</c:v>
                </c:pt>
                <c:pt idx="1816">
                  <c:v>9.01065</c:v>
                </c:pt>
                <c:pt idx="1817">
                  <c:v>9.0145099999999996</c:v>
                </c:pt>
                <c:pt idx="1818">
                  <c:v>9.0183700000000009</c:v>
                </c:pt>
                <c:pt idx="1819">
                  <c:v>9.02224</c:v>
                </c:pt>
                <c:pt idx="1820">
                  <c:v>9.0260999999999996</c:v>
                </c:pt>
                <c:pt idx="1821">
                  <c:v>9.0299599999999991</c:v>
                </c:pt>
                <c:pt idx="1822">
                  <c:v>9.0338200000000004</c:v>
                </c:pt>
                <c:pt idx="1823">
                  <c:v>9.0376799999999999</c:v>
                </c:pt>
                <c:pt idx="1824">
                  <c:v>9.0415400000000012</c:v>
                </c:pt>
                <c:pt idx="1825">
                  <c:v>9.045399999999999</c:v>
                </c:pt>
                <c:pt idx="1826">
                  <c:v>9.0492600000000003</c:v>
                </c:pt>
                <c:pt idx="1827">
                  <c:v>9.0531200000000016</c:v>
                </c:pt>
                <c:pt idx="1828">
                  <c:v>9.0569799999999994</c:v>
                </c:pt>
                <c:pt idx="1829">
                  <c:v>9.0608400000000007</c:v>
                </c:pt>
                <c:pt idx="1830">
                  <c:v>9.0647000000000002</c:v>
                </c:pt>
                <c:pt idx="1831">
                  <c:v>9.0685599999999997</c:v>
                </c:pt>
                <c:pt idx="1832">
                  <c:v>9.0724199999999993</c:v>
                </c:pt>
                <c:pt idx="1833">
                  <c:v>9.0762800000000006</c:v>
                </c:pt>
                <c:pt idx="1834">
                  <c:v>9.0801400000000001</c:v>
                </c:pt>
                <c:pt idx="1835">
                  <c:v>9.084010000000001</c:v>
                </c:pt>
                <c:pt idx="1836">
                  <c:v>9.0878700000000006</c:v>
                </c:pt>
                <c:pt idx="1837">
                  <c:v>9.0917300000000001</c:v>
                </c:pt>
                <c:pt idx="1838">
                  <c:v>9.0955899999999996</c:v>
                </c:pt>
                <c:pt idx="1839">
                  <c:v>9.0994500000000009</c:v>
                </c:pt>
                <c:pt idx="1840">
                  <c:v>9.1033099999999987</c:v>
                </c:pt>
                <c:pt idx="1841">
                  <c:v>9.10717</c:v>
                </c:pt>
                <c:pt idx="1842">
                  <c:v>9.1110300000000013</c:v>
                </c:pt>
                <c:pt idx="1843">
                  <c:v>9.114889999999999</c:v>
                </c:pt>
                <c:pt idx="1844">
                  <c:v>9.1187500000000004</c:v>
                </c:pt>
                <c:pt idx="1845">
                  <c:v>9.1226099999999999</c:v>
                </c:pt>
                <c:pt idx="1846">
                  <c:v>9.1264699999999994</c:v>
                </c:pt>
                <c:pt idx="1847">
                  <c:v>9.1303300000000007</c:v>
                </c:pt>
                <c:pt idx="1848">
                  <c:v>9.1341900000000003</c:v>
                </c:pt>
                <c:pt idx="1849">
                  <c:v>9.1380499999999998</c:v>
                </c:pt>
                <c:pt idx="1850">
                  <c:v>9.1419099999999993</c:v>
                </c:pt>
                <c:pt idx="1851">
                  <c:v>9.1457700000000006</c:v>
                </c:pt>
                <c:pt idx="1852">
                  <c:v>9.1496399999999998</c:v>
                </c:pt>
                <c:pt idx="1853">
                  <c:v>9.1534999999999993</c:v>
                </c:pt>
                <c:pt idx="1854">
                  <c:v>9.1573600000000006</c:v>
                </c:pt>
                <c:pt idx="1855">
                  <c:v>9.1612200000000001</c:v>
                </c:pt>
                <c:pt idx="1856">
                  <c:v>9.1650799999999997</c:v>
                </c:pt>
                <c:pt idx="1857">
                  <c:v>9.168940000000001</c:v>
                </c:pt>
                <c:pt idx="1858">
                  <c:v>9.1727999999999987</c:v>
                </c:pt>
                <c:pt idx="1859">
                  <c:v>9.17666</c:v>
                </c:pt>
                <c:pt idx="1860">
                  <c:v>9.1805199999999996</c:v>
                </c:pt>
                <c:pt idx="1861">
                  <c:v>9.1843799999999991</c:v>
                </c:pt>
                <c:pt idx="1862">
                  <c:v>9.1882400000000004</c:v>
                </c:pt>
                <c:pt idx="1863">
                  <c:v>9.1920999999999999</c:v>
                </c:pt>
                <c:pt idx="1864">
                  <c:v>9.1959599999999995</c:v>
                </c:pt>
                <c:pt idx="1865">
                  <c:v>9.199819999999999</c:v>
                </c:pt>
                <c:pt idx="1866">
                  <c:v>9.2036800000000003</c:v>
                </c:pt>
                <c:pt idx="1867">
                  <c:v>9.2075400000000016</c:v>
                </c:pt>
                <c:pt idx="1868">
                  <c:v>9.211409999999999</c:v>
                </c:pt>
                <c:pt idx="1869">
                  <c:v>9.2152700000000003</c:v>
                </c:pt>
                <c:pt idx="1870">
                  <c:v>9.2191299999999998</c:v>
                </c:pt>
                <c:pt idx="1871">
                  <c:v>9.2229899999999994</c:v>
                </c:pt>
                <c:pt idx="1872">
                  <c:v>9.2268500000000007</c:v>
                </c:pt>
                <c:pt idx="1873">
                  <c:v>9.2307099999999984</c:v>
                </c:pt>
                <c:pt idx="1874">
                  <c:v>9.2345699999999997</c:v>
                </c:pt>
                <c:pt idx="1875">
                  <c:v>9.238430000000001</c:v>
                </c:pt>
                <c:pt idx="1876">
                  <c:v>9.2422900000000006</c:v>
                </c:pt>
                <c:pt idx="1877">
                  <c:v>9.2461500000000001</c:v>
                </c:pt>
                <c:pt idx="1878">
                  <c:v>9.2500099999999996</c:v>
                </c:pt>
                <c:pt idx="1879">
                  <c:v>9.2538700000000009</c:v>
                </c:pt>
                <c:pt idx="1880">
                  <c:v>9.2577299999999987</c:v>
                </c:pt>
                <c:pt idx="1881">
                  <c:v>9.26159</c:v>
                </c:pt>
                <c:pt idx="1882">
                  <c:v>9.2654500000000013</c:v>
                </c:pt>
                <c:pt idx="1883">
                  <c:v>9.2693099999999991</c:v>
                </c:pt>
                <c:pt idx="1884">
                  <c:v>9.2731700000000004</c:v>
                </c:pt>
                <c:pt idx="1885">
                  <c:v>9.2770400000000013</c:v>
                </c:pt>
                <c:pt idx="1886">
                  <c:v>9.280899999999999</c:v>
                </c:pt>
                <c:pt idx="1887">
                  <c:v>9.2847600000000003</c:v>
                </c:pt>
                <c:pt idx="1888">
                  <c:v>9.2886200000000017</c:v>
                </c:pt>
                <c:pt idx="1889">
                  <c:v>9.2924799999999994</c:v>
                </c:pt>
                <c:pt idx="1890">
                  <c:v>9.2963400000000007</c:v>
                </c:pt>
                <c:pt idx="1891">
                  <c:v>9.3002000000000002</c:v>
                </c:pt>
                <c:pt idx="1892">
                  <c:v>9.3040599999999998</c:v>
                </c:pt>
                <c:pt idx="1893">
                  <c:v>9.3079199999999993</c:v>
                </c:pt>
                <c:pt idx="1894">
                  <c:v>9.3117800000000006</c:v>
                </c:pt>
                <c:pt idx="1895">
                  <c:v>9.3156400000000001</c:v>
                </c:pt>
                <c:pt idx="1896">
                  <c:v>9.3194999999999997</c:v>
                </c:pt>
                <c:pt idx="1897">
                  <c:v>9.323360000000001</c:v>
                </c:pt>
                <c:pt idx="1898">
                  <c:v>9.3272199999999987</c:v>
                </c:pt>
                <c:pt idx="1899">
                  <c:v>9.33108</c:v>
                </c:pt>
                <c:pt idx="1900">
                  <c:v>9.3349400000000013</c:v>
                </c:pt>
                <c:pt idx="1901">
                  <c:v>9.3388099999999987</c:v>
                </c:pt>
                <c:pt idx="1902">
                  <c:v>9.34267</c:v>
                </c:pt>
                <c:pt idx="1903">
                  <c:v>9.3465300000000013</c:v>
                </c:pt>
                <c:pt idx="1904">
                  <c:v>9.3503899999999991</c:v>
                </c:pt>
                <c:pt idx="1905">
                  <c:v>9.3542500000000004</c:v>
                </c:pt>
                <c:pt idx="1906">
                  <c:v>9.3581099999999999</c:v>
                </c:pt>
                <c:pt idx="1907">
                  <c:v>9.3619699999999995</c:v>
                </c:pt>
                <c:pt idx="1908">
                  <c:v>9.3658300000000008</c:v>
                </c:pt>
                <c:pt idx="1909">
                  <c:v>9.3696900000000003</c:v>
                </c:pt>
                <c:pt idx="1910">
                  <c:v>9.3735499999999998</c:v>
                </c:pt>
                <c:pt idx="1911">
                  <c:v>9.3774099999999994</c:v>
                </c:pt>
                <c:pt idx="1912">
                  <c:v>9.3812700000000007</c:v>
                </c:pt>
                <c:pt idx="1913">
                  <c:v>9.3851299999999984</c:v>
                </c:pt>
                <c:pt idx="1914">
                  <c:v>9.3889899999999997</c:v>
                </c:pt>
                <c:pt idx="1915">
                  <c:v>9.392850000000001</c:v>
                </c:pt>
                <c:pt idx="1916">
                  <c:v>9.3967099999999988</c:v>
                </c:pt>
                <c:pt idx="1917">
                  <c:v>9.4005700000000001</c:v>
                </c:pt>
                <c:pt idx="1918">
                  <c:v>9.404440000000001</c:v>
                </c:pt>
                <c:pt idx="1919">
                  <c:v>9.4082999999999988</c:v>
                </c:pt>
                <c:pt idx="1920">
                  <c:v>9.4121600000000001</c:v>
                </c:pt>
                <c:pt idx="1921">
                  <c:v>9.4160199999999996</c:v>
                </c:pt>
                <c:pt idx="1922">
                  <c:v>9.4198799999999991</c:v>
                </c:pt>
                <c:pt idx="1923">
                  <c:v>9.4237400000000004</c:v>
                </c:pt>
                <c:pt idx="1924">
                  <c:v>9.4276</c:v>
                </c:pt>
                <c:pt idx="1925">
                  <c:v>9.4314599999999995</c:v>
                </c:pt>
                <c:pt idx="1926">
                  <c:v>9.435319999999999</c:v>
                </c:pt>
                <c:pt idx="1927">
                  <c:v>9.4391800000000003</c:v>
                </c:pt>
                <c:pt idx="1928">
                  <c:v>9.4430400000000017</c:v>
                </c:pt>
                <c:pt idx="1929">
                  <c:v>9.4468999999999994</c:v>
                </c:pt>
                <c:pt idx="1930">
                  <c:v>9.4507600000000007</c:v>
                </c:pt>
                <c:pt idx="1931">
                  <c:v>9.4546200000000002</c:v>
                </c:pt>
                <c:pt idx="1932">
                  <c:v>9.4584799999999998</c:v>
                </c:pt>
                <c:pt idx="1933">
                  <c:v>9.4623399999999993</c:v>
                </c:pt>
                <c:pt idx="1934">
                  <c:v>9.4662099999999985</c:v>
                </c:pt>
                <c:pt idx="1935">
                  <c:v>9.4700699999999998</c:v>
                </c:pt>
                <c:pt idx="1936">
                  <c:v>9.4739300000000011</c:v>
                </c:pt>
                <c:pt idx="1937">
                  <c:v>9.4777900000000006</c:v>
                </c:pt>
                <c:pt idx="1938">
                  <c:v>9.4816500000000001</c:v>
                </c:pt>
                <c:pt idx="1939">
                  <c:v>9.4855099999999997</c:v>
                </c:pt>
                <c:pt idx="1940">
                  <c:v>9.489370000000001</c:v>
                </c:pt>
                <c:pt idx="1941">
                  <c:v>9.4932299999999987</c:v>
                </c:pt>
                <c:pt idx="1942">
                  <c:v>9.49709</c:v>
                </c:pt>
                <c:pt idx="1943">
                  <c:v>9.5009500000000013</c:v>
                </c:pt>
                <c:pt idx="1944">
                  <c:v>9.5048099999999991</c:v>
                </c:pt>
                <c:pt idx="1945">
                  <c:v>9.5086700000000004</c:v>
                </c:pt>
                <c:pt idx="1946">
                  <c:v>9.5125299999999999</c:v>
                </c:pt>
                <c:pt idx="1947">
                  <c:v>9.5163899999999995</c:v>
                </c:pt>
                <c:pt idx="1948">
                  <c:v>9.5202500000000008</c:v>
                </c:pt>
                <c:pt idx="1949">
                  <c:v>9.5241100000000003</c:v>
                </c:pt>
                <c:pt idx="1950">
                  <c:v>9.5279699999999998</c:v>
                </c:pt>
                <c:pt idx="1951">
                  <c:v>9.5318400000000008</c:v>
                </c:pt>
                <c:pt idx="1952">
                  <c:v>9.5357000000000003</c:v>
                </c:pt>
                <c:pt idx="1953">
                  <c:v>9.5395599999999998</c:v>
                </c:pt>
                <c:pt idx="1954">
                  <c:v>9.5434199999999993</c:v>
                </c:pt>
                <c:pt idx="1955">
                  <c:v>9.5472800000000007</c:v>
                </c:pt>
                <c:pt idx="1956">
                  <c:v>9.5511400000000002</c:v>
                </c:pt>
                <c:pt idx="1957">
                  <c:v>9.5549999999999997</c:v>
                </c:pt>
                <c:pt idx="1958">
                  <c:v>9.558860000000001</c:v>
                </c:pt>
                <c:pt idx="1959">
                  <c:v>9.5627199999999988</c:v>
                </c:pt>
                <c:pt idx="1960">
                  <c:v>9.5665800000000001</c:v>
                </c:pt>
                <c:pt idx="1961">
                  <c:v>9.5704400000000014</c:v>
                </c:pt>
                <c:pt idx="1962">
                  <c:v>9.5742999999999991</c:v>
                </c:pt>
                <c:pt idx="1963">
                  <c:v>9.5781600000000005</c:v>
                </c:pt>
                <c:pt idx="1964">
                  <c:v>9.58202</c:v>
                </c:pt>
                <c:pt idx="1965">
                  <c:v>9.5858799999999995</c:v>
                </c:pt>
                <c:pt idx="1966">
                  <c:v>9.589739999999999</c:v>
                </c:pt>
                <c:pt idx="1967">
                  <c:v>9.59361</c:v>
                </c:pt>
                <c:pt idx="1968">
                  <c:v>9.5974699999999995</c:v>
                </c:pt>
                <c:pt idx="1969">
                  <c:v>9.6013300000000008</c:v>
                </c:pt>
                <c:pt idx="1970">
                  <c:v>9.6051900000000003</c:v>
                </c:pt>
                <c:pt idx="1971">
                  <c:v>9.6090499999999999</c:v>
                </c:pt>
                <c:pt idx="1972">
                  <c:v>9.6129099999999994</c:v>
                </c:pt>
                <c:pt idx="1973">
                  <c:v>9.6167700000000007</c:v>
                </c:pt>
                <c:pt idx="1974">
                  <c:v>9.6206299999999985</c:v>
                </c:pt>
                <c:pt idx="1975">
                  <c:v>9.6244899999999998</c:v>
                </c:pt>
                <c:pt idx="1976">
                  <c:v>9.6283500000000011</c:v>
                </c:pt>
                <c:pt idx="1977">
                  <c:v>9.6322099999999988</c:v>
                </c:pt>
                <c:pt idx="1978">
                  <c:v>9.6360700000000001</c:v>
                </c:pt>
                <c:pt idx="1979">
                  <c:v>9.6399299999999997</c:v>
                </c:pt>
                <c:pt idx="1980">
                  <c:v>9.643790000000001</c:v>
                </c:pt>
                <c:pt idx="1981">
                  <c:v>9.6476500000000005</c:v>
                </c:pt>
                <c:pt idx="1982">
                  <c:v>9.65151</c:v>
                </c:pt>
                <c:pt idx="1983">
                  <c:v>9.6553700000000013</c:v>
                </c:pt>
                <c:pt idx="1984">
                  <c:v>9.6592400000000005</c:v>
                </c:pt>
                <c:pt idx="1985">
                  <c:v>9.6631</c:v>
                </c:pt>
                <c:pt idx="1986">
                  <c:v>9.6669599999999996</c:v>
                </c:pt>
                <c:pt idx="1987">
                  <c:v>9.6708199999999991</c:v>
                </c:pt>
                <c:pt idx="1988">
                  <c:v>9.6746800000000004</c:v>
                </c:pt>
                <c:pt idx="1989">
                  <c:v>9.6785400000000017</c:v>
                </c:pt>
                <c:pt idx="1990">
                  <c:v>9.6823999999999995</c:v>
                </c:pt>
                <c:pt idx="1991">
                  <c:v>9.6862600000000008</c:v>
                </c:pt>
                <c:pt idx="1992">
                  <c:v>9.6901200000000003</c:v>
                </c:pt>
                <c:pt idx="1993">
                  <c:v>9.6939799999999998</c:v>
                </c:pt>
                <c:pt idx="1994">
                  <c:v>9.6978399999999993</c:v>
                </c:pt>
                <c:pt idx="1995">
                  <c:v>9.7017000000000007</c:v>
                </c:pt>
                <c:pt idx="1996">
                  <c:v>9.7055600000000002</c:v>
                </c:pt>
                <c:pt idx="1997">
                  <c:v>9.7094199999999997</c:v>
                </c:pt>
                <c:pt idx="1998">
                  <c:v>9.713280000000001</c:v>
                </c:pt>
                <c:pt idx="1999">
                  <c:v>9.7171399999999988</c:v>
                </c:pt>
                <c:pt idx="2000">
                  <c:v>9.7210099999999997</c:v>
                </c:pt>
                <c:pt idx="2001">
                  <c:v>9.724870000000001</c:v>
                </c:pt>
                <c:pt idx="2002">
                  <c:v>9.7287299999999988</c:v>
                </c:pt>
                <c:pt idx="2003">
                  <c:v>9.7325900000000001</c:v>
                </c:pt>
                <c:pt idx="2004">
                  <c:v>9.7364500000000014</c:v>
                </c:pt>
                <c:pt idx="2005">
                  <c:v>9.7403099999999991</c:v>
                </c:pt>
                <c:pt idx="2006">
                  <c:v>9.7441700000000004</c:v>
                </c:pt>
                <c:pt idx="2007">
                  <c:v>9.74803</c:v>
                </c:pt>
                <c:pt idx="2008">
                  <c:v>9.7518899999999995</c:v>
                </c:pt>
                <c:pt idx="2009">
                  <c:v>9.7557500000000008</c:v>
                </c:pt>
                <c:pt idx="2010">
                  <c:v>9.7596100000000003</c:v>
                </c:pt>
                <c:pt idx="2011">
                  <c:v>9.7634699999999999</c:v>
                </c:pt>
                <c:pt idx="2012">
                  <c:v>9.7673299999999994</c:v>
                </c:pt>
                <c:pt idx="2013">
                  <c:v>9.7711900000000007</c:v>
                </c:pt>
                <c:pt idx="2014">
                  <c:v>9.7750499999999985</c:v>
                </c:pt>
                <c:pt idx="2015">
                  <c:v>9.7789099999999998</c:v>
                </c:pt>
                <c:pt idx="2016">
                  <c:v>9.7827700000000011</c:v>
                </c:pt>
                <c:pt idx="2017">
                  <c:v>9.7866400000000002</c:v>
                </c:pt>
                <c:pt idx="2018">
                  <c:v>9.7904999999999998</c:v>
                </c:pt>
                <c:pt idx="2019">
                  <c:v>9.7943600000000011</c:v>
                </c:pt>
                <c:pt idx="2020">
                  <c:v>9.7982199999999988</c:v>
                </c:pt>
                <c:pt idx="2021">
                  <c:v>9.8020800000000001</c:v>
                </c:pt>
                <c:pt idx="2022">
                  <c:v>9.8059399999999997</c:v>
                </c:pt>
                <c:pt idx="2023">
                  <c:v>9.8097999999999992</c:v>
                </c:pt>
                <c:pt idx="2024">
                  <c:v>9.8136600000000005</c:v>
                </c:pt>
                <c:pt idx="2025">
                  <c:v>9.81752</c:v>
                </c:pt>
                <c:pt idx="2026">
                  <c:v>9.8213799999999996</c:v>
                </c:pt>
                <c:pt idx="2027">
                  <c:v>9.8252399999999991</c:v>
                </c:pt>
                <c:pt idx="2028">
                  <c:v>9.8291000000000004</c:v>
                </c:pt>
                <c:pt idx="2029">
                  <c:v>9.8329599999999999</c:v>
                </c:pt>
                <c:pt idx="2030">
                  <c:v>9.8368199999999995</c:v>
                </c:pt>
                <c:pt idx="2031">
                  <c:v>9.8406800000000008</c:v>
                </c:pt>
                <c:pt idx="2032">
                  <c:v>9.8445400000000003</c:v>
                </c:pt>
                <c:pt idx="2033">
                  <c:v>9.8484099999999994</c:v>
                </c:pt>
                <c:pt idx="2034">
                  <c:v>9.8522700000000007</c:v>
                </c:pt>
                <c:pt idx="2035">
                  <c:v>9.8561299999999985</c:v>
                </c:pt>
                <c:pt idx="2036">
                  <c:v>9.8599899999999998</c:v>
                </c:pt>
                <c:pt idx="2037">
                  <c:v>9.8638500000000011</c:v>
                </c:pt>
                <c:pt idx="2038">
                  <c:v>9.8677099999999989</c:v>
                </c:pt>
                <c:pt idx="2039">
                  <c:v>9.8715700000000002</c:v>
                </c:pt>
                <c:pt idx="2040">
                  <c:v>9.8754299999999997</c:v>
                </c:pt>
                <c:pt idx="2041">
                  <c:v>9.879290000000001</c:v>
                </c:pt>
                <c:pt idx="2042">
                  <c:v>9.8831499999999988</c:v>
                </c:pt>
                <c:pt idx="2043">
                  <c:v>9.8870100000000001</c:v>
                </c:pt>
                <c:pt idx="2044">
                  <c:v>9.8908700000000014</c:v>
                </c:pt>
                <c:pt idx="2045">
                  <c:v>9.8947299999999991</c:v>
                </c:pt>
                <c:pt idx="2046">
                  <c:v>9.8985900000000004</c:v>
                </c:pt>
                <c:pt idx="2047">
                  <c:v>9.90245</c:v>
                </c:pt>
                <c:pt idx="2048">
                  <c:v>9.9063099999999995</c:v>
                </c:pt>
                <c:pt idx="2049">
                  <c:v>9.9101700000000008</c:v>
                </c:pt>
                <c:pt idx="2050">
                  <c:v>9.9140400000000017</c:v>
                </c:pt>
                <c:pt idx="2051">
                  <c:v>9.9178999999999995</c:v>
                </c:pt>
                <c:pt idx="2052">
                  <c:v>9.9217600000000008</c:v>
                </c:pt>
                <c:pt idx="2053">
                  <c:v>9.9256200000000003</c:v>
                </c:pt>
                <c:pt idx="2054">
                  <c:v>9.9294799999999999</c:v>
                </c:pt>
                <c:pt idx="2055">
                  <c:v>9.9333399999999994</c:v>
                </c:pt>
                <c:pt idx="2056">
                  <c:v>9.9372000000000007</c:v>
                </c:pt>
                <c:pt idx="2057">
                  <c:v>9.9410600000000002</c:v>
                </c:pt>
                <c:pt idx="2058">
                  <c:v>9.9449199999999998</c:v>
                </c:pt>
                <c:pt idx="2059">
                  <c:v>9.9487800000000011</c:v>
                </c:pt>
                <c:pt idx="2060">
                  <c:v>9.9526399999999988</c:v>
                </c:pt>
                <c:pt idx="2061">
                  <c:v>9.9565000000000001</c:v>
                </c:pt>
                <c:pt idx="2062">
                  <c:v>9.9603600000000014</c:v>
                </c:pt>
                <c:pt idx="2063">
                  <c:v>9.9642199999999992</c:v>
                </c:pt>
                <c:pt idx="2064">
                  <c:v>9.9680800000000005</c:v>
                </c:pt>
                <c:pt idx="2065">
                  <c:v>9.97194</c:v>
                </c:pt>
                <c:pt idx="2066">
                  <c:v>9.9758099999999992</c:v>
                </c:pt>
                <c:pt idx="2067">
                  <c:v>9.9796700000000005</c:v>
                </c:pt>
                <c:pt idx="2068">
                  <c:v>9.98353</c:v>
                </c:pt>
                <c:pt idx="2069">
                  <c:v>9.9873899999999995</c:v>
                </c:pt>
                <c:pt idx="2070">
                  <c:v>9.9912500000000009</c:v>
                </c:pt>
                <c:pt idx="2071">
                  <c:v>9.9951100000000004</c:v>
                </c:pt>
                <c:pt idx="2072">
                  <c:v>9.9989699999999999</c:v>
                </c:pt>
                <c:pt idx="2073">
                  <c:v>10.002799999999999</c:v>
                </c:pt>
                <c:pt idx="2074">
                  <c:v>10.0067</c:v>
                </c:pt>
                <c:pt idx="2075">
                  <c:v>10.0106</c:v>
                </c:pt>
                <c:pt idx="2076">
                  <c:v>10.0144</c:v>
                </c:pt>
                <c:pt idx="2077">
                  <c:v>10.0183</c:v>
                </c:pt>
                <c:pt idx="2078">
                  <c:v>10.0221</c:v>
                </c:pt>
                <c:pt idx="2079">
                  <c:v>10.026</c:v>
                </c:pt>
                <c:pt idx="2080">
                  <c:v>10.0299</c:v>
                </c:pt>
                <c:pt idx="2081">
                  <c:v>10.033700000000001</c:v>
                </c:pt>
                <c:pt idx="2082">
                  <c:v>10.037600000000001</c:v>
                </c:pt>
                <c:pt idx="2083">
                  <c:v>10.041399999999999</c:v>
                </c:pt>
                <c:pt idx="2084">
                  <c:v>10.045299999999999</c:v>
                </c:pt>
                <c:pt idx="2085">
                  <c:v>10.049200000000001</c:v>
                </c:pt>
                <c:pt idx="2086">
                  <c:v>10.053000000000001</c:v>
                </c:pt>
                <c:pt idx="2087">
                  <c:v>10.056899999999999</c:v>
                </c:pt>
                <c:pt idx="2088">
                  <c:v>10.060700000000001</c:v>
                </c:pt>
                <c:pt idx="2089">
                  <c:v>10.0646</c:v>
                </c:pt>
                <c:pt idx="2090">
                  <c:v>10.0685</c:v>
                </c:pt>
                <c:pt idx="2091">
                  <c:v>10.072299999999998</c:v>
                </c:pt>
                <c:pt idx="2092">
                  <c:v>10.0762</c:v>
                </c:pt>
                <c:pt idx="2093">
                  <c:v>10.08</c:v>
                </c:pt>
                <c:pt idx="2094">
                  <c:v>10.0839</c:v>
                </c:pt>
                <c:pt idx="2095">
                  <c:v>10.0878</c:v>
                </c:pt>
                <c:pt idx="2096">
                  <c:v>10.0916</c:v>
                </c:pt>
                <c:pt idx="2097">
                  <c:v>10.095499999999999</c:v>
                </c:pt>
                <c:pt idx="2098">
                  <c:v>10.099299999999999</c:v>
                </c:pt>
                <c:pt idx="2099">
                  <c:v>10.103200000000001</c:v>
                </c:pt>
                <c:pt idx="2100">
                  <c:v>10.107100000000001</c:v>
                </c:pt>
                <c:pt idx="2101">
                  <c:v>10.110899999999999</c:v>
                </c:pt>
                <c:pt idx="2102">
                  <c:v>10.114799999999999</c:v>
                </c:pt>
                <c:pt idx="2103">
                  <c:v>10.118600000000001</c:v>
                </c:pt>
                <c:pt idx="2104">
                  <c:v>10.1225</c:v>
                </c:pt>
                <c:pt idx="2105">
                  <c:v>10.1264</c:v>
                </c:pt>
                <c:pt idx="2106">
                  <c:v>10.1302</c:v>
                </c:pt>
                <c:pt idx="2107">
                  <c:v>10.1341</c:v>
                </c:pt>
                <c:pt idx="2108">
                  <c:v>10.138</c:v>
                </c:pt>
                <c:pt idx="2109">
                  <c:v>10.1418</c:v>
                </c:pt>
                <c:pt idx="2110">
                  <c:v>10.145700000000001</c:v>
                </c:pt>
                <c:pt idx="2111">
                  <c:v>10.1495</c:v>
                </c:pt>
                <c:pt idx="2112">
                  <c:v>10.1534</c:v>
                </c:pt>
                <c:pt idx="2113">
                  <c:v>10.157299999999999</c:v>
                </c:pt>
                <c:pt idx="2114">
                  <c:v>10.161100000000001</c:v>
                </c:pt>
                <c:pt idx="2115">
                  <c:v>10.164999999999999</c:v>
                </c:pt>
                <c:pt idx="2116">
                  <c:v>10.168799999999999</c:v>
                </c:pt>
                <c:pt idx="2117">
                  <c:v>10.172700000000001</c:v>
                </c:pt>
                <c:pt idx="2118">
                  <c:v>10.176600000000001</c:v>
                </c:pt>
                <c:pt idx="2119">
                  <c:v>10.180399999999999</c:v>
                </c:pt>
                <c:pt idx="2120">
                  <c:v>10.184299999999999</c:v>
                </c:pt>
                <c:pt idx="2121">
                  <c:v>10.1881</c:v>
                </c:pt>
                <c:pt idx="2122">
                  <c:v>10.192</c:v>
                </c:pt>
                <c:pt idx="2123">
                  <c:v>10.1959</c:v>
                </c:pt>
                <c:pt idx="2124">
                  <c:v>10.1997</c:v>
                </c:pt>
                <c:pt idx="2125">
                  <c:v>10.2036</c:v>
                </c:pt>
                <c:pt idx="2126">
                  <c:v>10.2074</c:v>
                </c:pt>
                <c:pt idx="2127">
                  <c:v>10.2113</c:v>
                </c:pt>
                <c:pt idx="2128">
                  <c:v>10.215200000000001</c:v>
                </c:pt>
                <c:pt idx="2129">
                  <c:v>10.218999999999999</c:v>
                </c:pt>
                <c:pt idx="2130">
                  <c:v>10.222899999999999</c:v>
                </c:pt>
                <c:pt idx="2131">
                  <c:v>10.226700000000001</c:v>
                </c:pt>
                <c:pt idx="2132">
                  <c:v>10.230600000000001</c:v>
                </c:pt>
                <c:pt idx="2133">
                  <c:v>10.234500000000001</c:v>
                </c:pt>
                <c:pt idx="2134">
                  <c:v>10.238299999999999</c:v>
                </c:pt>
                <c:pt idx="2135">
                  <c:v>10.2422</c:v>
                </c:pt>
                <c:pt idx="2136">
                  <c:v>10.246</c:v>
                </c:pt>
                <c:pt idx="2137">
                  <c:v>10.2499</c:v>
                </c:pt>
                <c:pt idx="2138">
                  <c:v>10.2538</c:v>
                </c:pt>
                <c:pt idx="2139">
                  <c:v>10.2576</c:v>
                </c:pt>
                <c:pt idx="2140">
                  <c:v>10.2615</c:v>
                </c:pt>
                <c:pt idx="2141">
                  <c:v>10.2654</c:v>
                </c:pt>
                <c:pt idx="2142">
                  <c:v>10.269200000000001</c:v>
                </c:pt>
                <c:pt idx="2143">
                  <c:v>10.273100000000001</c:v>
                </c:pt>
                <c:pt idx="2144">
                  <c:v>10.276899999999999</c:v>
                </c:pt>
                <c:pt idx="2145">
                  <c:v>10.280799999999999</c:v>
                </c:pt>
                <c:pt idx="2146">
                  <c:v>10.284700000000001</c:v>
                </c:pt>
                <c:pt idx="2147">
                  <c:v>10.288500000000001</c:v>
                </c:pt>
                <c:pt idx="2148">
                  <c:v>10.292399999999999</c:v>
                </c:pt>
                <c:pt idx="2149">
                  <c:v>10.296200000000001</c:v>
                </c:pt>
                <c:pt idx="2150">
                  <c:v>10.3001</c:v>
                </c:pt>
                <c:pt idx="2151">
                  <c:v>10.304</c:v>
                </c:pt>
                <c:pt idx="2152">
                  <c:v>10.307799999999999</c:v>
                </c:pt>
                <c:pt idx="2153">
                  <c:v>10.3117</c:v>
                </c:pt>
                <c:pt idx="2154">
                  <c:v>10.3155</c:v>
                </c:pt>
                <c:pt idx="2155">
                  <c:v>10.3194</c:v>
                </c:pt>
                <c:pt idx="2156">
                  <c:v>10.3233</c:v>
                </c:pt>
                <c:pt idx="2157">
                  <c:v>10.3271</c:v>
                </c:pt>
                <c:pt idx="2158">
                  <c:v>10.331</c:v>
                </c:pt>
                <c:pt idx="2159">
                  <c:v>10.3348</c:v>
                </c:pt>
                <c:pt idx="2160">
                  <c:v>10.338700000000001</c:v>
                </c:pt>
                <c:pt idx="2161">
                  <c:v>10.342600000000001</c:v>
                </c:pt>
                <c:pt idx="2162">
                  <c:v>10.346399999999999</c:v>
                </c:pt>
                <c:pt idx="2163">
                  <c:v>10.350299999999999</c:v>
                </c:pt>
                <c:pt idx="2164">
                  <c:v>10.354100000000001</c:v>
                </c:pt>
                <c:pt idx="2165">
                  <c:v>10.358000000000001</c:v>
                </c:pt>
                <c:pt idx="2166">
                  <c:v>10.3619</c:v>
                </c:pt>
                <c:pt idx="2167">
                  <c:v>10.3657</c:v>
                </c:pt>
                <c:pt idx="2168">
                  <c:v>10.3696</c:v>
                </c:pt>
                <c:pt idx="2169">
                  <c:v>10.3734</c:v>
                </c:pt>
                <c:pt idx="2170">
                  <c:v>10.3773</c:v>
                </c:pt>
                <c:pt idx="2171">
                  <c:v>10.381200000000002</c:v>
                </c:pt>
                <c:pt idx="2172">
                  <c:v>10.385</c:v>
                </c:pt>
                <c:pt idx="2173">
                  <c:v>10.3889</c:v>
                </c:pt>
                <c:pt idx="2174">
                  <c:v>10.392799999999999</c:v>
                </c:pt>
                <c:pt idx="2175">
                  <c:v>10.396600000000001</c:v>
                </c:pt>
                <c:pt idx="2176">
                  <c:v>10.400499999999999</c:v>
                </c:pt>
                <c:pt idx="2177">
                  <c:v>10.404299999999999</c:v>
                </c:pt>
                <c:pt idx="2178">
                  <c:v>10.408200000000001</c:v>
                </c:pt>
                <c:pt idx="2179">
                  <c:v>10.412100000000001</c:v>
                </c:pt>
                <c:pt idx="2180">
                  <c:v>10.415899999999999</c:v>
                </c:pt>
                <c:pt idx="2181">
                  <c:v>10.419799999999999</c:v>
                </c:pt>
                <c:pt idx="2182">
                  <c:v>10.4236</c:v>
                </c:pt>
                <c:pt idx="2183">
                  <c:v>10.4275</c:v>
                </c:pt>
                <c:pt idx="2184">
                  <c:v>10.4314</c:v>
                </c:pt>
                <c:pt idx="2185">
                  <c:v>10.4352</c:v>
                </c:pt>
                <c:pt idx="2186">
                  <c:v>10.4391</c:v>
                </c:pt>
                <c:pt idx="2187">
                  <c:v>10.4429</c:v>
                </c:pt>
                <c:pt idx="2188">
                  <c:v>10.4468</c:v>
                </c:pt>
                <c:pt idx="2189">
                  <c:v>10.450700000000001</c:v>
                </c:pt>
                <c:pt idx="2190">
                  <c:v>10.454499999999999</c:v>
                </c:pt>
                <c:pt idx="2191">
                  <c:v>10.458399999999999</c:v>
                </c:pt>
                <c:pt idx="2192">
                  <c:v>10.462200000000001</c:v>
                </c:pt>
                <c:pt idx="2193">
                  <c:v>10.466100000000001</c:v>
                </c:pt>
                <c:pt idx="2194">
                  <c:v>10.47</c:v>
                </c:pt>
                <c:pt idx="2195">
                  <c:v>10.473799999999999</c:v>
                </c:pt>
                <c:pt idx="2196">
                  <c:v>10.4777</c:v>
                </c:pt>
                <c:pt idx="2197">
                  <c:v>10.4815</c:v>
                </c:pt>
                <c:pt idx="2198">
                  <c:v>10.4854</c:v>
                </c:pt>
                <c:pt idx="2199">
                  <c:v>10.4893</c:v>
                </c:pt>
                <c:pt idx="2200">
                  <c:v>10.4931</c:v>
                </c:pt>
                <c:pt idx="2201">
                  <c:v>10.497</c:v>
                </c:pt>
                <c:pt idx="2202">
                  <c:v>10.5008</c:v>
                </c:pt>
                <c:pt idx="2203">
                  <c:v>10.504700000000001</c:v>
                </c:pt>
                <c:pt idx="2204">
                  <c:v>10.508599999999999</c:v>
                </c:pt>
                <c:pt idx="2205">
                  <c:v>10.5124</c:v>
                </c:pt>
                <c:pt idx="2206">
                  <c:v>10.516299999999999</c:v>
                </c:pt>
                <c:pt idx="2207">
                  <c:v>10.520200000000001</c:v>
                </c:pt>
                <c:pt idx="2208">
                  <c:v>10.523999999999999</c:v>
                </c:pt>
                <c:pt idx="2209">
                  <c:v>10.527899999999999</c:v>
                </c:pt>
                <c:pt idx="2210">
                  <c:v>10.531700000000001</c:v>
                </c:pt>
                <c:pt idx="2211">
                  <c:v>10.535600000000001</c:v>
                </c:pt>
                <c:pt idx="2212">
                  <c:v>10.5395</c:v>
                </c:pt>
                <c:pt idx="2213">
                  <c:v>10.543299999999999</c:v>
                </c:pt>
                <c:pt idx="2214">
                  <c:v>10.5472</c:v>
                </c:pt>
                <c:pt idx="2215">
                  <c:v>10.551</c:v>
                </c:pt>
                <c:pt idx="2216">
                  <c:v>10.5549</c:v>
                </c:pt>
                <c:pt idx="2217">
                  <c:v>10.5588</c:v>
                </c:pt>
                <c:pt idx="2218">
                  <c:v>10.5626</c:v>
                </c:pt>
                <c:pt idx="2219">
                  <c:v>10.5665</c:v>
                </c:pt>
                <c:pt idx="2220">
                  <c:v>10.5703</c:v>
                </c:pt>
                <c:pt idx="2221">
                  <c:v>10.574200000000001</c:v>
                </c:pt>
                <c:pt idx="2222">
                  <c:v>10.578100000000001</c:v>
                </c:pt>
                <c:pt idx="2223">
                  <c:v>10.581899999999999</c:v>
                </c:pt>
                <c:pt idx="2224">
                  <c:v>10.585799999999999</c:v>
                </c:pt>
                <c:pt idx="2225">
                  <c:v>10.589600000000001</c:v>
                </c:pt>
                <c:pt idx="2226">
                  <c:v>10.593500000000001</c:v>
                </c:pt>
                <c:pt idx="2227">
                  <c:v>10.5974</c:v>
                </c:pt>
                <c:pt idx="2228">
                  <c:v>10.6012</c:v>
                </c:pt>
                <c:pt idx="2229">
                  <c:v>10.6051</c:v>
                </c:pt>
                <c:pt idx="2230">
                  <c:v>10.6089</c:v>
                </c:pt>
                <c:pt idx="2231">
                  <c:v>10.6128</c:v>
                </c:pt>
                <c:pt idx="2232">
                  <c:v>10.616700000000002</c:v>
                </c:pt>
                <c:pt idx="2233">
                  <c:v>10.6205</c:v>
                </c:pt>
                <c:pt idx="2234">
                  <c:v>10.6244</c:v>
                </c:pt>
                <c:pt idx="2235">
                  <c:v>10.628200000000001</c:v>
                </c:pt>
                <c:pt idx="2236">
                  <c:v>10.632100000000001</c:v>
                </c:pt>
                <c:pt idx="2237">
                  <c:v>10.635999999999999</c:v>
                </c:pt>
                <c:pt idx="2238">
                  <c:v>10.639799999999999</c:v>
                </c:pt>
                <c:pt idx="2239">
                  <c:v>10.643700000000001</c:v>
                </c:pt>
                <c:pt idx="2240">
                  <c:v>10.647600000000001</c:v>
                </c:pt>
                <c:pt idx="2241">
                  <c:v>10.651399999999999</c:v>
                </c:pt>
                <c:pt idx="2242">
                  <c:v>10.655299999999999</c:v>
                </c:pt>
                <c:pt idx="2243">
                  <c:v>10.6591</c:v>
                </c:pt>
                <c:pt idx="2244">
                  <c:v>10.663</c:v>
                </c:pt>
                <c:pt idx="2245">
                  <c:v>10.6669</c:v>
                </c:pt>
                <c:pt idx="2246">
                  <c:v>10.6707</c:v>
                </c:pt>
                <c:pt idx="2247">
                  <c:v>10.6746</c:v>
                </c:pt>
                <c:pt idx="2248">
                  <c:v>10.6784</c:v>
                </c:pt>
                <c:pt idx="2249">
                  <c:v>10.6823</c:v>
                </c:pt>
                <c:pt idx="2250">
                  <c:v>10.686200000000001</c:v>
                </c:pt>
                <c:pt idx="2251">
                  <c:v>10.69</c:v>
                </c:pt>
                <c:pt idx="2252">
                  <c:v>10.693899999999999</c:v>
                </c:pt>
                <c:pt idx="2253">
                  <c:v>10.697700000000001</c:v>
                </c:pt>
                <c:pt idx="2254">
                  <c:v>10.701600000000001</c:v>
                </c:pt>
                <c:pt idx="2255">
                  <c:v>10.705500000000001</c:v>
                </c:pt>
                <c:pt idx="2256">
                  <c:v>10.709299999999999</c:v>
                </c:pt>
                <c:pt idx="2257">
                  <c:v>10.713200000000001</c:v>
                </c:pt>
                <c:pt idx="2258">
                  <c:v>10.717000000000001</c:v>
                </c:pt>
                <c:pt idx="2259">
                  <c:v>10.7209</c:v>
                </c:pt>
                <c:pt idx="2260">
                  <c:v>10.7248</c:v>
                </c:pt>
                <c:pt idx="2261">
                  <c:v>10.7286</c:v>
                </c:pt>
                <c:pt idx="2262">
                  <c:v>10.7325</c:v>
                </c:pt>
                <c:pt idx="2263">
                  <c:v>10.7363</c:v>
                </c:pt>
                <c:pt idx="2264">
                  <c:v>10.740200000000002</c:v>
                </c:pt>
                <c:pt idx="2265">
                  <c:v>10.7441</c:v>
                </c:pt>
                <c:pt idx="2266">
                  <c:v>10.7479</c:v>
                </c:pt>
                <c:pt idx="2267">
                  <c:v>10.751799999999999</c:v>
                </c:pt>
                <c:pt idx="2268">
                  <c:v>10.755600000000001</c:v>
                </c:pt>
                <c:pt idx="2269">
                  <c:v>10.759499999999999</c:v>
                </c:pt>
                <c:pt idx="2270">
                  <c:v>10.763399999999999</c:v>
                </c:pt>
                <c:pt idx="2271">
                  <c:v>10.767200000000001</c:v>
                </c:pt>
                <c:pt idx="2272">
                  <c:v>10.771100000000001</c:v>
                </c:pt>
                <c:pt idx="2273">
                  <c:v>10.775</c:v>
                </c:pt>
                <c:pt idx="2274">
                  <c:v>10.778799999999999</c:v>
                </c:pt>
                <c:pt idx="2275">
                  <c:v>10.7827</c:v>
                </c:pt>
                <c:pt idx="2276">
                  <c:v>10.7865</c:v>
                </c:pt>
                <c:pt idx="2277">
                  <c:v>10.7904</c:v>
                </c:pt>
                <c:pt idx="2278">
                  <c:v>10.7943</c:v>
                </c:pt>
                <c:pt idx="2279">
                  <c:v>10.7981</c:v>
                </c:pt>
                <c:pt idx="2280">
                  <c:v>10.802</c:v>
                </c:pt>
                <c:pt idx="2281">
                  <c:v>10.8058</c:v>
                </c:pt>
                <c:pt idx="2282">
                  <c:v>10.809700000000001</c:v>
                </c:pt>
                <c:pt idx="2283">
                  <c:v>10.813600000000001</c:v>
                </c:pt>
                <c:pt idx="2284">
                  <c:v>10.817399999999999</c:v>
                </c:pt>
                <c:pt idx="2285">
                  <c:v>10.821299999999999</c:v>
                </c:pt>
                <c:pt idx="2286">
                  <c:v>10.825100000000001</c:v>
                </c:pt>
                <c:pt idx="2287">
                  <c:v>10.829000000000001</c:v>
                </c:pt>
                <c:pt idx="2288">
                  <c:v>10.8329</c:v>
                </c:pt>
                <c:pt idx="2289">
                  <c:v>10.8367</c:v>
                </c:pt>
                <c:pt idx="2290">
                  <c:v>10.8406</c:v>
                </c:pt>
                <c:pt idx="2291">
                  <c:v>10.8444</c:v>
                </c:pt>
                <c:pt idx="2292">
                  <c:v>10.8483</c:v>
                </c:pt>
                <c:pt idx="2293">
                  <c:v>10.8522</c:v>
                </c:pt>
                <c:pt idx="2294">
                  <c:v>10.856</c:v>
                </c:pt>
                <c:pt idx="2295">
                  <c:v>10.8599</c:v>
                </c:pt>
                <c:pt idx="2296">
                  <c:v>10.863700000000001</c:v>
                </c:pt>
                <c:pt idx="2297">
                  <c:v>10.867599999999999</c:v>
                </c:pt>
                <c:pt idx="2298">
                  <c:v>10.871499999999999</c:v>
                </c:pt>
                <c:pt idx="2299">
                  <c:v>10.875299999999999</c:v>
                </c:pt>
                <c:pt idx="2300">
                  <c:v>10.879200000000001</c:v>
                </c:pt>
                <c:pt idx="2301">
                  <c:v>10.882999999999999</c:v>
                </c:pt>
                <c:pt idx="2302">
                  <c:v>10.886899999999999</c:v>
                </c:pt>
                <c:pt idx="2303">
                  <c:v>10.890799999999999</c:v>
                </c:pt>
                <c:pt idx="2304">
                  <c:v>10.894600000000001</c:v>
                </c:pt>
                <c:pt idx="2305">
                  <c:v>10.8985</c:v>
                </c:pt>
                <c:pt idx="2306">
                  <c:v>10.9024</c:v>
                </c:pt>
                <c:pt idx="2307">
                  <c:v>10.9062</c:v>
                </c:pt>
                <c:pt idx="2308">
                  <c:v>10.9101</c:v>
                </c:pt>
                <c:pt idx="2309">
                  <c:v>10.9139</c:v>
                </c:pt>
                <c:pt idx="2310">
                  <c:v>10.9178</c:v>
                </c:pt>
                <c:pt idx="2311">
                  <c:v>10.921700000000001</c:v>
                </c:pt>
                <c:pt idx="2312">
                  <c:v>10.9255</c:v>
                </c:pt>
                <c:pt idx="2313">
                  <c:v>10.929399999999999</c:v>
                </c:pt>
                <c:pt idx="2314">
                  <c:v>10.933200000000001</c:v>
                </c:pt>
                <c:pt idx="2315">
                  <c:v>10.937100000000001</c:v>
                </c:pt>
                <c:pt idx="2316">
                  <c:v>10.941000000000001</c:v>
                </c:pt>
                <c:pt idx="2317">
                  <c:v>10.944799999999999</c:v>
                </c:pt>
                <c:pt idx="2318">
                  <c:v>10.948700000000001</c:v>
                </c:pt>
                <c:pt idx="2319">
                  <c:v>10.952500000000001</c:v>
                </c:pt>
                <c:pt idx="2320">
                  <c:v>10.9564</c:v>
                </c:pt>
                <c:pt idx="2321">
                  <c:v>10.9603</c:v>
                </c:pt>
                <c:pt idx="2322">
                  <c:v>10.9641</c:v>
                </c:pt>
                <c:pt idx="2323">
                  <c:v>10.968</c:v>
                </c:pt>
                <c:pt idx="2324">
                  <c:v>10.9718</c:v>
                </c:pt>
                <c:pt idx="2325">
                  <c:v>10.975700000000002</c:v>
                </c:pt>
                <c:pt idx="2326">
                  <c:v>10.9796</c:v>
                </c:pt>
                <c:pt idx="2327">
                  <c:v>10.9834</c:v>
                </c:pt>
                <c:pt idx="2328">
                  <c:v>10.987299999999999</c:v>
                </c:pt>
                <c:pt idx="2329">
                  <c:v>10.991100000000001</c:v>
                </c:pt>
                <c:pt idx="2330">
                  <c:v>10.994999999999999</c:v>
                </c:pt>
                <c:pt idx="2331">
                  <c:v>10.998899999999999</c:v>
                </c:pt>
                <c:pt idx="2332">
                  <c:v>11.002700000000001</c:v>
                </c:pt>
                <c:pt idx="2333">
                  <c:v>11.006600000000001</c:v>
                </c:pt>
                <c:pt idx="2334">
                  <c:v>11.010399999999999</c:v>
                </c:pt>
                <c:pt idx="2335">
                  <c:v>11.014299999999999</c:v>
                </c:pt>
                <c:pt idx="2336">
                  <c:v>11.0182</c:v>
                </c:pt>
                <c:pt idx="2337">
                  <c:v>11.022</c:v>
                </c:pt>
                <c:pt idx="2338">
                  <c:v>11.0259</c:v>
                </c:pt>
                <c:pt idx="2339">
                  <c:v>11.0298</c:v>
                </c:pt>
                <c:pt idx="2340">
                  <c:v>11.0336</c:v>
                </c:pt>
                <c:pt idx="2341">
                  <c:v>11.0375</c:v>
                </c:pt>
                <c:pt idx="2342">
                  <c:v>11.0413</c:v>
                </c:pt>
                <c:pt idx="2343">
                  <c:v>11.045200000000001</c:v>
                </c:pt>
                <c:pt idx="2344">
                  <c:v>11.049100000000001</c:v>
                </c:pt>
                <c:pt idx="2345">
                  <c:v>11.052899999999999</c:v>
                </c:pt>
                <c:pt idx="2346">
                  <c:v>11.056799999999999</c:v>
                </c:pt>
                <c:pt idx="2347">
                  <c:v>11.060600000000001</c:v>
                </c:pt>
                <c:pt idx="2348">
                  <c:v>11.064500000000001</c:v>
                </c:pt>
                <c:pt idx="2349">
                  <c:v>11.0684</c:v>
                </c:pt>
                <c:pt idx="2350">
                  <c:v>11.0722</c:v>
                </c:pt>
                <c:pt idx="2351">
                  <c:v>11.0761</c:v>
                </c:pt>
                <c:pt idx="2352">
                  <c:v>11.0799</c:v>
                </c:pt>
                <c:pt idx="2353">
                  <c:v>11.0838</c:v>
                </c:pt>
                <c:pt idx="2354">
                  <c:v>11.0877</c:v>
                </c:pt>
                <c:pt idx="2355">
                  <c:v>11.0915</c:v>
                </c:pt>
                <c:pt idx="2356">
                  <c:v>11.0954</c:v>
                </c:pt>
                <c:pt idx="2357">
                  <c:v>11.099200000000002</c:v>
                </c:pt>
                <c:pt idx="2358">
                  <c:v>11.1031</c:v>
                </c:pt>
                <c:pt idx="2359">
                  <c:v>11.106999999999999</c:v>
                </c:pt>
                <c:pt idx="2360">
                  <c:v>11.110799999999999</c:v>
                </c:pt>
                <c:pt idx="2361">
                  <c:v>11.114700000000001</c:v>
                </c:pt>
                <c:pt idx="2362">
                  <c:v>11.118499999999999</c:v>
                </c:pt>
                <c:pt idx="2363">
                  <c:v>11.122399999999999</c:v>
                </c:pt>
                <c:pt idx="2364">
                  <c:v>11.126299999999999</c:v>
                </c:pt>
                <c:pt idx="2365">
                  <c:v>11.130100000000001</c:v>
                </c:pt>
                <c:pt idx="2366">
                  <c:v>11.134</c:v>
                </c:pt>
                <c:pt idx="2367">
                  <c:v>11.137799999999999</c:v>
                </c:pt>
                <c:pt idx="2368">
                  <c:v>11.1417</c:v>
                </c:pt>
                <c:pt idx="2369">
                  <c:v>11.1456</c:v>
                </c:pt>
                <c:pt idx="2370">
                  <c:v>11.1494</c:v>
                </c:pt>
                <c:pt idx="2371">
                  <c:v>11.1533</c:v>
                </c:pt>
                <c:pt idx="2372">
                  <c:v>11.157200000000001</c:v>
                </c:pt>
                <c:pt idx="2373">
                  <c:v>11.161</c:v>
                </c:pt>
                <c:pt idx="2374">
                  <c:v>11.164899999999999</c:v>
                </c:pt>
                <c:pt idx="2375">
                  <c:v>11.168700000000001</c:v>
                </c:pt>
                <c:pt idx="2376">
                  <c:v>11.172600000000001</c:v>
                </c:pt>
                <c:pt idx="2377">
                  <c:v>11.176500000000001</c:v>
                </c:pt>
                <c:pt idx="2378">
                  <c:v>11.180299999999999</c:v>
                </c:pt>
                <c:pt idx="2379">
                  <c:v>11.184200000000001</c:v>
                </c:pt>
                <c:pt idx="2380">
                  <c:v>11.188000000000001</c:v>
                </c:pt>
                <c:pt idx="2381">
                  <c:v>11.1919</c:v>
                </c:pt>
                <c:pt idx="2382">
                  <c:v>11.195799999999998</c:v>
                </c:pt>
                <c:pt idx="2383">
                  <c:v>11.1996</c:v>
                </c:pt>
                <c:pt idx="2384">
                  <c:v>11.2035</c:v>
                </c:pt>
                <c:pt idx="2385">
                  <c:v>11.2073</c:v>
                </c:pt>
                <c:pt idx="2386">
                  <c:v>11.211200000000002</c:v>
                </c:pt>
                <c:pt idx="2387">
                  <c:v>11.2151</c:v>
                </c:pt>
                <c:pt idx="2388">
                  <c:v>11.2189</c:v>
                </c:pt>
                <c:pt idx="2389">
                  <c:v>11.222799999999999</c:v>
                </c:pt>
                <c:pt idx="2390">
                  <c:v>11.226600000000001</c:v>
                </c:pt>
                <c:pt idx="2391">
                  <c:v>11.230499999999999</c:v>
                </c:pt>
                <c:pt idx="2392">
                  <c:v>11.234399999999999</c:v>
                </c:pt>
                <c:pt idx="2393">
                  <c:v>11.238200000000001</c:v>
                </c:pt>
                <c:pt idx="2394">
                  <c:v>11.242100000000001</c:v>
                </c:pt>
                <c:pt idx="2395">
                  <c:v>11.245899999999999</c:v>
                </c:pt>
                <c:pt idx="2396">
                  <c:v>11.249799999999999</c:v>
                </c:pt>
                <c:pt idx="2397">
                  <c:v>11.2537</c:v>
                </c:pt>
                <c:pt idx="2398">
                  <c:v>11.2575</c:v>
                </c:pt>
                <c:pt idx="2399">
                  <c:v>11.2614</c:v>
                </c:pt>
                <c:pt idx="2400">
                  <c:v>11.2652</c:v>
                </c:pt>
                <c:pt idx="2401">
                  <c:v>11.2691</c:v>
                </c:pt>
                <c:pt idx="2402">
                  <c:v>11.273</c:v>
                </c:pt>
                <c:pt idx="2403">
                  <c:v>11.2768</c:v>
                </c:pt>
                <c:pt idx="2404">
                  <c:v>11.280700000000001</c:v>
                </c:pt>
                <c:pt idx="2405">
                  <c:v>11.284600000000001</c:v>
                </c:pt>
                <c:pt idx="2406">
                  <c:v>11.288399999999999</c:v>
                </c:pt>
                <c:pt idx="2407">
                  <c:v>11.292299999999999</c:v>
                </c:pt>
                <c:pt idx="2408">
                  <c:v>11.296100000000001</c:v>
                </c:pt>
                <c:pt idx="2409">
                  <c:v>11.3</c:v>
                </c:pt>
                <c:pt idx="2410">
                  <c:v>11.303900000000001</c:v>
                </c:pt>
                <c:pt idx="2411">
                  <c:v>11.307700000000001</c:v>
                </c:pt>
                <c:pt idx="2412">
                  <c:v>11.3116</c:v>
                </c:pt>
                <c:pt idx="2413">
                  <c:v>11.3154</c:v>
                </c:pt>
                <c:pt idx="2414">
                  <c:v>11.3193</c:v>
                </c:pt>
                <c:pt idx="2415">
                  <c:v>11.3232</c:v>
                </c:pt>
                <c:pt idx="2416">
                  <c:v>11.327</c:v>
                </c:pt>
                <c:pt idx="2417">
                  <c:v>11.3309</c:v>
                </c:pt>
                <c:pt idx="2418">
                  <c:v>11.334700000000002</c:v>
                </c:pt>
                <c:pt idx="2419">
                  <c:v>11.3386</c:v>
                </c:pt>
                <c:pt idx="2420">
                  <c:v>11.342499999999999</c:v>
                </c:pt>
                <c:pt idx="2421">
                  <c:v>11.346299999999999</c:v>
                </c:pt>
                <c:pt idx="2422">
                  <c:v>11.350200000000001</c:v>
                </c:pt>
                <c:pt idx="2423">
                  <c:v>11.353999999999999</c:v>
                </c:pt>
                <c:pt idx="2424">
                  <c:v>11.357899999999999</c:v>
                </c:pt>
                <c:pt idx="2425">
                  <c:v>11.361799999999999</c:v>
                </c:pt>
                <c:pt idx="2426">
                  <c:v>11.365600000000001</c:v>
                </c:pt>
                <c:pt idx="2427">
                  <c:v>11.3695</c:v>
                </c:pt>
                <c:pt idx="2428">
                  <c:v>11.373299999999999</c:v>
                </c:pt>
                <c:pt idx="2429">
                  <c:v>11.3772</c:v>
                </c:pt>
                <c:pt idx="2430">
                  <c:v>11.3811</c:v>
                </c:pt>
                <c:pt idx="2431">
                  <c:v>11.3849</c:v>
                </c:pt>
                <c:pt idx="2432">
                  <c:v>11.3888</c:v>
                </c:pt>
                <c:pt idx="2433">
                  <c:v>11.3926</c:v>
                </c:pt>
                <c:pt idx="2434">
                  <c:v>11.3965</c:v>
                </c:pt>
                <c:pt idx="2435">
                  <c:v>11.400399999999999</c:v>
                </c:pt>
                <c:pt idx="2436">
                  <c:v>11.404200000000001</c:v>
                </c:pt>
                <c:pt idx="2437">
                  <c:v>11.408100000000001</c:v>
                </c:pt>
                <c:pt idx="2438">
                  <c:v>11.412000000000001</c:v>
                </c:pt>
                <c:pt idx="2439">
                  <c:v>11.415799999999999</c:v>
                </c:pt>
                <c:pt idx="2440">
                  <c:v>11.419700000000001</c:v>
                </c:pt>
                <c:pt idx="2441">
                  <c:v>11.423500000000001</c:v>
                </c:pt>
                <c:pt idx="2442">
                  <c:v>11.4274</c:v>
                </c:pt>
                <c:pt idx="2443">
                  <c:v>11.431299999999998</c:v>
                </c:pt>
                <c:pt idx="2444">
                  <c:v>11.4351</c:v>
                </c:pt>
                <c:pt idx="2445">
                  <c:v>11.439</c:v>
                </c:pt>
                <c:pt idx="2446">
                  <c:v>11.4428</c:v>
                </c:pt>
                <c:pt idx="2447">
                  <c:v>11.4467</c:v>
                </c:pt>
                <c:pt idx="2448">
                  <c:v>11.4506</c:v>
                </c:pt>
                <c:pt idx="2449">
                  <c:v>11.4544</c:v>
                </c:pt>
                <c:pt idx="2450">
                  <c:v>11.458299999999999</c:v>
                </c:pt>
                <c:pt idx="2451">
                  <c:v>11.4621</c:v>
                </c:pt>
                <c:pt idx="2452">
                  <c:v>11.465999999999999</c:v>
                </c:pt>
                <c:pt idx="2453">
                  <c:v>11.469899999999999</c:v>
                </c:pt>
                <c:pt idx="2454">
                  <c:v>11.473700000000001</c:v>
                </c:pt>
                <c:pt idx="2455">
                  <c:v>11.477600000000001</c:v>
                </c:pt>
                <c:pt idx="2456">
                  <c:v>11.481399999999999</c:v>
                </c:pt>
                <c:pt idx="2457">
                  <c:v>11.485299999999999</c:v>
                </c:pt>
                <c:pt idx="2458">
                  <c:v>11.4892</c:v>
                </c:pt>
                <c:pt idx="2459">
                  <c:v>11.493</c:v>
                </c:pt>
                <c:pt idx="2460">
                  <c:v>11.4969</c:v>
                </c:pt>
                <c:pt idx="2461">
                  <c:v>11.5007</c:v>
                </c:pt>
                <c:pt idx="2462">
                  <c:v>11.5046</c:v>
                </c:pt>
                <c:pt idx="2463">
                  <c:v>11.5085</c:v>
                </c:pt>
                <c:pt idx="2464">
                  <c:v>11.5123</c:v>
                </c:pt>
                <c:pt idx="2465">
                  <c:v>11.516200000000001</c:v>
                </c:pt>
                <c:pt idx="2466">
                  <c:v>11.52</c:v>
                </c:pt>
                <c:pt idx="2467">
                  <c:v>11.523899999999999</c:v>
                </c:pt>
                <c:pt idx="2468">
                  <c:v>11.527799999999999</c:v>
                </c:pt>
                <c:pt idx="2469">
                  <c:v>11.531600000000001</c:v>
                </c:pt>
                <c:pt idx="2470">
                  <c:v>11.535500000000001</c:v>
                </c:pt>
                <c:pt idx="2471">
                  <c:v>11.539399999999999</c:v>
                </c:pt>
                <c:pt idx="2472">
                  <c:v>11.543200000000001</c:v>
                </c:pt>
                <c:pt idx="2473">
                  <c:v>11.5471</c:v>
                </c:pt>
                <c:pt idx="2474">
                  <c:v>11.5509</c:v>
                </c:pt>
                <c:pt idx="2475">
                  <c:v>11.554799999999998</c:v>
                </c:pt>
                <c:pt idx="2476">
                  <c:v>11.5587</c:v>
                </c:pt>
                <c:pt idx="2477">
                  <c:v>11.5625</c:v>
                </c:pt>
                <c:pt idx="2478">
                  <c:v>11.5664</c:v>
                </c:pt>
                <c:pt idx="2479">
                  <c:v>11.570200000000002</c:v>
                </c:pt>
                <c:pt idx="2480">
                  <c:v>11.5741</c:v>
                </c:pt>
                <c:pt idx="2481">
                  <c:v>11.577999999999999</c:v>
                </c:pt>
                <c:pt idx="2482">
                  <c:v>11.581799999999999</c:v>
                </c:pt>
                <c:pt idx="2483">
                  <c:v>11.585700000000001</c:v>
                </c:pt>
                <c:pt idx="2484">
                  <c:v>11.589499999999999</c:v>
                </c:pt>
                <c:pt idx="2485">
                  <c:v>11.593399999999999</c:v>
                </c:pt>
                <c:pt idx="2486">
                  <c:v>11.597299999999999</c:v>
                </c:pt>
                <c:pt idx="2487">
                  <c:v>11.601100000000001</c:v>
                </c:pt>
                <c:pt idx="2488">
                  <c:v>11.605</c:v>
                </c:pt>
                <c:pt idx="2489">
                  <c:v>11.608799999999999</c:v>
                </c:pt>
                <c:pt idx="2490">
                  <c:v>11.6127</c:v>
                </c:pt>
                <c:pt idx="2491">
                  <c:v>11.6166</c:v>
                </c:pt>
                <c:pt idx="2492">
                  <c:v>11.6204</c:v>
                </c:pt>
                <c:pt idx="2493">
                  <c:v>11.6243</c:v>
                </c:pt>
                <c:pt idx="2494">
                  <c:v>11.6281</c:v>
                </c:pt>
                <c:pt idx="2495">
                  <c:v>11.632</c:v>
                </c:pt>
                <c:pt idx="2496">
                  <c:v>11.635899999999999</c:v>
                </c:pt>
                <c:pt idx="2497">
                  <c:v>11.639700000000001</c:v>
                </c:pt>
                <c:pt idx="2498">
                  <c:v>11.643600000000001</c:v>
                </c:pt>
                <c:pt idx="2499">
                  <c:v>11.647399999999999</c:v>
                </c:pt>
                <c:pt idx="2500">
                  <c:v>11.651299999999999</c:v>
                </c:pt>
                <c:pt idx="2501">
                  <c:v>11.655200000000001</c:v>
                </c:pt>
                <c:pt idx="2502">
                  <c:v>11.659000000000001</c:v>
                </c:pt>
                <c:pt idx="2503">
                  <c:v>11.6629</c:v>
                </c:pt>
                <c:pt idx="2504">
                  <c:v>11.666799999999999</c:v>
                </c:pt>
                <c:pt idx="2505">
                  <c:v>11.6706</c:v>
                </c:pt>
                <c:pt idx="2506">
                  <c:v>11.6745</c:v>
                </c:pt>
                <c:pt idx="2507">
                  <c:v>11.6783</c:v>
                </c:pt>
                <c:pt idx="2508">
                  <c:v>11.6822</c:v>
                </c:pt>
                <c:pt idx="2509">
                  <c:v>11.6861</c:v>
                </c:pt>
                <c:pt idx="2510">
                  <c:v>11.6899</c:v>
                </c:pt>
                <c:pt idx="2511">
                  <c:v>11.6938</c:v>
                </c:pt>
                <c:pt idx="2512">
                  <c:v>11.6976</c:v>
                </c:pt>
                <c:pt idx="2513">
                  <c:v>11.701499999999999</c:v>
                </c:pt>
                <c:pt idx="2514">
                  <c:v>11.705399999999999</c:v>
                </c:pt>
                <c:pt idx="2515">
                  <c:v>11.709200000000001</c:v>
                </c:pt>
                <c:pt idx="2516">
                  <c:v>11.713100000000001</c:v>
                </c:pt>
                <c:pt idx="2517">
                  <c:v>11.716899999999999</c:v>
                </c:pt>
                <c:pt idx="2518">
                  <c:v>11.720799999999999</c:v>
                </c:pt>
                <c:pt idx="2519">
                  <c:v>11.7247</c:v>
                </c:pt>
                <c:pt idx="2520">
                  <c:v>11.7285</c:v>
                </c:pt>
                <c:pt idx="2521">
                  <c:v>11.7324</c:v>
                </c:pt>
                <c:pt idx="2522">
                  <c:v>11.7362</c:v>
                </c:pt>
                <c:pt idx="2523">
                  <c:v>11.7401</c:v>
                </c:pt>
                <c:pt idx="2524">
                  <c:v>11.744</c:v>
                </c:pt>
                <c:pt idx="2525">
                  <c:v>11.7478</c:v>
                </c:pt>
                <c:pt idx="2526">
                  <c:v>11.751700000000001</c:v>
                </c:pt>
                <c:pt idx="2527">
                  <c:v>11.7555</c:v>
                </c:pt>
                <c:pt idx="2528">
                  <c:v>11.759399999999999</c:v>
                </c:pt>
                <c:pt idx="2529">
                  <c:v>11.763299999999999</c:v>
                </c:pt>
                <c:pt idx="2530">
                  <c:v>11.767100000000001</c:v>
                </c:pt>
                <c:pt idx="2531">
                  <c:v>11.771000000000001</c:v>
                </c:pt>
                <c:pt idx="2532">
                  <c:v>11.774799999999999</c:v>
                </c:pt>
                <c:pt idx="2533">
                  <c:v>11.778700000000001</c:v>
                </c:pt>
                <c:pt idx="2534">
                  <c:v>11.7826</c:v>
                </c:pt>
                <c:pt idx="2535">
                  <c:v>11.7864</c:v>
                </c:pt>
                <c:pt idx="2536">
                  <c:v>11.790299999999998</c:v>
                </c:pt>
                <c:pt idx="2537">
                  <c:v>11.7942</c:v>
                </c:pt>
                <c:pt idx="2538">
                  <c:v>11.798</c:v>
                </c:pt>
                <c:pt idx="2539">
                  <c:v>11.8019</c:v>
                </c:pt>
                <c:pt idx="2540">
                  <c:v>11.8057</c:v>
                </c:pt>
                <c:pt idx="2541">
                  <c:v>11.8096</c:v>
                </c:pt>
                <c:pt idx="2542">
                  <c:v>11.813499999999999</c:v>
                </c:pt>
                <c:pt idx="2543">
                  <c:v>11.817299999999999</c:v>
                </c:pt>
                <c:pt idx="2544">
                  <c:v>11.821200000000001</c:v>
                </c:pt>
                <c:pt idx="2545">
                  <c:v>11.824999999999999</c:v>
                </c:pt>
                <c:pt idx="2546">
                  <c:v>11.828899999999999</c:v>
                </c:pt>
                <c:pt idx="2547">
                  <c:v>11.832799999999999</c:v>
                </c:pt>
                <c:pt idx="2548">
                  <c:v>11.836600000000001</c:v>
                </c:pt>
                <c:pt idx="2549">
                  <c:v>11.8405</c:v>
                </c:pt>
                <c:pt idx="2550">
                  <c:v>11.844299999999999</c:v>
                </c:pt>
                <c:pt idx="2551">
                  <c:v>11.8482</c:v>
                </c:pt>
                <c:pt idx="2552">
                  <c:v>11.8521</c:v>
                </c:pt>
                <c:pt idx="2553">
                  <c:v>11.8559</c:v>
                </c:pt>
                <c:pt idx="2554">
                  <c:v>11.8598</c:v>
                </c:pt>
                <c:pt idx="2555">
                  <c:v>11.8636</c:v>
                </c:pt>
                <c:pt idx="2556">
                  <c:v>11.8675</c:v>
                </c:pt>
                <c:pt idx="2557">
                  <c:v>11.8714</c:v>
                </c:pt>
                <c:pt idx="2558">
                  <c:v>11.875200000000001</c:v>
                </c:pt>
                <c:pt idx="2559">
                  <c:v>11.879100000000001</c:v>
                </c:pt>
                <c:pt idx="2560">
                  <c:v>11.882899999999999</c:v>
                </c:pt>
                <c:pt idx="2561">
                  <c:v>11.886799999999999</c:v>
                </c:pt>
                <c:pt idx="2562">
                  <c:v>11.890700000000001</c:v>
                </c:pt>
                <c:pt idx="2563">
                  <c:v>11.894500000000001</c:v>
                </c:pt>
                <c:pt idx="2564">
                  <c:v>11.898399999999999</c:v>
                </c:pt>
                <c:pt idx="2565">
                  <c:v>11.902200000000001</c:v>
                </c:pt>
                <c:pt idx="2566">
                  <c:v>11.9061</c:v>
                </c:pt>
                <c:pt idx="2567">
                  <c:v>11.91</c:v>
                </c:pt>
                <c:pt idx="2568">
                  <c:v>11.913799999999998</c:v>
                </c:pt>
                <c:pt idx="2569">
                  <c:v>11.9177</c:v>
                </c:pt>
                <c:pt idx="2570">
                  <c:v>11.9216</c:v>
                </c:pt>
                <c:pt idx="2571">
                  <c:v>11.9254</c:v>
                </c:pt>
                <c:pt idx="2572">
                  <c:v>11.9293</c:v>
                </c:pt>
                <c:pt idx="2573">
                  <c:v>11.9331</c:v>
                </c:pt>
                <c:pt idx="2574">
                  <c:v>11.936999999999999</c:v>
                </c:pt>
                <c:pt idx="2575">
                  <c:v>11.940899999999999</c:v>
                </c:pt>
                <c:pt idx="2576">
                  <c:v>11.944700000000001</c:v>
                </c:pt>
                <c:pt idx="2577">
                  <c:v>11.948600000000001</c:v>
                </c:pt>
                <c:pt idx="2578">
                  <c:v>11.952399999999999</c:v>
                </c:pt>
                <c:pt idx="2579">
                  <c:v>11.956299999999999</c:v>
                </c:pt>
                <c:pt idx="2580">
                  <c:v>11.9602</c:v>
                </c:pt>
                <c:pt idx="2581">
                  <c:v>11.964</c:v>
                </c:pt>
                <c:pt idx="2582">
                  <c:v>11.9679</c:v>
                </c:pt>
                <c:pt idx="2583">
                  <c:v>11.9717</c:v>
                </c:pt>
                <c:pt idx="2584">
                  <c:v>11.9756</c:v>
                </c:pt>
                <c:pt idx="2585">
                  <c:v>11.9795</c:v>
                </c:pt>
                <c:pt idx="2586">
                  <c:v>11.9833</c:v>
                </c:pt>
                <c:pt idx="2587">
                  <c:v>11.987200000000001</c:v>
                </c:pt>
                <c:pt idx="2588">
                  <c:v>11.991</c:v>
                </c:pt>
                <c:pt idx="2589">
                  <c:v>11.994899999999999</c:v>
                </c:pt>
                <c:pt idx="2590">
                  <c:v>11.998799999999999</c:v>
                </c:pt>
                <c:pt idx="2591">
                  <c:v>12.002600000000001</c:v>
                </c:pt>
                <c:pt idx="2592">
                  <c:v>12.006500000000001</c:v>
                </c:pt>
                <c:pt idx="2593">
                  <c:v>12.010299999999999</c:v>
                </c:pt>
                <c:pt idx="2594">
                  <c:v>12.014200000000001</c:v>
                </c:pt>
                <c:pt idx="2595">
                  <c:v>12.0181</c:v>
                </c:pt>
                <c:pt idx="2596">
                  <c:v>12.0219</c:v>
                </c:pt>
                <c:pt idx="2597">
                  <c:v>12.025799999999998</c:v>
                </c:pt>
                <c:pt idx="2598">
                  <c:v>12.0296</c:v>
                </c:pt>
                <c:pt idx="2599">
                  <c:v>12.0335</c:v>
                </c:pt>
                <c:pt idx="2600">
                  <c:v>12.0374</c:v>
                </c:pt>
                <c:pt idx="2601">
                  <c:v>12.0412</c:v>
                </c:pt>
                <c:pt idx="2602">
                  <c:v>12.0451</c:v>
                </c:pt>
                <c:pt idx="2603">
                  <c:v>12.048999999999999</c:v>
                </c:pt>
                <c:pt idx="2604">
                  <c:v>12.0528</c:v>
                </c:pt>
                <c:pt idx="2605">
                  <c:v>12.056700000000001</c:v>
                </c:pt>
                <c:pt idx="2606">
                  <c:v>12.060499999999999</c:v>
                </c:pt>
                <c:pt idx="2607">
                  <c:v>12.064399999999999</c:v>
                </c:pt>
                <c:pt idx="2608">
                  <c:v>12.068299999999999</c:v>
                </c:pt>
                <c:pt idx="2609">
                  <c:v>12.072100000000001</c:v>
                </c:pt>
                <c:pt idx="2610">
                  <c:v>12.076000000000001</c:v>
                </c:pt>
                <c:pt idx="2611">
                  <c:v>12.079799999999999</c:v>
                </c:pt>
                <c:pt idx="2612">
                  <c:v>12.0837</c:v>
                </c:pt>
                <c:pt idx="2613">
                  <c:v>12.0876</c:v>
                </c:pt>
                <c:pt idx="2614">
                  <c:v>12.0914</c:v>
                </c:pt>
                <c:pt idx="2615">
                  <c:v>12.0953</c:v>
                </c:pt>
                <c:pt idx="2616">
                  <c:v>12.0991</c:v>
                </c:pt>
                <c:pt idx="2617">
                  <c:v>12.103</c:v>
                </c:pt>
                <c:pt idx="2618">
                  <c:v>12.1069</c:v>
                </c:pt>
                <c:pt idx="2619">
                  <c:v>12.110700000000001</c:v>
                </c:pt>
                <c:pt idx="2620">
                  <c:v>12.114600000000001</c:v>
                </c:pt>
                <c:pt idx="2621">
                  <c:v>12.118399999999999</c:v>
                </c:pt>
                <c:pt idx="2622">
                  <c:v>12.122299999999999</c:v>
                </c:pt>
                <c:pt idx="2623">
                  <c:v>12.126200000000001</c:v>
                </c:pt>
                <c:pt idx="2624">
                  <c:v>12.13</c:v>
                </c:pt>
                <c:pt idx="2625">
                  <c:v>12.133899999999999</c:v>
                </c:pt>
                <c:pt idx="2626">
                  <c:v>12.137700000000001</c:v>
                </c:pt>
                <c:pt idx="2627">
                  <c:v>12.1416</c:v>
                </c:pt>
                <c:pt idx="2628">
                  <c:v>12.1455</c:v>
                </c:pt>
                <c:pt idx="2629">
                  <c:v>12.149299999999998</c:v>
                </c:pt>
                <c:pt idx="2630">
                  <c:v>12.1532</c:v>
                </c:pt>
                <c:pt idx="2631">
                  <c:v>12.157</c:v>
                </c:pt>
                <c:pt idx="2632">
                  <c:v>12.1609</c:v>
                </c:pt>
                <c:pt idx="2633">
                  <c:v>12.1648</c:v>
                </c:pt>
                <c:pt idx="2634">
                  <c:v>12.1686</c:v>
                </c:pt>
                <c:pt idx="2635">
                  <c:v>12.172499999999999</c:v>
                </c:pt>
                <c:pt idx="2636">
                  <c:v>12.176399999999999</c:v>
                </c:pt>
                <c:pt idx="2637">
                  <c:v>12.180200000000001</c:v>
                </c:pt>
                <c:pt idx="2638">
                  <c:v>12.184100000000001</c:v>
                </c:pt>
                <c:pt idx="2639">
                  <c:v>12.187899999999999</c:v>
                </c:pt>
                <c:pt idx="2640">
                  <c:v>12.191799999999999</c:v>
                </c:pt>
                <c:pt idx="2641">
                  <c:v>12.1957</c:v>
                </c:pt>
                <c:pt idx="2642">
                  <c:v>12.1995</c:v>
                </c:pt>
                <c:pt idx="2643">
                  <c:v>12.2034</c:v>
                </c:pt>
                <c:pt idx="2644">
                  <c:v>12.2072</c:v>
                </c:pt>
                <c:pt idx="2645">
                  <c:v>12.2111</c:v>
                </c:pt>
                <c:pt idx="2646">
                  <c:v>12.215</c:v>
                </c:pt>
                <c:pt idx="2647">
                  <c:v>12.2188</c:v>
                </c:pt>
                <c:pt idx="2648">
                  <c:v>12.222700000000001</c:v>
                </c:pt>
                <c:pt idx="2649">
                  <c:v>12.2265</c:v>
                </c:pt>
                <c:pt idx="2650">
                  <c:v>12.230399999999999</c:v>
                </c:pt>
                <c:pt idx="2651">
                  <c:v>12.234299999999999</c:v>
                </c:pt>
                <c:pt idx="2652">
                  <c:v>12.238100000000001</c:v>
                </c:pt>
                <c:pt idx="2653">
                  <c:v>12.242000000000001</c:v>
                </c:pt>
                <c:pt idx="2654">
                  <c:v>12.245799999999999</c:v>
                </c:pt>
                <c:pt idx="2655">
                  <c:v>12.249700000000001</c:v>
                </c:pt>
                <c:pt idx="2656">
                  <c:v>12.2536</c:v>
                </c:pt>
                <c:pt idx="2657">
                  <c:v>12.257400000000001</c:v>
                </c:pt>
                <c:pt idx="2658">
                  <c:v>12.261299999999999</c:v>
                </c:pt>
                <c:pt idx="2659">
                  <c:v>12.2651</c:v>
                </c:pt>
                <c:pt idx="2660">
                  <c:v>12.269</c:v>
                </c:pt>
                <c:pt idx="2661">
                  <c:v>12.2729</c:v>
                </c:pt>
                <c:pt idx="2662">
                  <c:v>12.2767</c:v>
                </c:pt>
                <c:pt idx="2663">
                  <c:v>12.2806</c:v>
                </c:pt>
                <c:pt idx="2664">
                  <c:v>12.2844</c:v>
                </c:pt>
                <c:pt idx="2665">
                  <c:v>12.2883</c:v>
                </c:pt>
                <c:pt idx="2666">
                  <c:v>12.292200000000001</c:v>
                </c:pt>
                <c:pt idx="2667">
                  <c:v>12.295999999999999</c:v>
                </c:pt>
                <c:pt idx="2668">
                  <c:v>12.299899999999999</c:v>
                </c:pt>
                <c:pt idx="2669">
                  <c:v>12.303799999999999</c:v>
                </c:pt>
                <c:pt idx="2670">
                  <c:v>12.307600000000001</c:v>
                </c:pt>
                <c:pt idx="2671">
                  <c:v>12.311500000000001</c:v>
                </c:pt>
                <c:pt idx="2672">
                  <c:v>12.315299999999999</c:v>
                </c:pt>
                <c:pt idx="2673">
                  <c:v>12.3192</c:v>
                </c:pt>
                <c:pt idx="2674">
                  <c:v>12.3231</c:v>
                </c:pt>
                <c:pt idx="2675">
                  <c:v>12.3269</c:v>
                </c:pt>
                <c:pt idx="2676">
                  <c:v>12.3308</c:v>
                </c:pt>
                <c:pt idx="2677">
                  <c:v>12.3346</c:v>
                </c:pt>
                <c:pt idx="2678">
                  <c:v>12.3385</c:v>
                </c:pt>
                <c:pt idx="2679">
                  <c:v>12.3424</c:v>
                </c:pt>
                <c:pt idx="2680">
                  <c:v>12.346200000000001</c:v>
                </c:pt>
                <c:pt idx="2681">
                  <c:v>12.350100000000001</c:v>
                </c:pt>
                <c:pt idx="2682">
                  <c:v>12.353899999999999</c:v>
                </c:pt>
                <c:pt idx="2683">
                  <c:v>12.357799999999999</c:v>
                </c:pt>
                <c:pt idx="2684">
                  <c:v>12.361700000000001</c:v>
                </c:pt>
                <c:pt idx="2685">
                  <c:v>12.365500000000001</c:v>
                </c:pt>
                <c:pt idx="2686">
                  <c:v>12.369399999999999</c:v>
                </c:pt>
                <c:pt idx="2687">
                  <c:v>12.373200000000001</c:v>
                </c:pt>
                <c:pt idx="2688">
                  <c:v>12.3771</c:v>
                </c:pt>
                <c:pt idx="2689">
                  <c:v>12.381</c:v>
                </c:pt>
                <c:pt idx="2690">
                  <c:v>12.384799999999998</c:v>
                </c:pt>
                <c:pt idx="2691">
                  <c:v>12.3887</c:v>
                </c:pt>
                <c:pt idx="2692">
                  <c:v>12.3925</c:v>
                </c:pt>
                <c:pt idx="2693">
                  <c:v>12.3964</c:v>
                </c:pt>
                <c:pt idx="2694">
                  <c:v>12.4003</c:v>
                </c:pt>
                <c:pt idx="2695">
                  <c:v>12.4041</c:v>
                </c:pt>
                <c:pt idx="2696">
                  <c:v>12.407999999999999</c:v>
                </c:pt>
                <c:pt idx="2697">
                  <c:v>12.411799999999999</c:v>
                </c:pt>
                <c:pt idx="2698">
                  <c:v>12.415700000000001</c:v>
                </c:pt>
                <c:pt idx="2699">
                  <c:v>12.419600000000001</c:v>
                </c:pt>
                <c:pt idx="2700">
                  <c:v>12.423399999999999</c:v>
                </c:pt>
                <c:pt idx="2701">
                  <c:v>12.427299999999999</c:v>
                </c:pt>
                <c:pt idx="2702">
                  <c:v>12.4312</c:v>
                </c:pt>
                <c:pt idx="2703">
                  <c:v>12.435</c:v>
                </c:pt>
                <c:pt idx="2704">
                  <c:v>12.4389</c:v>
                </c:pt>
                <c:pt idx="2705">
                  <c:v>12.4427</c:v>
                </c:pt>
                <c:pt idx="2706">
                  <c:v>12.4466</c:v>
                </c:pt>
                <c:pt idx="2707">
                  <c:v>12.4505</c:v>
                </c:pt>
                <c:pt idx="2708">
                  <c:v>12.4543</c:v>
                </c:pt>
                <c:pt idx="2709">
                  <c:v>12.458200000000001</c:v>
                </c:pt>
                <c:pt idx="2710">
                  <c:v>12.462</c:v>
                </c:pt>
                <c:pt idx="2711">
                  <c:v>12.4659</c:v>
                </c:pt>
                <c:pt idx="2712">
                  <c:v>12.469799999999999</c:v>
                </c:pt>
                <c:pt idx="2713">
                  <c:v>12.473600000000001</c:v>
                </c:pt>
                <c:pt idx="2714">
                  <c:v>12.477499999999999</c:v>
                </c:pt>
                <c:pt idx="2715">
                  <c:v>12.481299999999999</c:v>
                </c:pt>
                <c:pt idx="2716">
                  <c:v>12.485200000000001</c:v>
                </c:pt>
                <c:pt idx="2717">
                  <c:v>12.489100000000001</c:v>
                </c:pt>
                <c:pt idx="2718">
                  <c:v>12.492899999999999</c:v>
                </c:pt>
                <c:pt idx="2719">
                  <c:v>12.496799999999999</c:v>
                </c:pt>
                <c:pt idx="2720">
                  <c:v>12.5006</c:v>
                </c:pt>
                <c:pt idx="2721">
                  <c:v>12.5045</c:v>
                </c:pt>
                <c:pt idx="2722">
                  <c:v>12.5084</c:v>
                </c:pt>
                <c:pt idx="2723">
                  <c:v>12.5122</c:v>
                </c:pt>
                <c:pt idx="2724">
                  <c:v>12.5161</c:v>
                </c:pt>
                <c:pt idx="2725">
                  <c:v>12.5199</c:v>
                </c:pt>
                <c:pt idx="2726">
                  <c:v>12.5238</c:v>
                </c:pt>
                <c:pt idx="2727">
                  <c:v>12.527700000000001</c:v>
                </c:pt>
                <c:pt idx="2728">
                  <c:v>12.531499999999999</c:v>
                </c:pt>
                <c:pt idx="2729">
                  <c:v>12.535399999999999</c:v>
                </c:pt>
                <c:pt idx="2730">
                  <c:v>12.539200000000001</c:v>
                </c:pt>
                <c:pt idx="2731">
                  <c:v>12.543100000000001</c:v>
                </c:pt>
                <c:pt idx="2732">
                  <c:v>12.547000000000001</c:v>
                </c:pt>
                <c:pt idx="2733">
                  <c:v>12.550799999999999</c:v>
                </c:pt>
                <c:pt idx="2734">
                  <c:v>12.5547</c:v>
                </c:pt>
                <c:pt idx="2735">
                  <c:v>12.5586</c:v>
                </c:pt>
                <c:pt idx="2736">
                  <c:v>12.5624</c:v>
                </c:pt>
                <c:pt idx="2737">
                  <c:v>12.5663</c:v>
                </c:pt>
                <c:pt idx="2738">
                  <c:v>12.5701</c:v>
                </c:pt>
                <c:pt idx="2739">
                  <c:v>12.574</c:v>
                </c:pt>
                <c:pt idx="2740">
                  <c:v>12.5779</c:v>
                </c:pt>
                <c:pt idx="2741">
                  <c:v>12.581700000000001</c:v>
                </c:pt>
                <c:pt idx="2742">
                  <c:v>12.585600000000001</c:v>
                </c:pt>
                <c:pt idx="2743">
                  <c:v>12.589399999999999</c:v>
                </c:pt>
                <c:pt idx="2744">
                  <c:v>12.593299999999999</c:v>
                </c:pt>
                <c:pt idx="2745">
                  <c:v>12.597200000000001</c:v>
                </c:pt>
                <c:pt idx="2746">
                  <c:v>12.601000000000001</c:v>
                </c:pt>
                <c:pt idx="2747">
                  <c:v>12.604899999999999</c:v>
                </c:pt>
                <c:pt idx="2748">
                  <c:v>12.608700000000001</c:v>
                </c:pt>
                <c:pt idx="2749">
                  <c:v>12.6126</c:v>
                </c:pt>
                <c:pt idx="2750">
                  <c:v>12.6165</c:v>
                </c:pt>
                <c:pt idx="2751">
                  <c:v>12.620299999999999</c:v>
                </c:pt>
                <c:pt idx="2752">
                  <c:v>12.6242</c:v>
                </c:pt>
                <c:pt idx="2753">
                  <c:v>12.628</c:v>
                </c:pt>
                <c:pt idx="2754">
                  <c:v>12.6319</c:v>
                </c:pt>
                <c:pt idx="2755">
                  <c:v>12.6358</c:v>
                </c:pt>
                <c:pt idx="2756">
                  <c:v>12.6396</c:v>
                </c:pt>
                <c:pt idx="2757">
                  <c:v>12.6435</c:v>
                </c:pt>
                <c:pt idx="2758">
                  <c:v>12.6473</c:v>
                </c:pt>
                <c:pt idx="2759">
                  <c:v>12.651200000000001</c:v>
                </c:pt>
                <c:pt idx="2760">
                  <c:v>12.655100000000001</c:v>
                </c:pt>
                <c:pt idx="2761">
                  <c:v>12.658899999999999</c:v>
                </c:pt>
                <c:pt idx="2762">
                  <c:v>12.662799999999999</c:v>
                </c:pt>
                <c:pt idx="2763">
                  <c:v>12.666600000000001</c:v>
                </c:pt>
                <c:pt idx="2764">
                  <c:v>12.670500000000001</c:v>
                </c:pt>
                <c:pt idx="2765">
                  <c:v>12.6744</c:v>
                </c:pt>
                <c:pt idx="2766">
                  <c:v>12.6782</c:v>
                </c:pt>
                <c:pt idx="2767">
                  <c:v>12.6821</c:v>
                </c:pt>
                <c:pt idx="2768">
                  <c:v>12.686</c:v>
                </c:pt>
                <c:pt idx="2769">
                  <c:v>12.6898</c:v>
                </c:pt>
                <c:pt idx="2770">
                  <c:v>12.693700000000002</c:v>
                </c:pt>
                <c:pt idx="2771">
                  <c:v>12.6975</c:v>
                </c:pt>
                <c:pt idx="2772">
                  <c:v>12.7014</c:v>
                </c:pt>
                <c:pt idx="2773">
                  <c:v>12.705299999999999</c:v>
                </c:pt>
                <c:pt idx="2774">
                  <c:v>12.709100000000001</c:v>
                </c:pt>
                <c:pt idx="2775">
                  <c:v>12.712999999999999</c:v>
                </c:pt>
                <c:pt idx="2776">
                  <c:v>12.716799999999999</c:v>
                </c:pt>
                <c:pt idx="2777">
                  <c:v>12.720700000000001</c:v>
                </c:pt>
                <c:pt idx="2778">
                  <c:v>12.724600000000001</c:v>
                </c:pt>
                <c:pt idx="2779">
                  <c:v>12.728399999999999</c:v>
                </c:pt>
                <c:pt idx="2780">
                  <c:v>12.732299999999999</c:v>
                </c:pt>
                <c:pt idx="2781">
                  <c:v>12.7361</c:v>
                </c:pt>
                <c:pt idx="2782">
                  <c:v>12.74</c:v>
                </c:pt>
                <c:pt idx="2783">
                  <c:v>12.7439</c:v>
                </c:pt>
                <c:pt idx="2784">
                  <c:v>12.7477</c:v>
                </c:pt>
                <c:pt idx="2785">
                  <c:v>12.7516</c:v>
                </c:pt>
                <c:pt idx="2786">
                  <c:v>12.7554</c:v>
                </c:pt>
                <c:pt idx="2787">
                  <c:v>12.7593</c:v>
                </c:pt>
                <c:pt idx="2788">
                  <c:v>12.763200000000001</c:v>
                </c:pt>
                <c:pt idx="2789">
                  <c:v>12.766999999999999</c:v>
                </c:pt>
                <c:pt idx="2790">
                  <c:v>12.770899999999999</c:v>
                </c:pt>
                <c:pt idx="2791">
                  <c:v>12.774700000000001</c:v>
                </c:pt>
                <c:pt idx="2792">
                  <c:v>12.778600000000001</c:v>
                </c:pt>
                <c:pt idx="2793">
                  <c:v>12.782500000000001</c:v>
                </c:pt>
                <c:pt idx="2794">
                  <c:v>12.786299999999999</c:v>
                </c:pt>
                <c:pt idx="2795">
                  <c:v>12.7902</c:v>
                </c:pt>
                <c:pt idx="2796">
                  <c:v>12.794</c:v>
                </c:pt>
                <c:pt idx="2797">
                  <c:v>12.7979</c:v>
                </c:pt>
                <c:pt idx="2798">
                  <c:v>12.8018</c:v>
                </c:pt>
                <c:pt idx="2799">
                  <c:v>12.8056</c:v>
                </c:pt>
                <c:pt idx="2800">
                  <c:v>12.8095</c:v>
                </c:pt>
                <c:pt idx="2801">
                  <c:v>12.8134</c:v>
                </c:pt>
                <c:pt idx="2802">
                  <c:v>12.817200000000001</c:v>
                </c:pt>
                <c:pt idx="2803">
                  <c:v>12.821099999999999</c:v>
                </c:pt>
                <c:pt idx="2804">
                  <c:v>12.8249</c:v>
                </c:pt>
                <c:pt idx="2805">
                  <c:v>12.828799999999999</c:v>
                </c:pt>
                <c:pt idx="2806">
                  <c:v>12.832700000000001</c:v>
                </c:pt>
                <c:pt idx="2807">
                  <c:v>12.836499999999999</c:v>
                </c:pt>
                <c:pt idx="2808">
                  <c:v>12.840399999999999</c:v>
                </c:pt>
                <c:pt idx="2809">
                  <c:v>12.844200000000001</c:v>
                </c:pt>
                <c:pt idx="2810">
                  <c:v>12.848100000000001</c:v>
                </c:pt>
                <c:pt idx="2811">
                  <c:v>12.852</c:v>
                </c:pt>
                <c:pt idx="2812">
                  <c:v>12.855799999999999</c:v>
                </c:pt>
                <c:pt idx="2813">
                  <c:v>12.8597</c:v>
                </c:pt>
                <c:pt idx="2814">
                  <c:v>12.8635</c:v>
                </c:pt>
                <c:pt idx="2815">
                  <c:v>12.8674</c:v>
                </c:pt>
                <c:pt idx="2816">
                  <c:v>12.8713</c:v>
                </c:pt>
                <c:pt idx="2817">
                  <c:v>12.8751</c:v>
                </c:pt>
                <c:pt idx="2818">
                  <c:v>12.879</c:v>
                </c:pt>
                <c:pt idx="2819">
                  <c:v>12.8828</c:v>
                </c:pt>
                <c:pt idx="2820">
                  <c:v>12.886700000000001</c:v>
                </c:pt>
                <c:pt idx="2821">
                  <c:v>12.890600000000001</c:v>
                </c:pt>
                <c:pt idx="2822">
                  <c:v>12.894399999999999</c:v>
                </c:pt>
                <c:pt idx="2823">
                  <c:v>12.898299999999999</c:v>
                </c:pt>
                <c:pt idx="2824">
                  <c:v>12.902100000000001</c:v>
                </c:pt>
                <c:pt idx="2825">
                  <c:v>12.906000000000001</c:v>
                </c:pt>
                <c:pt idx="2826">
                  <c:v>12.9099</c:v>
                </c:pt>
                <c:pt idx="2827">
                  <c:v>12.9137</c:v>
                </c:pt>
                <c:pt idx="2828">
                  <c:v>12.9176</c:v>
                </c:pt>
                <c:pt idx="2829">
                  <c:v>12.9214</c:v>
                </c:pt>
                <c:pt idx="2830">
                  <c:v>12.9253</c:v>
                </c:pt>
                <c:pt idx="2831">
                  <c:v>12.929200000000002</c:v>
                </c:pt>
                <c:pt idx="2832">
                  <c:v>12.933</c:v>
                </c:pt>
                <c:pt idx="2833">
                  <c:v>12.9369</c:v>
                </c:pt>
                <c:pt idx="2834">
                  <c:v>12.940799999999999</c:v>
                </c:pt>
                <c:pt idx="2835">
                  <c:v>12.944600000000001</c:v>
                </c:pt>
                <c:pt idx="2836">
                  <c:v>12.948499999999999</c:v>
                </c:pt>
                <c:pt idx="2837">
                  <c:v>12.952299999999999</c:v>
                </c:pt>
                <c:pt idx="2838">
                  <c:v>12.956200000000001</c:v>
                </c:pt>
                <c:pt idx="2839">
                  <c:v>12.960100000000001</c:v>
                </c:pt>
                <c:pt idx="2840">
                  <c:v>12.963899999999999</c:v>
                </c:pt>
                <c:pt idx="2841">
                  <c:v>12.967799999999999</c:v>
                </c:pt>
                <c:pt idx="2842">
                  <c:v>12.9716</c:v>
                </c:pt>
                <c:pt idx="2843">
                  <c:v>12.9755</c:v>
                </c:pt>
                <c:pt idx="2844">
                  <c:v>12.9794</c:v>
                </c:pt>
                <c:pt idx="2845">
                  <c:v>12.9832</c:v>
                </c:pt>
                <c:pt idx="2846">
                  <c:v>12.9871</c:v>
                </c:pt>
                <c:pt idx="2847">
                  <c:v>12.9909</c:v>
                </c:pt>
                <c:pt idx="2848">
                  <c:v>12.9948</c:v>
                </c:pt>
                <c:pt idx="2849">
                  <c:v>12.998700000000001</c:v>
                </c:pt>
                <c:pt idx="2850">
                  <c:v>13.0025</c:v>
                </c:pt>
                <c:pt idx="2851">
                  <c:v>13.006399999999999</c:v>
                </c:pt>
                <c:pt idx="2852">
                  <c:v>13.010200000000001</c:v>
                </c:pt>
                <c:pt idx="2853">
                  <c:v>13.014100000000001</c:v>
                </c:pt>
                <c:pt idx="2854">
                  <c:v>13.018000000000001</c:v>
                </c:pt>
                <c:pt idx="2855">
                  <c:v>13.021799999999999</c:v>
                </c:pt>
                <c:pt idx="2856">
                  <c:v>13.025700000000001</c:v>
                </c:pt>
                <c:pt idx="2857">
                  <c:v>13.029500000000001</c:v>
                </c:pt>
                <c:pt idx="2858">
                  <c:v>13.0334</c:v>
                </c:pt>
                <c:pt idx="2859">
                  <c:v>13.0373</c:v>
                </c:pt>
                <c:pt idx="2860">
                  <c:v>13.0411</c:v>
                </c:pt>
                <c:pt idx="2861">
                  <c:v>13.045</c:v>
                </c:pt>
                <c:pt idx="2862">
                  <c:v>13.0488</c:v>
                </c:pt>
                <c:pt idx="2863">
                  <c:v>13.052700000000002</c:v>
                </c:pt>
                <c:pt idx="2864">
                  <c:v>13.0566</c:v>
                </c:pt>
                <c:pt idx="2865">
                  <c:v>13.0604</c:v>
                </c:pt>
                <c:pt idx="2866">
                  <c:v>13.064299999999999</c:v>
                </c:pt>
                <c:pt idx="2867">
                  <c:v>13.068200000000001</c:v>
                </c:pt>
                <c:pt idx="2868">
                  <c:v>13.071999999999999</c:v>
                </c:pt>
                <c:pt idx="2869">
                  <c:v>13.075899999999999</c:v>
                </c:pt>
                <c:pt idx="2870">
                  <c:v>13.079700000000001</c:v>
                </c:pt>
                <c:pt idx="2871">
                  <c:v>13.083600000000001</c:v>
                </c:pt>
                <c:pt idx="2872">
                  <c:v>13.0875</c:v>
                </c:pt>
                <c:pt idx="2873">
                  <c:v>13.091299999999999</c:v>
                </c:pt>
                <c:pt idx="2874">
                  <c:v>13.0952</c:v>
                </c:pt>
                <c:pt idx="2875">
                  <c:v>13.099</c:v>
                </c:pt>
                <c:pt idx="2876">
                  <c:v>13.1029</c:v>
                </c:pt>
                <c:pt idx="2877">
                  <c:v>13.1068</c:v>
                </c:pt>
                <c:pt idx="2878">
                  <c:v>13.1106</c:v>
                </c:pt>
                <c:pt idx="2879">
                  <c:v>13.1145</c:v>
                </c:pt>
                <c:pt idx="2880">
                  <c:v>13.1183</c:v>
                </c:pt>
                <c:pt idx="2881">
                  <c:v>13.122200000000001</c:v>
                </c:pt>
                <c:pt idx="2882">
                  <c:v>13.126100000000001</c:v>
                </c:pt>
                <c:pt idx="2883">
                  <c:v>13.129899999999999</c:v>
                </c:pt>
                <c:pt idx="2884">
                  <c:v>13.133799999999999</c:v>
                </c:pt>
                <c:pt idx="2885">
                  <c:v>13.137600000000001</c:v>
                </c:pt>
                <c:pt idx="2886">
                  <c:v>13.141500000000001</c:v>
                </c:pt>
                <c:pt idx="2887">
                  <c:v>13.1454</c:v>
                </c:pt>
                <c:pt idx="2888">
                  <c:v>13.1492</c:v>
                </c:pt>
                <c:pt idx="2889">
                  <c:v>13.1531</c:v>
                </c:pt>
                <c:pt idx="2890">
                  <c:v>13.1569</c:v>
                </c:pt>
                <c:pt idx="2891">
                  <c:v>13.1608</c:v>
                </c:pt>
                <c:pt idx="2892">
                  <c:v>13.1647</c:v>
                </c:pt>
                <c:pt idx="2893">
                  <c:v>13.1685</c:v>
                </c:pt>
                <c:pt idx="2894">
                  <c:v>13.1724</c:v>
                </c:pt>
                <c:pt idx="2895">
                  <c:v>13.176200000000001</c:v>
                </c:pt>
                <c:pt idx="2896">
                  <c:v>13.180099999999999</c:v>
                </c:pt>
                <c:pt idx="2897">
                  <c:v>13.183999999999999</c:v>
                </c:pt>
                <c:pt idx="2898">
                  <c:v>13.187799999999999</c:v>
                </c:pt>
                <c:pt idx="2899">
                  <c:v>13.191700000000001</c:v>
                </c:pt>
                <c:pt idx="2900">
                  <c:v>13.195600000000001</c:v>
                </c:pt>
                <c:pt idx="2901">
                  <c:v>13.199399999999999</c:v>
                </c:pt>
                <c:pt idx="2902">
                  <c:v>13.203299999999999</c:v>
                </c:pt>
                <c:pt idx="2903">
                  <c:v>13.207100000000001</c:v>
                </c:pt>
                <c:pt idx="2904">
                  <c:v>13.211</c:v>
                </c:pt>
                <c:pt idx="2905">
                  <c:v>13.2149</c:v>
                </c:pt>
                <c:pt idx="2906">
                  <c:v>13.2187</c:v>
                </c:pt>
                <c:pt idx="2907">
                  <c:v>13.2226</c:v>
                </c:pt>
                <c:pt idx="2908">
                  <c:v>13.2264</c:v>
                </c:pt>
                <c:pt idx="2909">
                  <c:v>13.2303</c:v>
                </c:pt>
                <c:pt idx="2910">
                  <c:v>13.234200000000001</c:v>
                </c:pt>
                <c:pt idx="2911">
                  <c:v>13.238</c:v>
                </c:pt>
                <c:pt idx="2912">
                  <c:v>13.241899999999999</c:v>
                </c:pt>
                <c:pt idx="2913">
                  <c:v>13.245700000000001</c:v>
                </c:pt>
                <c:pt idx="2914">
                  <c:v>13.249600000000001</c:v>
                </c:pt>
                <c:pt idx="2915">
                  <c:v>13.253500000000001</c:v>
                </c:pt>
                <c:pt idx="2916">
                  <c:v>13.257299999999999</c:v>
                </c:pt>
                <c:pt idx="2917">
                  <c:v>13.261200000000001</c:v>
                </c:pt>
                <c:pt idx="2918">
                  <c:v>13.265000000000001</c:v>
                </c:pt>
                <c:pt idx="2919">
                  <c:v>13.2689</c:v>
                </c:pt>
                <c:pt idx="2920">
                  <c:v>13.2728</c:v>
                </c:pt>
                <c:pt idx="2921">
                  <c:v>13.2766</c:v>
                </c:pt>
                <c:pt idx="2922">
                  <c:v>13.2805</c:v>
                </c:pt>
                <c:pt idx="2923">
                  <c:v>13.2843</c:v>
                </c:pt>
                <c:pt idx="2924">
                  <c:v>13.288200000000002</c:v>
                </c:pt>
                <c:pt idx="2925">
                  <c:v>13.2921</c:v>
                </c:pt>
                <c:pt idx="2926">
                  <c:v>13.2959</c:v>
                </c:pt>
                <c:pt idx="2927">
                  <c:v>13.299799999999999</c:v>
                </c:pt>
                <c:pt idx="2928">
                  <c:v>13.303600000000001</c:v>
                </c:pt>
                <c:pt idx="2929">
                  <c:v>13.307499999999999</c:v>
                </c:pt>
                <c:pt idx="2930">
                  <c:v>13.311399999999999</c:v>
                </c:pt>
                <c:pt idx="2931">
                  <c:v>13.315200000000001</c:v>
                </c:pt>
                <c:pt idx="2932">
                  <c:v>13.319100000000001</c:v>
                </c:pt>
                <c:pt idx="2933">
                  <c:v>13.323</c:v>
                </c:pt>
                <c:pt idx="2934">
                  <c:v>13.326799999999999</c:v>
                </c:pt>
                <c:pt idx="2935">
                  <c:v>13.3307</c:v>
                </c:pt>
                <c:pt idx="2936">
                  <c:v>13.3345</c:v>
                </c:pt>
                <c:pt idx="2937">
                  <c:v>13.3384</c:v>
                </c:pt>
                <c:pt idx="2938">
                  <c:v>13.3423</c:v>
                </c:pt>
                <c:pt idx="2939">
                  <c:v>13.3461</c:v>
                </c:pt>
                <c:pt idx="2940">
                  <c:v>13.35</c:v>
                </c:pt>
                <c:pt idx="2941">
                  <c:v>13.3538</c:v>
                </c:pt>
                <c:pt idx="2942">
                  <c:v>13.357700000000001</c:v>
                </c:pt>
                <c:pt idx="2943">
                  <c:v>13.361600000000001</c:v>
                </c:pt>
                <c:pt idx="2944">
                  <c:v>13.365399999999999</c:v>
                </c:pt>
                <c:pt idx="2945">
                  <c:v>13.369299999999999</c:v>
                </c:pt>
                <c:pt idx="2946">
                  <c:v>13.373100000000001</c:v>
                </c:pt>
                <c:pt idx="2947">
                  <c:v>13.377000000000001</c:v>
                </c:pt>
                <c:pt idx="2948">
                  <c:v>13.3809</c:v>
                </c:pt>
                <c:pt idx="2949">
                  <c:v>13.3847</c:v>
                </c:pt>
                <c:pt idx="2950">
                  <c:v>13.3886</c:v>
                </c:pt>
                <c:pt idx="2951">
                  <c:v>13.3924</c:v>
                </c:pt>
                <c:pt idx="2952">
                  <c:v>13.3963</c:v>
                </c:pt>
                <c:pt idx="2953">
                  <c:v>13.4002</c:v>
                </c:pt>
                <c:pt idx="2954">
                  <c:v>13.404</c:v>
                </c:pt>
                <c:pt idx="2955">
                  <c:v>13.4079</c:v>
                </c:pt>
                <c:pt idx="2956">
                  <c:v>13.411700000000002</c:v>
                </c:pt>
                <c:pt idx="2957">
                  <c:v>13.4156</c:v>
                </c:pt>
                <c:pt idx="2958">
                  <c:v>13.419499999999999</c:v>
                </c:pt>
                <c:pt idx="2959">
                  <c:v>13.423299999999999</c:v>
                </c:pt>
                <c:pt idx="2960">
                  <c:v>13.427200000000001</c:v>
                </c:pt>
                <c:pt idx="2961">
                  <c:v>13.430999999999999</c:v>
                </c:pt>
                <c:pt idx="2962">
                  <c:v>13.434899999999999</c:v>
                </c:pt>
                <c:pt idx="2963">
                  <c:v>13.438799999999999</c:v>
                </c:pt>
                <c:pt idx="2964">
                  <c:v>13.442600000000001</c:v>
                </c:pt>
                <c:pt idx="2965">
                  <c:v>13.4465</c:v>
                </c:pt>
                <c:pt idx="2966">
                  <c:v>13.4504</c:v>
                </c:pt>
                <c:pt idx="2967">
                  <c:v>13.4542</c:v>
                </c:pt>
                <c:pt idx="2968">
                  <c:v>13.4581</c:v>
                </c:pt>
                <c:pt idx="2969">
                  <c:v>13.4619</c:v>
                </c:pt>
                <c:pt idx="2970">
                  <c:v>13.4658</c:v>
                </c:pt>
                <c:pt idx="2971">
                  <c:v>13.469700000000001</c:v>
                </c:pt>
                <c:pt idx="2972">
                  <c:v>13.4735</c:v>
                </c:pt>
                <c:pt idx="2973">
                  <c:v>13.477399999999999</c:v>
                </c:pt>
                <c:pt idx="2974">
                  <c:v>13.481200000000001</c:v>
                </c:pt>
                <c:pt idx="2975">
                  <c:v>13.485100000000001</c:v>
                </c:pt>
                <c:pt idx="2976">
                  <c:v>13.489000000000001</c:v>
                </c:pt>
                <c:pt idx="2977">
                  <c:v>13.492799999999999</c:v>
                </c:pt>
                <c:pt idx="2978">
                  <c:v>13.496700000000001</c:v>
                </c:pt>
                <c:pt idx="2979">
                  <c:v>13.500500000000001</c:v>
                </c:pt>
                <c:pt idx="2980">
                  <c:v>13.5044</c:v>
                </c:pt>
                <c:pt idx="2981">
                  <c:v>13.508299999999998</c:v>
                </c:pt>
                <c:pt idx="2982">
                  <c:v>13.5121</c:v>
                </c:pt>
                <c:pt idx="2983">
                  <c:v>13.516</c:v>
                </c:pt>
                <c:pt idx="2984">
                  <c:v>13.5198</c:v>
                </c:pt>
                <c:pt idx="2985">
                  <c:v>13.523700000000002</c:v>
                </c:pt>
                <c:pt idx="2986">
                  <c:v>13.5276</c:v>
                </c:pt>
                <c:pt idx="2987">
                  <c:v>13.5314</c:v>
                </c:pt>
                <c:pt idx="2988">
                  <c:v>13.535299999999999</c:v>
                </c:pt>
                <c:pt idx="2989">
                  <c:v>13.539100000000001</c:v>
                </c:pt>
                <c:pt idx="2990">
                  <c:v>13.542999999999999</c:v>
                </c:pt>
                <c:pt idx="2991">
                  <c:v>13.546899999999999</c:v>
                </c:pt>
                <c:pt idx="2992">
                  <c:v>13.550700000000001</c:v>
                </c:pt>
                <c:pt idx="2993">
                  <c:v>13.554600000000001</c:v>
                </c:pt>
                <c:pt idx="2994">
                  <c:v>13.558399999999999</c:v>
                </c:pt>
                <c:pt idx="2995">
                  <c:v>13.562299999999999</c:v>
                </c:pt>
                <c:pt idx="2996">
                  <c:v>13.5662</c:v>
                </c:pt>
                <c:pt idx="2997">
                  <c:v>13.57</c:v>
                </c:pt>
                <c:pt idx="2998">
                  <c:v>13.5739</c:v>
                </c:pt>
                <c:pt idx="2999">
                  <c:v>13.5778</c:v>
                </c:pt>
                <c:pt idx="3000">
                  <c:v>13.5816</c:v>
                </c:pt>
                <c:pt idx="3001">
                  <c:v>13.5855</c:v>
                </c:pt>
                <c:pt idx="3002">
                  <c:v>13.5893</c:v>
                </c:pt>
                <c:pt idx="3003">
                  <c:v>13.593200000000001</c:v>
                </c:pt>
                <c:pt idx="3004">
                  <c:v>13.597100000000001</c:v>
                </c:pt>
                <c:pt idx="3005">
                  <c:v>13.600899999999999</c:v>
                </c:pt>
                <c:pt idx="3006">
                  <c:v>13.604799999999999</c:v>
                </c:pt>
                <c:pt idx="3007">
                  <c:v>13.608600000000001</c:v>
                </c:pt>
                <c:pt idx="3008">
                  <c:v>13.612500000000001</c:v>
                </c:pt>
                <c:pt idx="3009">
                  <c:v>13.616400000000001</c:v>
                </c:pt>
                <c:pt idx="3010">
                  <c:v>13.620200000000001</c:v>
                </c:pt>
                <c:pt idx="3011">
                  <c:v>13.6241</c:v>
                </c:pt>
                <c:pt idx="3012">
                  <c:v>13.6279</c:v>
                </c:pt>
                <c:pt idx="3013">
                  <c:v>13.6318</c:v>
                </c:pt>
                <c:pt idx="3014">
                  <c:v>13.6357</c:v>
                </c:pt>
                <c:pt idx="3015">
                  <c:v>13.6395</c:v>
                </c:pt>
                <c:pt idx="3016">
                  <c:v>13.6434</c:v>
                </c:pt>
                <c:pt idx="3017">
                  <c:v>13.647200000000002</c:v>
                </c:pt>
                <c:pt idx="3018">
                  <c:v>13.6511</c:v>
                </c:pt>
                <c:pt idx="3019">
                  <c:v>13.654999999999999</c:v>
                </c:pt>
                <c:pt idx="3020">
                  <c:v>13.658799999999999</c:v>
                </c:pt>
                <c:pt idx="3021">
                  <c:v>13.662700000000001</c:v>
                </c:pt>
                <c:pt idx="3022">
                  <c:v>13.666499999999999</c:v>
                </c:pt>
                <c:pt idx="3023">
                  <c:v>13.670399999999999</c:v>
                </c:pt>
                <c:pt idx="3024">
                  <c:v>13.674299999999999</c:v>
                </c:pt>
                <c:pt idx="3025">
                  <c:v>13.678100000000001</c:v>
                </c:pt>
                <c:pt idx="3026">
                  <c:v>13.682</c:v>
                </c:pt>
                <c:pt idx="3027">
                  <c:v>13.685799999999999</c:v>
                </c:pt>
                <c:pt idx="3028">
                  <c:v>13.6897</c:v>
                </c:pt>
                <c:pt idx="3029">
                  <c:v>13.6936</c:v>
                </c:pt>
                <c:pt idx="3030">
                  <c:v>13.6974</c:v>
                </c:pt>
                <c:pt idx="3031">
                  <c:v>13.7013</c:v>
                </c:pt>
                <c:pt idx="3032">
                  <c:v>13.705200000000001</c:v>
                </c:pt>
                <c:pt idx="3033">
                  <c:v>13.709</c:v>
                </c:pt>
                <c:pt idx="3034">
                  <c:v>13.712899999999999</c:v>
                </c:pt>
                <c:pt idx="3035">
                  <c:v>13.716700000000001</c:v>
                </c:pt>
                <c:pt idx="3036">
                  <c:v>13.720600000000001</c:v>
                </c:pt>
                <c:pt idx="3037">
                  <c:v>13.724500000000001</c:v>
                </c:pt>
                <c:pt idx="3038">
                  <c:v>13.728299999999999</c:v>
                </c:pt>
                <c:pt idx="3039">
                  <c:v>13.732200000000001</c:v>
                </c:pt>
                <c:pt idx="3040">
                  <c:v>13.736000000000001</c:v>
                </c:pt>
                <c:pt idx="3041">
                  <c:v>13.7399</c:v>
                </c:pt>
                <c:pt idx="3042">
                  <c:v>13.743799999999998</c:v>
                </c:pt>
                <c:pt idx="3043">
                  <c:v>13.7476</c:v>
                </c:pt>
                <c:pt idx="3044">
                  <c:v>13.7515</c:v>
                </c:pt>
                <c:pt idx="3045">
                  <c:v>13.7553</c:v>
                </c:pt>
                <c:pt idx="3046">
                  <c:v>13.7592</c:v>
                </c:pt>
                <c:pt idx="3047">
                  <c:v>13.7631</c:v>
                </c:pt>
                <c:pt idx="3048">
                  <c:v>13.7669</c:v>
                </c:pt>
                <c:pt idx="3049">
                  <c:v>13.770799999999999</c:v>
                </c:pt>
                <c:pt idx="3050">
                  <c:v>13.7746</c:v>
                </c:pt>
                <c:pt idx="3051">
                  <c:v>13.778499999999999</c:v>
                </c:pt>
                <c:pt idx="3052">
                  <c:v>13.782399999999999</c:v>
                </c:pt>
                <c:pt idx="3053">
                  <c:v>13.786200000000001</c:v>
                </c:pt>
                <c:pt idx="3054">
                  <c:v>13.790100000000001</c:v>
                </c:pt>
                <c:pt idx="3055">
                  <c:v>13.793899999999999</c:v>
                </c:pt>
                <c:pt idx="3056">
                  <c:v>13.797799999999999</c:v>
                </c:pt>
                <c:pt idx="3057">
                  <c:v>13.8017</c:v>
                </c:pt>
                <c:pt idx="3058">
                  <c:v>13.8055</c:v>
                </c:pt>
                <c:pt idx="3059">
                  <c:v>13.8094</c:v>
                </c:pt>
                <c:pt idx="3060">
                  <c:v>13.8132</c:v>
                </c:pt>
                <c:pt idx="3061">
                  <c:v>13.8171</c:v>
                </c:pt>
                <c:pt idx="3062">
                  <c:v>13.821</c:v>
                </c:pt>
                <c:pt idx="3063">
                  <c:v>13.8248</c:v>
                </c:pt>
                <c:pt idx="3064">
                  <c:v>13.828700000000001</c:v>
                </c:pt>
                <c:pt idx="3065">
                  <c:v>13.832600000000001</c:v>
                </c:pt>
                <c:pt idx="3066">
                  <c:v>13.836399999999999</c:v>
                </c:pt>
                <c:pt idx="3067">
                  <c:v>13.840299999999999</c:v>
                </c:pt>
                <c:pt idx="3068">
                  <c:v>13.844100000000001</c:v>
                </c:pt>
                <c:pt idx="3069">
                  <c:v>13.848000000000001</c:v>
                </c:pt>
                <c:pt idx="3070">
                  <c:v>13.851899999999999</c:v>
                </c:pt>
                <c:pt idx="3071">
                  <c:v>13.855700000000001</c:v>
                </c:pt>
                <c:pt idx="3072">
                  <c:v>13.8596</c:v>
                </c:pt>
                <c:pt idx="3073">
                  <c:v>13.8634</c:v>
                </c:pt>
                <c:pt idx="3074">
                  <c:v>13.867299999999998</c:v>
                </c:pt>
                <c:pt idx="3075">
                  <c:v>13.8712</c:v>
                </c:pt>
                <c:pt idx="3076">
                  <c:v>13.875</c:v>
                </c:pt>
                <c:pt idx="3077">
                  <c:v>13.8789</c:v>
                </c:pt>
                <c:pt idx="3078">
                  <c:v>13.882700000000002</c:v>
                </c:pt>
                <c:pt idx="3079">
                  <c:v>13.8866</c:v>
                </c:pt>
                <c:pt idx="3080">
                  <c:v>13.890499999999999</c:v>
                </c:pt>
                <c:pt idx="3081">
                  <c:v>13.894299999999999</c:v>
                </c:pt>
                <c:pt idx="3082">
                  <c:v>13.898200000000001</c:v>
                </c:pt>
                <c:pt idx="3083">
                  <c:v>13.901999999999999</c:v>
                </c:pt>
                <c:pt idx="3084">
                  <c:v>13.905899999999999</c:v>
                </c:pt>
                <c:pt idx="3085">
                  <c:v>13.909799999999999</c:v>
                </c:pt>
                <c:pt idx="3086">
                  <c:v>13.913600000000001</c:v>
                </c:pt>
                <c:pt idx="3087">
                  <c:v>13.9175</c:v>
                </c:pt>
                <c:pt idx="3088">
                  <c:v>13.921299999999999</c:v>
                </c:pt>
                <c:pt idx="3089">
                  <c:v>13.9252</c:v>
                </c:pt>
                <c:pt idx="3090">
                  <c:v>13.9291</c:v>
                </c:pt>
                <c:pt idx="3091">
                  <c:v>13.9329</c:v>
                </c:pt>
                <c:pt idx="3092">
                  <c:v>13.9368</c:v>
                </c:pt>
                <c:pt idx="3093">
                  <c:v>13.9406</c:v>
                </c:pt>
                <c:pt idx="3094">
                  <c:v>13.9445</c:v>
                </c:pt>
                <c:pt idx="3095">
                  <c:v>13.948399999999999</c:v>
                </c:pt>
                <c:pt idx="3096">
                  <c:v>13.952200000000001</c:v>
                </c:pt>
                <c:pt idx="3097">
                  <c:v>13.956100000000001</c:v>
                </c:pt>
                <c:pt idx="3098">
                  <c:v>13.96</c:v>
                </c:pt>
                <c:pt idx="3099">
                  <c:v>13.963799999999999</c:v>
                </c:pt>
                <c:pt idx="3100">
                  <c:v>13.967700000000001</c:v>
                </c:pt>
                <c:pt idx="3101">
                  <c:v>13.971500000000001</c:v>
                </c:pt>
                <c:pt idx="3102">
                  <c:v>13.9754</c:v>
                </c:pt>
                <c:pt idx="3103">
                  <c:v>13.979299999999999</c:v>
                </c:pt>
                <c:pt idx="3104">
                  <c:v>13.9831</c:v>
                </c:pt>
                <c:pt idx="3105">
                  <c:v>13.987</c:v>
                </c:pt>
                <c:pt idx="3106">
                  <c:v>13.9908</c:v>
                </c:pt>
                <c:pt idx="3107">
                  <c:v>13.9947</c:v>
                </c:pt>
                <c:pt idx="3108">
                  <c:v>13.9986</c:v>
                </c:pt>
                <c:pt idx="3109">
                  <c:v>14.0024</c:v>
                </c:pt>
                <c:pt idx="3110">
                  <c:v>14.0063</c:v>
                </c:pt>
                <c:pt idx="3111">
                  <c:v>14.0101</c:v>
                </c:pt>
                <c:pt idx="3112">
                  <c:v>14.013999999999999</c:v>
                </c:pt>
                <c:pt idx="3113">
                  <c:v>14.017899999999999</c:v>
                </c:pt>
                <c:pt idx="3114">
                  <c:v>14.021700000000001</c:v>
                </c:pt>
                <c:pt idx="3115">
                  <c:v>14.025600000000001</c:v>
                </c:pt>
                <c:pt idx="3116">
                  <c:v>14.029399999999999</c:v>
                </c:pt>
                <c:pt idx="3117">
                  <c:v>14.033299999999999</c:v>
                </c:pt>
                <c:pt idx="3118">
                  <c:v>14.0372</c:v>
                </c:pt>
                <c:pt idx="3119">
                  <c:v>14.041</c:v>
                </c:pt>
                <c:pt idx="3120">
                  <c:v>14.0449</c:v>
                </c:pt>
                <c:pt idx="3121">
                  <c:v>14.0487</c:v>
                </c:pt>
                <c:pt idx="3122">
                  <c:v>14.0526</c:v>
                </c:pt>
                <c:pt idx="3123">
                  <c:v>14.0565</c:v>
                </c:pt>
                <c:pt idx="3124">
                  <c:v>14.0603</c:v>
                </c:pt>
                <c:pt idx="3125">
                  <c:v>14.064200000000001</c:v>
                </c:pt>
                <c:pt idx="3126">
                  <c:v>14.068</c:v>
                </c:pt>
                <c:pt idx="3127">
                  <c:v>14.071899999999999</c:v>
                </c:pt>
                <c:pt idx="3128">
                  <c:v>14.075799999999999</c:v>
                </c:pt>
                <c:pt idx="3129">
                  <c:v>14.079600000000001</c:v>
                </c:pt>
                <c:pt idx="3130">
                  <c:v>14.083500000000001</c:v>
                </c:pt>
                <c:pt idx="3131">
                  <c:v>14.087399999999999</c:v>
                </c:pt>
                <c:pt idx="3132">
                  <c:v>14.091200000000001</c:v>
                </c:pt>
                <c:pt idx="3133">
                  <c:v>14.0951</c:v>
                </c:pt>
                <c:pt idx="3134">
                  <c:v>14.0989</c:v>
                </c:pt>
                <c:pt idx="3135">
                  <c:v>14.102799999999998</c:v>
                </c:pt>
                <c:pt idx="3136">
                  <c:v>14.1067</c:v>
                </c:pt>
                <c:pt idx="3137">
                  <c:v>14.1105</c:v>
                </c:pt>
                <c:pt idx="3138">
                  <c:v>14.1144</c:v>
                </c:pt>
                <c:pt idx="3139">
                  <c:v>14.1182</c:v>
                </c:pt>
                <c:pt idx="3140">
                  <c:v>14.1221</c:v>
                </c:pt>
                <c:pt idx="3141">
                  <c:v>14.125999999999999</c:v>
                </c:pt>
                <c:pt idx="3142">
                  <c:v>14.129799999999999</c:v>
                </c:pt>
                <c:pt idx="3143">
                  <c:v>14.133700000000001</c:v>
                </c:pt>
                <c:pt idx="3144">
                  <c:v>14.137499999999999</c:v>
                </c:pt>
                <c:pt idx="3145">
                  <c:v>14.141399999999999</c:v>
                </c:pt>
                <c:pt idx="3146">
                  <c:v>14.145299999999999</c:v>
                </c:pt>
                <c:pt idx="3147">
                  <c:v>14.149100000000001</c:v>
                </c:pt>
                <c:pt idx="3148">
                  <c:v>14.153</c:v>
                </c:pt>
                <c:pt idx="3149">
                  <c:v>14.156799999999999</c:v>
                </c:pt>
                <c:pt idx="3150">
                  <c:v>14.1607</c:v>
                </c:pt>
                <c:pt idx="3151">
                  <c:v>14.1646</c:v>
                </c:pt>
                <c:pt idx="3152">
                  <c:v>14.1684</c:v>
                </c:pt>
                <c:pt idx="3153">
                  <c:v>14.1723</c:v>
                </c:pt>
                <c:pt idx="3154">
                  <c:v>14.1761</c:v>
                </c:pt>
                <c:pt idx="3155">
                  <c:v>14.18</c:v>
                </c:pt>
                <c:pt idx="3156">
                  <c:v>14.1839</c:v>
                </c:pt>
                <c:pt idx="3157">
                  <c:v>14.187700000000001</c:v>
                </c:pt>
                <c:pt idx="3158">
                  <c:v>14.191600000000001</c:v>
                </c:pt>
                <c:pt idx="3159">
                  <c:v>14.195399999999999</c:v>
                </c:pt>
                <c:pt idx="3160">
                  <c:v>14.199299999999999</c:v>
                </c:pt>
                <c:pt idx="3161">
                  <c:v>14.203200000000001</c:v>
                </c:pt>
                <c:pt idx="3162">
                  <c:v>14.207000000000001</c:v>
                </c:pt>
                <c:pt idx="3163">
                  <c:v>14.210899999999999</c:v>
                </c:pt>
                <c:pt idx="3164">
                  <c:v>14.214799999999999</c:v>
                </c:pt>
                <c:pt idx="3165">
                  <c:v>14.2186</c:v>
                </c:pt>
                <c:pt idx="3166">
                  <c:v>14.2225</c:v>
                </c:pt>
                <c:pt idx="3167">
                  <c:v>14.226299999999998</c:v>
                </c:pt>
                <c:pt idx="3168">
                  <c:v>14.2302</c:v>
                </c:pt>
                <c:pt idx="3169">
                  <c:v>14.2341</c:v>
                </c:pt>
                <c:pt idx="3170">
                  <c:v>14.2379</c:v>
                </c:pt>
                <c:pt idx="3171">
                  <c:v>14.2418</c:v>
                </c:pt>
                <c:pt idx="3172">
                  <c:v>14.2456</c:v>
                </c:pt>
                <c:pt idx="3173">
                  <c:v>14.249499999999999</c:v>
                </c:pt>
                <c:pt idx="3174">
                  <c:v>14.253399999999999</c:v>
                </c:pt>
                <c:pt idx="3175">
                  <c:v>14.257200000000001</c:v>
                </c:pt>
                <c:pt idx="3176">
                  <c:v>14.261100000000001</c:v>
                </c:pt>
                <c:pt idx="3177">
                  <c:v>14.264899999999999</c:v>
                </c:pt>
                <c:pt idx="3178">
                  <c:v>14.268799999999999</c:v>
                </c:pt>
                <c:pt idx="3179">
                  <c:v>14.2727</c:v>
                </c:pt>
                <c:pt idx="3180">
                  <c:v>14.2765</c:v>
                </c:pt>
                <c:pt idx="3181">
                  <c:v>14.2804</c:v>
                </c:pt>
                <c:pt idx="3182">
                  <c:v>14.2842</c:v>
                </c:pt>
                <c:pt idx="3183">
                  <c:v>14.2881</c:v>
                </c:pt>
                <c:pt idx="3184">
                  <c:v>14.292</c:v>
                </c:pt>
                <c:pt idx="3185">
                  <c:v>14.2958</c:v>
                </c:pt>
                <c:pt idx="3186">
                  <c:v>14.299700000000001</c:v>
                </c:pt>
                <c:pt idx="3187">
                  <c:v>14.3035</c:v>
                </c:pt>
                <c:pt idx="3188">
                  <c:v>14.307399999999999</c:v>
                </c:pt>
                <c:pt idx="3189">
                  <c:v>14.311299999999999</c:v>
                </c:pt>
                <c:pt idx="3190">
                  <c:v>14.315100000000001</c:v>
                </c:pt>
                <c:pt idx="3191">
                  <c:v>14.319000000000001</c:v>
                </c:pt>
                <c:pt idx="3192">
                  <c:v>14.322799999999999</c:v>
                </c:pt>
                <c:pt idx="3193">
                  <c:v>14.326700000000001</c:v>
                </c:pt>
                <c:pt idx="3194">
                  <c:v>14.3306</c:v>
                </c:pt>
                <c:pt idx="3195">
                  <c:v>14.3344</c:v>
                </c:pt>
                <c:pt idx="3196">
                  <c:v>14.338299999999998</c:v>
                </c:pt>
                <c:pt idx="3197">
                  <c:v>14.3422</c:v>
                </c:pt>
                <c:pt idx="3198">
                  <c:v>14.346</c:v>
                </c:pt>
                <c:pt idx="3199">
                  <c:v>14.3499</c:v>
                </c:pt>
                <c:pt idx="3200">
                  <c:v>14.3537</c:v>
                </c:pt>
                <c:pt idx="3201">
                  <c:v>14.3576</c:v>
                </c:pt>
                <c:pt idx="3202">
                  <c:v>14.361499999999999</c:v>
                </c:pt>
                <c:pt idx="3203">
                  <c:v>14.3653</c:v>
                </c:pt>
                <c:pt idx="3204">
                  <c:v>14.369200000000001</c:v>
                </c:pt>
                <c:pt idx="3205">
                  <c:v>14.372999999999999</c:v>
                </c:pt>
                <c:pt idx="3206">
                  <c:v>14.376899999999999</c:v>
                </c:pt>
                <c:pt idx="3207">
                  <c:v>14.380799999999999</c:v>
                </c:pt>
                <c:pt idx="3208">
                  <c:v>14.384600000000001</c:v>
                </c:pt>
                <c:pt idx="3209">
                  <c:v>14.388500000000001</c:v>
                </c:pt>
                <c:pt idx="3210">
                  <c:v>14.392299999999999</c:v>
                </c:pt>
                <c:pt idx="3211">
                  <c:v>14.3962</c:v>
                </c:pt>
                <c:pt idx="3212">
                  <c:v>14.4001</c:v>
                </c:pt>
                <c:pt idx="3213">
                  <c:v>14.4039</c:v>
                </c:pt>
                <c:pt idx="3214">
                  <c:v>14.4078</c:v>
                </c:pt>
                <c:pt idx="3215">
                  <c:v>14.4116</c:v>
                </c:pt>
                <c:pt idx="3216">
                  <c:v>14.4155</c:v>
                </c:pt>
                <c:pt idx="3217">
                  <c:v>14.4194</c:v>
                </c:pt>
                <c:pt idx="3218">
                  <c:v>14.423200000000001</c:v>
                </c:pt>
                <c:pt idx="3219">
                  <c:v>14.427100000000001</c:v>
                </c:pt>
                <c:pt idx="3220">
                  <c:v>14.430899999999999</c:v>
                </c:pt>
                <c:pt idx="3221">
                  <c:v>14.434799999999999</c:v>
                </c:pt>
                <c:pt idx="3222">
                  <c:v>14.438700000000001</c:v>
                </c:pt>
                <c:pt idx="3223">
                  <c:v>14.442500000000001</c:v>
                </c:pt>
                <c:pt idx="3224">
                  <c:v>14.446399999999999</c:v>
                </c:pt>
                <c:pt idx="3225">
                  <c:v>14.450200000000001</c:v>
                </c:pt>
                <c:pt idx="3226">
                  <c:v>14.4541</c:v>
                </c:pt>
                <c:pt idx="3227">
                  <c:v>14.458</c:v>
                </c:pt>
                <c:pt idx="3228">
                  <c:v>14.461799999999998</c:v>
                </c:pt>
                <c:pt idx="3229">
                  <c:v>14.4657</c:v>
                </c:pt>
                <c:pt idx="3230">
                  <c:v>14.4696</c:v>
                </c:pt>
                <c:pt idx="3231">
                  <c:v>14.4734</c:v>
                </c:pt>
                <c:pt idx="3232">
                  <c:v>14.4773</c:v>
                </c:pt>
                <c:pt idx="3233">
                  <c:v>14.4811</c:v>
                </c:pt>
                <c:pt idx="3234">
                  <c:v>14.484999999999999</c:v>
                </c:pt>
                <c:pt idx="3235">
                  <c:v>14.488899999999999</c:v>
                </c:pt>
                <c:pt idx="3236">
                  <c:v>14.492700000000001</c:v>
                </c:pt>
                <c:pt idx="3237">
                  <c:v>14.496600000000001</c:v>
                </c:pt>
                <c:pt idx="3238">
                  <c:v>14.500399999999999</c:v>
                </c:pt>
                <c:pt idx="3239">
                  <c:v>14.504299999999999</c:v>
                </c:pt>
                <c:pt idx="3240">
                  <c:v>14.5082</c:v>
                </c:pt>
                <c:pt idx="3241">
                  <c:v>14.512</c:v>
                </c:pt>
                <c:pt idx="3242">
                  <c:v>14.5159</c:v>
                </c:pt>
                <c:pt idx="3243">
                  <c:v>14.5197</c:v>
                </c:pt>
                <c:pt idx="3244">
                  <c:v>14.5236</c:v>
                </c:pt>
                <c:pt idx="3245">
                  <c:v>14.5275</c:v>
                </c:pt>
                <c:pt idx="3246">
                  <c:v>14.5313</c:v>
                </c:pt>
                <c:pt idx="3247">
                  <c:v>14.535200000000001</c:v>
                </c:pt>
                <c:pt idx="3248">
                  <c:v>14.539</c:v>
                </c:pt>
                <c:pt idx="3249">
                  <c:v>14.542899999999999</c:v>
                </c:pt>
                <c:pt idx="3250">
                  <c:v>14.546799999999999</c:v>
                </c:pt>
                <c:pt idx="3251">
                  <c:v>14.550600000000001</c:v>
                </c:pt>
                <c:pt idx="3252">
                  <c:v>14.554500000000001</c:v>
                </c:pt>
                <c:pt idx="3253">
                  <c:v>14.558299999999999</c:v>
                </c:pt>
                <c:pt idx="3254">
                  <c:v>14.562200000000001</c:v>
                </c:pt>
                <c:pt idx="3255">
                  <c:v>14.5661</c:v>
                </c:pt>
                <c:pt idx="3256">
                  <c:v>14.569900000000001</c:v>
                </c:pt>
                <c:pt idx="3257">
                  <c:v>14.573799999999999</c:v>
                </c:pt>
                <c:pt idx="3258">
                  <c:v>14.5776</c:v>
                </c:pt>
                <c:pt idx="3259">
                  <c:v>14.5815</c:v>
                </c:pt>
                <c:pt idx="3260">
                  <c:v>14.5854</c:v>
                </c:pt>
                <c:pt idx="3261">
                  <c:v>14.5892</c:v>
                </c:pt>
                <c:pt idx="3262">
                  <c:v>14.5931</c:v>
                </c:pt>
                <c:pt idx="3263">
                  <c:v>14.597</c:v>
                </c:pt>
                <c:pt idx="3264">
                  <c:v>14.6008</c:v>
                </c:pt>
                <c:pt idx="3265">
                  <c:v>14.604700000000001</c:v>
                </c:pt>
                <c:pt idx="3266">
                  <c:v>14.608499999999999</c:v>
                </c:pt>
                <c:pt idx="3267">
                  <c:v>14.612399999999999</c:v>
                </c:pt>
                <c:pt idx="3268">
                  <c:v>14.616299999999999</c:v>
                </c:pt>
                <c:pt idx="3269">
                  <c:v>14.620100000000001</c:v>
                </c:pt>
                <c:pt idx="3270">
                  <c:v>14.624000000000001</c:v>
                </c:pt>
                <c:pt idx="3271">
                  <c:v>14.627799999999999</c:v>
                </c:pt>
                <c:pt idx="3272">
                  <c:v>14.6317</c:v>
                </c:pt>
                <c:pt idx="3273">
                  <c:v>14.6356</c:v>
                </c:pt>
                <c:pt idx="3274">
                  <c:v>14.6394</c:v>
                </c:pt>
                <c:pt idx="3275">
                  <c:v>14.6433</c:v>
                </c:pt>
                <c:pt idx="3276">
                  <c:v>14.6471</c:v>
                </c:pt>
                <c:pt idx="3277">
                  <c:v>14.651</c:v>
                </c:pt>
                <c:pt idx="3278">
                  <c:v>14.6549</c:v>
                </c:pt>
                <c:pt idx="3279">
                  <c:v>14.658700000000001</c:v>
                </c:pt>
                <c:pt idx="3280">
                  <c:v>14.662600000000001</c:v>
                </c:pt>
                <c:pt idx="3281">
                  <c:v>14.666399999999999</c:v>
                </c:pt>
                <c:pt idx="3282">
                  <c:v>14.670299999999999</c:v>
                </c:pt>
                <c:pt idx="3283">
                  <c:v>14.674200000000001</c:v>
                </c:pt>
                <c:pt idx="3284">
                  <c:v>14.678000000000001</c:v>
                </c:pt>
                <c:pt idx="3285">
                  <c:v>14.681899999999999</c:v>
                </c:pt>
                <c:pt idx="3286">
                  <c:v>14.685700000000001</c:v>
                </c:pt>
                <c:pt idx="3287">
                  <c:v>14.6896</c:v>
                </c:pt>
                <c:pt idx="3288">
                  <c:v>14.6935</c:v>
                </c:pt>
                <c:pt idx="3289">
                  <c:v>14.697299999999998</c:v>
                </c:pt>
                <c:pt idx="3290">
                  <c:v>14.7012</c:v>
                </c:pt>
                <c:pt idx="3291">
                  <c:v>14.705</c:v>
                </c:pt>
                <c:pt idx="3292">
                  <c:v>14.7089</c:v>
                </c:pt>
                <c:pt idx="3293">
                  <c:v>14.7128</c:v>
                </c:pt>
                <c:pt idx="3294">
                  <c:v>14.7166</c:v>
                </c:pt>
                <c:pt idx="3295">
                  <c:v>14.720499999999999</c:v>
                </c:pt>
                <c:pt idx="3296">
                  <c:v>14.724399999999999</c:v>
                </c:pt>
                <c:pt idx="3297">
                  <c:v>14.728200000000001</c:v>
                </c:pt>
                <c:pt idx="3298">
                  <c:v>14.732100000000001</c:v>
                </c:pt>
                <c:pt idx="3299">
                  <c:v>14.735899999999999</c:v>
                </c:pt>
                <c:pt idx="3300">
                  <c:v>14.739799999999999</c:v>
                </c:pt>
                <c:pt idx="3301">
                  <c:v>14.7437</c:v>
                </c:pt>
                <c:pt idx="3302">
                  <c:v>14.7475</c:v>
                </c:pt>
                <c:pt idx="3303">
                  <c:v>14.7514</c:v>
                </c:pt>
                <c:pt idx="3304">
                  <c:v>14.7552</c:v>
                </c:pt>
                <c:pt idx="3305">
                  <c:v>14.7591</c:v>
                </c:pt>
                <c:pt idx="3306">
                  <c:v>14.763</c:v>
                </c:pt>
                <c:pt idx="3307">
                  <c:v>14.7668</c:v>
                </c:pt>
                <c:pt idx="3308">
                  <c:v>14.770700000000001</c:v>
                </c:pt>
                <c:pt idx="3309">
                  <c:v>14.7745</c:v>
                </c:pt>
                <c:pt idx="3310">
                  <c:v>14.7784</c:v>
                </c:pt>
                <c:pt idx="3311">
                  <c:v>14.782299999999999</c:v>
                </c:pt>
                <c:pt idx="3312">
                  <c:v>14.786100000000001</c:v>
                </c:pt>
                <c:pt idx="3313">
                  <c:v>14.79</c:v>
                </c:pt>
                <c:pt idx="3314">
                  <c:v>14.793799999999999</c:v>
                </c:pt>
                <c:pt idx="3315">
                  <c:v>14.797700000000001</c:v>
                </c:pt>
                <c:pt idx="3316">
                  <c:v>14.801600000000001</c:v>
                </c:pt>
                <c:pt idx="3317">
                  <c:v>14.805399999999999</c:v>
                </c:pt>
                <c:pt idx="3318">
                  <c:v>14.809299999999999</c:v>
                </c:pt>
                <c:pt idx="3319">
                  <c:v>14.8131</c:v>
                </c:pt>
                <c:pt idx="3320">
                  <c:v>14.817</c:v>
                </c:pt>
                <c:pt idx="3321">
                  <c:v>14.8209</c:v>
                </c:pt>
                <c:pt idx="3322">
                  <c:v>14.8247</c:v>
                </c:pt>
                <c:pt idx="3323">
                  <c:v>14.8286</c:v>
                </c:pt>
                <c:pt idx="3324">
                  <c:v>14.8324</c:v>
                </c:pt>
                <c:pt idx="3325">
                  <c:v>14.8363</c:v>
                </c:pt>
                <c:pt idx="3326">
                  <c:v>14.840200000000001</c:v>
                </c:pt>
                <c:pt idx="3327">
                  <c:v>14.843999999999999</c:v>
                </c:pt>
                <c:pt idx="3328">
                  <c:v>14.847899999999999</c:v>
                </c:pt>
                <c:pt idx="3329">
                  <c:v>14.851799999999999</c:v>
                </c:pt>
                <c:pt idx="3330">
                  <c:v>14.855600000000001</c:v>
                </c:pt>
                <c:pt idx="3331">
                  <c:v>14.859500000000001</c:v>
                </c:pt>
                <c:pt idx="3332">
                  <c:v>14.863299999999999</c:v>
                </c:pt>
                <c:pt idx="3333">
                  <c:v>14.8672</c:v>
                </c:pt>
                <c:pt idx="3334">
                  <c:v>14.8711</c:v>
                </c:pt>
                <c:pt idx="3335">
                  <c:v>14.8749</c:v>
                </c:pt>
                <c:pt idx="3336">
                  <c:v>14.8788</c:v>
                </c:pt>
                <c:pt idx="3337">
                  <c:v>14.8826</c:v>
                </c:pt>
                <c:pt idx="3338">
                  <c:v>14.8865</c:v>
                </c:pt>
                <c:pt idx="3339">
                  <c:v>14.8904</c:v>
                </c:pt>
                <c:pt idx="3340">
                  <c:v>14.894200000000001</c:v>
                </c:pt>
                <c:pt idx="3341">
                  <c:v>14.898100000000001</c:v>
                </c:pt>
                <c:pt idx="3342">
                  <c:v>14.901899999999999</c:v>
                </c:pt>
                <c:pt idx="3343">
                  <c:v>14.905799999999999</c:v>
                </c:pt>
                <c:pt idx="3344">
                  <c:v>14.909700000000001</c:v>
                </c:pt>
                <c:pt idx="3345">
                  <c:v>14.913500000000001</c:v>
                </c:pt>
                <c:pt idx="3346">
                  <c:v>14.917399999999999</c:v>
                </c:pt>
                <c:pt idx="3347">
                  <c:v>14.921200000000001</c:v>
                </c:pt>
                <c:pt idx="3348">
                  <c:v>14.9251</c:v>
                </c:pt>
                <c:pt idx="3349">
                  <c:v>14.929</c:v>
                </c:pt>
                <c:pt idx="3350">
                  <c:v>14.932799999999999</c:v>
                </c:pt>
                <c:pt idx="3351">
                  <c:v>14.9367</c:v>
                </c:pt>
                <c:pt idx="3352">
                  <c:v>14.9405</c:v>
                </c:pt>
                <c:pt idx="3353">
                  <c:v>14.9444</c:v>
                </c:pt>
                <c:pt idx="3354">
                  <c:v>14.9483</c:v>
                </c:pt>
                <c:pt idx="3355">
                  <c:v>14.9521</c:v>
                </c:pt>
                <c:pt idx="3356">
                  <c:v>14.956</c:v>
                </c:pt>
                <c:pt idx="3357">
                  <c:v>14.9598</c:v>
                </c:pt>
                <c:pt idx="3358">
                  <c:v>14.963700000000001</c:v>
                </c:pt>
                <c:pt idx="3359">
                  <c:v>14.967600000000001</c:v>
                </c:pt>
                <c:pt idx="3360">
                  <c:v>14.971399999999999</c:v>
                </c:pt>
                <c:pt idx="3361">
                  <c:v>14.975299999999999</c:v>
                </c:pt>
                <c:pt idx="3362">
                  <c:v>14.979200000000001</c:v>
                </c:pt>
                <c:pt idx="3363">
                  <c:v>14.983000000000001</c:v>
                </c:pt>
                <c:pt idx="3364">
                  <c:v>14.9869</c:v>
                </c:pt>
                <c:pt idx="3365">
                  <c:v>14.9907</c:v>
                </c:pt>
                <c:pt idx="3366">
                  <c:v>14.9946</c:v>
                </c:pt>
                <c:pt idx="3367">
                  <c:v>14.9985</c:v>
                </c:pt>
                <c:pt idx="3368">
                  <c:v>15.0023</c:v>
                </c:pt>
                <c:pt idx="3369">
                  <c:v>15.006200000000002</c:v>
                </c:pt>
                <c:pt idx="3370">
                  <c:v>15.01</c:v>
                </c:pt>
                <c:pt idx="3371">
                  <c:v>15.0139</c:v>
                </c:pt>
                <c:pt idx="3372">
                  <c:v>15.017799999999999</c:v>
                </c:pt>
                <c:pt idx="3373">
                  <c:v>15.021600000000001</c:v>
                </c:pt>
                <c:pt idx="3374">
                  <c:v>15.025499999999999</c:v>
                </c:pt>
                <c:pt idx="3375">
                  <c:v>15.029299999999999</c:v>
                </c:pt>
                <c:pt idx="3376">
                  <c:v>15.033200000000001</c:v>
                </c:pt>
                <c:pt idx="3377">
                  <c:v>15.037100000000001</c:v>
                </c:pt>
                <c:pt idx="3378">
                  <c:v>15.040899999999999</c:v>
                </c:pt>
                <c:pt idx="3379">
                  <c:v>15.044799999999999</c:v>
                </c:pt>
                <c:pt idx="3380">
                  <c:v>15.0486</c:v>
                </c:pt>
                <c:pt idx="3381">
                  <c:v>15.0525</c:v>
                </c:pt>
                <c:pt idx="3382">
                  <c:v>15.0564</c:v>
                </c:pt>
                <c:pt idx="3383">
                  <c:v>15.0602</c:v>
                </c:pt>
                <c:pt idx="3384">
                  <c:v>15.0641</c:v>
                </c:pt>
                <c:pt idx="3385">
                  <c:v>15.0679</c:v>
                </c:pt>
                <c:pt idx="3386">
                  <c:v>15.0718</c:v>
                </c:pt>
                <c:pt idx="3387">
                  <c:v>15.075700000000001</c:v>
                </c:pt>
                <c:pt idx="3388">
                  <c:v>15.079499999999999</c:v>
                </c:pt>
                <c:pt idx="3389">
                  <c:v>15.083399999999999</c:v>
                </c:pt>
                <c:pt idx="3390">
                  <c:v>15.087200000000001</c:v>
                </c:pt>
                <c:pt idx="3391">
                  <c:v>15.091100000000001</c:v>
                </c:pt>
                <c:pt idx="3392">
                  <c:v>15.095000000000001</c:v>
                </c:pt>
                <c:pt idx="3393">
                  <c:v>15.098799999999999</c:v>
                </c:pt>
                <c:pt idx="3394">
                  <c:v>15.1027</c:v>
                </c:pt>
                <c:pt idx="3395">
                  <c:v>15.1066</c:v>
                </c:pt>
                <c:pt idx="3396">
                  <c:v>15.1104</c:v>
                </c:pt>
                <c:pt idx="3397">
                  <c:v>15.1143</c:v>
                </c:pt>
                <c:pt idx="3398">
                  <c:v>15.1181</c:v>
                </c:pt>
                <c:pt idx="3399">
                  <c:v>15.122</c:v>
                </c:pt>
                <c:pt idx="3400">
                  <c:v>15.1259</c:v>
                </c:pt>
                <c:pt idx="3401">
                  <c:v>15.129700000000001</c:v>
                </c:pt>
                <c:pt idx="3402">
                  <c:v>15.133599999999999</c:v>
                </c:pt>
                <c:pt idx="3403">
                  <c:v>15.1374</c:v>
                </c:pt>
                <c:pt idx="3404">
                  <c:v>15.141299999999999</c:v>
                </c:pt>
                <c:pt idx="3405">
                  <c:v>15.145200000000001</c:v>
                </c:pt>
                <c:pt idx="3406">
                  <c:v>15.148999999999999</c:v>
                </c:pt>
                <c:pt idx="3407">
                  <c:v>15.152899999999999</c:v>
                </c:pt>
                <c:pt idx="3408">
                  <c:v>15.156700000000001</c:v>
                </c:pt>
                <c:pt idx="3409">
                  <c:v>15.160600000000001</c:v>
                </c:pt>
                <c:pt idx="3410">
                  <c:v>15.1645</c:v>
                </c:pt>
                <c:pt idx="3411">
                  <c:v>15.168299999999999</c:v>
                </c:pt>
                <c:pt idx="3412">
                  <c:v>15.1722</c:v>
                </c:pt>
                <c:pt idx="3413">
                  <c:v>15.176</c:v>
                </c:pt>
                <c:pt idx="3414">
                  <c:v>15.1799</c:v>
                </c:pt>
                <c:pt idx="3415">
                  <c:v>15.1838</c:v>
                </c:pt>
                <c:pt idx="3416">
                  <c:v>15.1876</c:v>
                </c:pt>
                <c:pt idx="3417">
                  <c:v>15.1915</c:v>
                </c:pt>
                <c:pt idx="3418">
                  <c:v>15.1953</c:v>
                </c:pt>
                <c:pt idx="3419">
                  <c:v>15.199200000000001</c:v>
                </c:pt>
                <c:pt idx="3420">
                  <c:v>15.203100000000001</c:v>
                </c:pt>
                <c:pt idx="3421">
                  <c:v>15.206899999999999</c:v>
                </c:pt>
                <c:pt idx="3422">
                  <c:v>15.210799999999999</c:v>
                </c:pt>
                <c:pt idx="3423">
                  <c:v>15.214600000000001</c:v>
                </c:pt>
                <c:pt idx="3424">
                  <c:v>15.218500000000001</c:v>
                </c:pt>
                <c:pt idx="3425">
                  <c:v>15.2224</c:v>
                </c:pt>
                <c:pt idx="3426">
                  <c:v>15.2262</c:v>
                </c:pt>
                <c:pt idx="3427">
                  <c:v>15.2301</c:v>
                </c:pt>
                <c:pt idx="3428">
                  <c:v>15.234</c:v>
                </c:pt>
                <c:pt idx="3429">
                  <c:v>15.2378</c:v>
                </c:pt>
                <c:pt idx="3430">
                  <c:v>15.241700000000002</c:v>
                </c:pt>
                <c:pt idx="3431">
                  <c:v>15.2455</c:v>
                </c:pt>
                <c:pt idx="3432">
                  <c:v>15.2494</c:v>
                </c:pt>
                <c:pt idx="3433">
                  <c:v>15.253299999999999</c:v>
                </c:pt>
                <c:pt idx="3434">
                  <c:v>15.257100000000001</c:v>
                </c:pt>
                <c:pt idx="3435">
                  <c:v>15.260999999999999</c:v>
                </c:pt>
                <c:pt idx="3436">
                  <c:v>15.264799999999999</c:v>
                </c:pt>
                <c:pt idx="3437">
                  <c:v>15.268700000000001</c:v>
                </c:pt>
                <c:pt idx="3438">
                  <c:v>15.272600000000001</c:v>
                </c:pt>
                <c:pt idx="3439">
                  <c:v>15.276399999999999</c:v>
                </c:pt>
                <c:pt idx="3440">
                  <c:v>15.280299999999999</c:v>
                </c:pt>
                <c:pt idx="3441">
                  <c:v>15.2841</c:v>
                </c:pt>
                <c:pt idx="3442">
                  <c:v>15.288</c:v>
                </c:pt>
                <c:pt idx="3443">
                  <c:v>15.2919</c:v>
                </c:pt>
                <c:pt idx="3444">
                  <c:v>15.2957</c:v>
                </c:pt>
                <c:pt idx="3445">
                  <c:v>15.2996</c:v>
                </c:pt>
                <c:pt idx="3446">
                  <c:v>15.3034</c:v>
                </c:pt>
                <c:pt idx="3447">
                  <c:v>15.3073</c:v>
                </c:pt>
                <c:pt idx="3448">
                  <c:v>15.311200000000001</c:v>
                </c:pt>
                <c:pt idx="3449">
                  <c:v>15.315</c:v>
                </c:pt>
                <c:pt idx="3450">
                  <c:v>15.318899999999999</c:v>
                </c:pt>
                <c:pt idx="3451">
                  <c:v>15.322700000000001</c:v>
                </c:pt>
                <c:pt idx="3452">
                  <c:v>15.326600000000001</c:v>
                </c:pt>
                <c:pt idx="3453">
                  <c:v>15.330500000000001</c:v>
                </c:pt>
                <c:pt idx="3454">
                  <c:v>15.334299999999999</c:v>
                </c:pt>
                <c:pt idx="3455">
                  <c:v>15.338200000000001</c:v>
                </c:pt>
                <c:pt idx="3456">
                  <c:v>15.342000000000001</c:v>
                </c:pt>
                <c:pt idx="3457">
                  <c:v>15.3459</c:v>
                </c:pt>
                <c:pt idx="3458">
                  <c:v>15.3498</c:v>
                </c:pt>
                <c:pt idx="3459">
                  <c:v>15.3536</c:v>
                </c:pt>
                <c:pt idx="3460">
                  <c:v>15.3575</c:v>
                </c:pt>
                <c:pt idx="3461">
                  <c:v>15.3614</c:v>
                </c:pt>
                <c:pt idx="3462">
                  <c:v>15.365200000000002</c:v>
                </c:pt>
                <c:pt idx="3463">
                  <c:v>15.3691</c:v>
                </c:pt>
                <c:pt idx="3464">
                  <c:v>15.3729</c:v>
                </c:pt>
                <c:pt idx="3465">
                  <c:v>15.376799999999999</c:v>
                </c:pt>
                <c:pt idx="3466">
                  <c:v>15.380700000000001</c:v>
                </c:pt>
                <c:pt idx="3467">
                  <c:v>15.384499999999999</c:v>
                </c:pt>
                <c:pt idx="3468">
                  <c:v>15.388399999999999</c:v>
                </c:pt>
                <c:pt idx="3469">
                  <c:v>15.392200000000001</c:v>
                </c:pt>
                <c:pt idx="3470">
                  <c:v>15.396100000000001</c:v>
                </c:pt>
                <c:pt idx="3471">
                  <c:v>15.4</c:v>
                </c:pt>
                <c:pt idx="3472">
                  <c:v>15.403799999999999</c:v>
                </c:pt>
                <c:pt idx="3473">
                  <c:v>15.4077</c:v>
                </c:pt>
                <c:pt idx="3474">
                  <c:v>15.4115</c:v>
                </c:pt>
                <c:pt idx="3475">
                  <c:v>15.4154</c:v>
                </c:pt>
                <c:pt idx="3476">
                  <c:v>15.4193</c:v>
                </c:pt>
                <c:pt idx="3477">
                  <c:v>15.4231</c:v>
                </c:pt>
                <c:pt idx="3478">
                  <c:v>15.427</c:v>
                </c:pt>
                <c:pt idx="3479">
                  <c:v>15.4308</c:v>
                </c:pt>
                <c:pt idx="3480">
                  <c:v>15.434700000000001</c:v>
                </c:pt>
                <c:pt idx="3481">
                  <c:v>15.438600000000001</c:v>
                </c:pt>
                <c:pt idx="3482">
                  <c:v>15.442399999999999</c:v>
                </c:pt>
                <c:pt idx="3483">
                  <c:v>15.446299999999999</c:v>
                </c:pt>
                <c:pt idx="3484">
                  <c:v>15.450100000000001</c:v>
                </c:pt>
                <c:pt idx="3485">
                  <c:v>15.454000000000001</c:v>
                </c:pt>
                <c:pt idx="3486">
                  <c:v>15.4579</c:v>
                </c:pt>
                <c:pt idx="3487">
                  <c:v>15.4617</c:v>
                </c:pt>
                <c:pt idx="3488">
                  <c:v>15.4656</c:v>
                </c:pt>
                <c:pt idx="3489">
                  <c:v>15.4694</c:v>
                </c:pt>
                <c:pt idx="3490">
                  <c:v>15.4733</c:v>
                </c:pt>
                <c:pt idx="3491">
                  <c:v>15.4772</c:v>
                </c:pt>
                <c:pt idx="3492">
                  <c:v>15.481</c:v>
                </c:pt>
                <c:pt idx="3493">
                  <c:v>15.4849</c:v>
                </c:pt>
                <c:pt idx="3494">
                  <c:v>15.488799999999999</c:v>
                </c:pt>
                <c:pt idx="3495">
                  <c:v>15.492599999999999</c:v>
                </c:pt>
                <c:pt idx="3496">
                  <c:v>15.496499999999999</c:v>
                </c:pt>
                <c:pt idx="3497">
                  <c:v>15.500299999999999</c:v>
                </c:pt>
                <c:pt idx="3498">
                  <c:v>15.504200000000001</c:v>
                </c:pt>
                <c:pt idx="3499">
                  <c:v>15.508100000000001</c:v>
                </c:pt>
                <c:pt idx="3500">
                  <c:v>15.511899999999999</c:v>
                </c:pt>
                <c:pt idx="3501">
                  <c:v>15.515799999999999</c:v>
                </c:pt>
                <c:pt idx="3502">
                  <c:v>15.519600000000001</c:v>
                </c:pt>
                <c:pt idx="3503">
                  <c:v>15.5235</c:v>
                </c:pt>
                <c:pt idx="3504">
                  <c:v>15.5274</c:v>
                </c:pt>
                <c:pt idx="3505">
                  <c:v>15.5312</c:v>
                </c:pt>
                <c:pt idx="3506">
                  <c:v>15.5351</c:v>
                </c:pt>
                <c:pt idx="3507">
                  <c:v>15.5389</c:v>
                </c:pt>
                <c:pt idx="3508">
                  <c:v>15.5428</c:v>
                </c:pt>
                <c:pt idx="3509">
                  <c:v>15.546700000000001</c:v>
                </c:pt>
                <c:pt idx="3510">
                  <c:v>15.5505</c:v>
                </c:pt>
                <c:pt idx="3511">
                  <c:v>15.554399999999999</c:v>
                </c:pt>
                <c:pt idx="3512">
                  <c:v>15.558200000000001</c:v>
                </c:pt>
                <c:pt idx="3513">
                  <c:v>15.562100000000001</c:v>
                </c:pt>
                <c:pt idx="3514">
                  <c:v>15.566000000000001</c:v>
                </c:pt>
                <c:pt idx="3515">
                  <c:v>15.569799999999999</c:v>
                </c:pt>
                <c:pt idx="3516">
                  <c:v>15.573700000000001</c:v>
                </c:pt>
                <c:pt idx="3517">
                  <c:v>15.577500000000001</c:v>
                </c:pt>
                <c:pt idx="3518">
                  <c:v>15.5814</c:v>
                </c:pt>
                <c:pt idx="3519">
                  <c:v>15.5853</c:v>
                </c:pt>
                <c:pt idx="3520">
                  <c:v>15.5891</c:v>
                </c:pt>
                <c:pt idx="3521">
                  <c:v>15.593</c:v>
                </c:pt>
                <c:pt idx="3522">
                  <c:v>15.5968</c:v>
                </c:pt>
                <c:pt idx="3523">
                  <c:v>15.600700000000002</c:v>
                </c:pt>
                <c:pt idx="3524">
                  <c:v>15.6046</c:v>
                </c:pt>
                <c:pt idx="3525">
                  <c:v>15.6084</c:v>
                </c:pt>
                <c:pt idx="3526">
                  <c:v>15.612299999999999</c:v>
                </c:pt>
                <c:pt idx="3527">
                  <c:v>15.616200000000001</c:v>
                </c:pt>
                <c:pt idx="3528">
                  <c:v>15.62</c:v>
                </c:pt>
                <c:pt idx="3529">
                  <c:v>15.623899999999999</c:v>
                </c:pt>
                <c:pt idx="3530">
                  <c:v>15.627700000000001</c:v>
                </c:pt>
                <c:pt idx="3531">
                  <c:v>15.631600000000001</c:v>
                </c:pt>
                <c:pt idx="3532">
                  <c:v>15.6355</c:v>
                </c:pt>
                <c:pt idx="3533">
                  <c:v>15.639299999999999</c:v>
                </c:pt>
                <c:pt idx="3534">
                  <c:v>15.6432</c:v>
                </c:pt>
                <c:pt idx="3535">
                  <c:v>15.647</c:v>
                </c:pt>
                <c:pt idx="3536">
                  <c:v>15.6509</c:v>
                </c:pt>
                <c:pt idx="3537">
                  <c:v>15.6548</c:v>
                </c:pt>
                <c:pt idx="3538">
                  <c:v>15.6586</c:v>
                </c:pt>
                <c:pt idx="3539">
                  <c:v>15.6625</c:v>
                </c:pt>
                <c:pt idx="3540">
                  <c:v>15.6663</c:v>
                </c:pt>
                <c:pt idx="3541">
                  <c:v>15.670200000000001</c:v>
                </c:pt>
                <c:pt idx="3542">
                  <c:v>15.674100000000001</c:v>
                </c:pt>
                <c:pt idx="3543">
                  <c:v>15.677899999999999</c:v>
                </c:pt>
                <c:pt idx="3544">
                  <c:v>15.681799999999999</c:v>
                </c:pt>
                <c:pt idx="3545">
                  <c:v>15.685600000000001</c:v>
                </c:pt>
                <c:pt idx="3546">
                  <c:v>15.689500000000001</c:v>
                </c:pt>
                <c:pt idx="3547">
                  <c:v>15.6934</c:v>
                </c:pt>
                <c:pt idx="3548">
                  <c:v>15.6972</c:v>
                </c:pt>
                <c:pt idx="3549">
                  <c:v>15.7011</c:v>
                </c:pt>
                <c:pt idx="3550">
                  <c:v>15.7049</c:v>
                </c:pt>
                <c:pt idx="3551">
                  <c:v>15.7088</c:v>
                </c:pt>
                <c:pt idx="3552">
                  <c:v>15.7127</c:v>
                </c:pt>
                <c:pt idx="3553">
                  <c:v>15.7165</c:v>
                </c:pt>
                <c:pt idx="3554">
                  <c:v>15.7204</c:v>
                </c:pt>
                <c:pt idx="3555">
                  <c:v>15.724200000000002</c:v>
                </c:pt>
                <c:pt idx="3556">
                  <c:v>15.7281</c:v>
                </c:pt>
                <c:pt idx="3557">
                  <c:v>15.731999999999999</c:v>
                </c:pt>
                <c:pt idx="3558">
                  <c:v>15.735799999999999</c:v>
                </c:pt>
                <c:pt idx="3559">
                  <c:v>15.739700000000001</c:v>
                </c:pt>
                <c:pt idx="3560">
                  <c:v>15.743600000000001</c:v>
                </c:pt>
                <c:pt idx="3561">
                  <c:v>15.747399999999999</c:v>
                </c:pt>
                <c:pt idx="3562">
                  <c:v>15.751299999999999</c:v>
                </c:pt>
                <c:pt idx="3563">
                  <c:v>15.755100000000001</c:v>
                </c:pt>
                <c:pt idx="3564">
                  <c:v>15.759</c:v>
                </c:pt>
                <c:pt idx="3565">
                  <c:v>15.7629</c:v>
                </c:pt>
                <c:pt idx="3566">
                  <c:v>15.7667</c:v>
                </c:pt>
                <c:pt idx="3567">
                  <c:v>15.7706</c:v>
                </c:pt>
                <c:pt idx="3568">
                  <c:v>15.7744</c:v>
                </c:pt>
                <c:pt idx="3569">
                  <c:v>15.7783</c:v>
                </c:pt>
                <c:pt idx="3570">
                  <c:v>15.782200000000001</c:v>
                </c:pt>
                <c:pt idx="3571">
                  <c:v>15.786</c:v>
                </c:pt>
                <c:pt idx="3572">
                  <c:v>15.789899999999999</c:v>
                </c:pt>
                <c:pt idx="3573">
                  <c:v>15.793700000000001</c:v>
                </c:pt>
                <c:pt idx="3574">
                  <c:v>15.797600000000001</c:v>
                </c:pt>
                <c:pt idx="3575">
                  <c:v>15.801500000000001</c:v>
                </c:pt>
                <c:pt idx="3576">
                  <c:v>15.805299999999999</c:v>
                </c:pt>
                <c:pt idx="3577">
                  <c:v>15.809200000000001</c:v>
                </c:pt>
                <c:pt idx="3578">
                  <c:v>15.813000000000001</c:v>
                </c:pt>
                <c:pt idx="3579">
                  <c:v>15.8169</c:v>
                </c:pt>
                <c:pt idx="3580">
                  <c:v>15.820799999999998</c:v>
                </c:pt>
                <c:pt idx="3581">
                  <c:v>15.8246</c:v>
                </c:pt>
                <c:pt idx="3582">
                  <c:v>15.8285</c:v>
                </c:pt>
                <c:pt idx="3583">
                  <c:v>15.8323</c:v>
                </c:pt>
                <c:pt idx="3584">
                  <c:v>15.836200000000002</c:v>
                </c:pt>
                <c:pt idx="3585">
                  <c:v>15.8401</c:v>
                </c:pt>
                <c:pt idx="3586">
                  <c:v>15.8439</c:v>
                </c:pt>
                <c:pt idx="3587">
                  <c:v>15.847799999999999</c:v>
                </c:pt>
                <c:pt idx="3588">
                  <c:v>15.851600000000001</c:v>
                </c:pt>
                <c:pt idx="3589">
                  <c:v>15.855499999999999</c:v>
                </c:pt>
                <c:pt idx="3590">
                  <c:v>15.859399999999999</c:v>
                </c:pt>
                <c:pt idx="3591">
                  <c:v>15.863200000000001</c:v>
                </c:pt>
                <c:pt idx="3592">
                  <c:v>15.867100000000001</c:v>
                </c:pt>
                <c:pt idx="3593">
                  <c:v>15.871</c:v>
                </c:pt>
                <c:pt idx="3594">
                  <c:v>15.874799999999999</c:v>
                </c:pt>
                <c:pt idx="3595">
                  <c:v>15.8787</c:v>
                </c:pt>
                <c:pt idx="3596">
                  <c:v>15.8825</c:v>
                </c:pt>
                <c:pt idx="3597">
                  <c:v>15.8864</c:v>
                </c:pt>
                <c:pt idx="3598">
                  <c:v>15.8903</c:v>
                </c:pt>
                <c:pt idx="3599">
                  <c:v>15.8941</c:v>
                </c:pt>
                <c:pt idx="3600">
                  <c:v>15.898</c:v>
                </c:pt>
                <c:pt idx="3601">
                  <c:v>15.9018</c:v>
                </c:pt>
                <c:pt idx="3602">
                  <c:v>15.905700000000001</c:v>
                </c:pt>
                <c:pt idx="3603">
                  <c:v>15.909600000000001</c:v>
                </c:pt>
                <c:pt idx="3604">
                  <c:v>15.913399999999999</c:v>
                </c:pt>
                <c:pt idx="3605">
                  <c:v>15.917299999999999</c:v>
                </c:pt>
                <c:pt idx="3606">
                  <c:v>15.921100000000001</c:v>
                </c:pt>
                <c:pt idx="3607">
                  <c:v>15.925000000000001</c:v>
                </c:pt>
                <c:pt idx="3608">
                  <c:v>15.928900000000001</c:v>
                </c:pt>
                <c:pt idx="3609">
                  <c:v>15.932700000000001</c:v>
                </c:pt>
                <c:pt idx="3610">
                  <c:v>15.9366</c:v>
                </c:pt>
                <c:pt idx="3611">
                  <c:v>15.9404</c:v>
                </c:pt>
                <c:pt idx="3612">
                  <c:v>15.9443</c:v>
                </c:pt>
                <c:pt idx="3613">
                  <c:v>15.9482</c:v>
                </c:pt>
                <c:pt idx="3614">
                  <c:v>15.952</c:v>
                </c:pt>
                <c:pt idx="3615">
                  <c:v>15.9559</c:v>
                </c:pt>
                <c:pt idx="3616">
                  <c:v>15.959700000000002</c:v>
                </c:pt>
                <c:pt idx="3617">
                  <c:v>15.9636</c:v>
                </c:pt>
                <c:pt idx="3618">
                  <c:v>15.967499999999999</c:v>
                </c:pt>
                <c:pt idx="3619">
                  <c:v>15.971299999999999</c:v>
                </c:pt>
                <c:pt idx="3620">
                  <c:v>15.975200000000001</c:v>
                </c:pt>
                <c:pt idx="3621">
                  <c:v>15.978999999999999</c:v>
                </c:pt>
                <c:pt idx="3622">
                  <c:v>15.982899999999999</c:v>
                </c:pt>
                <c:pt idx="3623">
                  <c:v>15.986799999999999</c:v>
                </c:pt>
                <c:pt idx="3624">
                  <c:v>15.990600000000001</c:v>
                </c:pt>
                <c:pt idx="3625">
                  <c:v>15.9945</c:v>
                </c:pt>
                <c:pt idx="3626">
                  <c:v>15.9984</c:v>
                </c:pt>
                <c:pt idx="3627">
                  <c:v>16.002200000000002</c:v>
                </c:pt>
                <c:pt idx="3628">
                  <c:v>16.0061</c:v>
                </c:pt>
                <c:pt idx="3629">
                  <c:v>16.009899999999998</c:v>
                </c:pt>
                <c:pt idx="3630">
                  <c:v>16.0138</c:v>
                </c:pt>
                <c:pt idx="3631">
                  <c:v>16.017700000000001</c:v>
                </c:pt>
                <c:pt idx="3632">
                  <c:v>16.0215</c:v>
                </c:pt>
                <c:pt idx="3633">
                  <c:v>16.025400000000001</c:v>
                </c:pt>
                <c:pt idx="3634">
                  <c:v>16.029199999999999</c:v>
                </c:pt>
                <c:pt idx="3635">
                  <c:v>16.033100000000001</c:v>
                </c:pt>
                <c:pt idx="3636">
                  <c:v>16.036999999999999</c:v>
                </c:pt>
                <c:pt idx="3637">
                  <c:v>16.040800000000001</c:v>
                </c:pt>
                <c:pt idx="3638">
                  <c:v>16.044700000000002</c:v>
                </c:pt>
                <c:pt idx="3639">
                  <c:v>16.048500000000001</c:v>
                </c:pt>
                <c:pt idx="3640">
                  <c:v>16.052399999999999</c:v>
                </c:pt>
                <c:pt idx="3641">
                  <c:v>16.0563</c:v>
                </c:pt>
                <c:pt idx="3642">
                  <c:v>16.060100000000002</c:v>
                </c:pt>
                <c:pt idx="3643">
                  <c:v>16.064</c:v>
                </c:pt>
                <c:pt idx="3644">
                  <c:v>16.067799999999998</c:v>
                </c:pt>
                <c:pt idx="3645">
                  <c:v>16.0717</c:v>
                </c:pt>
                <c:pt idx="3646">
                  <c:v>16.075600000000001</c:v>
                </c:pt>
                <c:pt idx="3647">
                  <c:v>16.0794</c:v>
                </c:pt>
                <c:pt idx="3648">
                  <c:v>16.083299999999998</c:v>
                </c:pt>
                <c:pt idx="3649">
                  <c:v>16.0871</c:v>
                </c:pt>
                <c:pt idx="3650">
                  <c:v>16.091000000000001</c:v>
                </c:pt>
                <c:pt idx="3651">
                  <c:v>16.094899999999999</c:v>
                </c:pt>
                <c:pt idx="3652">
                  <c:v>16.098700000000001</c:v>
                </c:pt>
                <c:pt idx="3653">
                  <c:v>16.102599999999999</c:v>
                </c:pt>
                <c:pt idx="3654">
                  <c:v>16.106400000000001</c:v>
                </c:pt>
                <c:pt idx="3655">
                  <c:v>16.110299999999999</c:v>
                </c:pt>
                <c:pt idx="3656">
                  <c:v>16.1142</c:v>
                </c:pt>
                <c:pt idx="3657">
                  <c:v>16.117999999999999</c:v>
                </c:pt>
                <c:pt idx="3658">
                  <c:v>16.1219</c:v>
                </c:pt>
                <c:pt idx="3659">
                  <c:v>16.125799999999998</c:v>
                </c:pt>
                <c:pt idx="3660">
                  <c:v>16.1296</c:v>
                </c:pt>
                <c:pt idx="3661">
                  <c:v>16.133500000000002</c:v>
                </c:pt>
                <c:pt idx="3662">
                  <c:v>16.1373</c:v>
                </c:pt>
                <c:pt idx="3663">
                  <c:v>16.141200000000001</c:v>
                </c:pt>
                <c:pt idx="3664">
                  <c:v>16.145099999999999</c:v>
                </c:pt>
                <c:pt idx="3665">
                  <c:v>16.148900000000001</c:v>
                </c:pt>
                <c:pt idx="3666">
                  <c:v>16.152799999999999</c:v>
                </c:pt>
                <c:pt idx="3667">
                  <c:v>16.156600000000001</c:v>
                </c:pt>
                <c:pt idx="3668">
                  <c:v>16.160499999999999</c:v>
                </c:pt>
                <c:pt idx="3669">
                  <c:v>16.164400000000001</c:v>
                </c:pt>
                <c:pt idx="3670">
                  <c:v>16.168200000000002</c:v>
                </c:pt>
                <c:pt idx="3671">
                  <c:v>16.1721</c:v>
                </c:pt>
                <c:pt idx="3672">
                  <c:v>16.175899999999999</c:v>
                </c:pt>
                <c:pt idx="3673">
                  <c:v>16.1798</c:v>
                </c:pt>
                <c:pt idx="3674">
                  <c:v>16.183700000000002</c:v>
                </c:pt>
                <c:pt idx="3675">
                  <c:v>16.1875</c:v>
                </c:pt>
                <c:pt idx="3676">
                  <c:v>16.191399999999998</c:v>
                </c:pt>
                <c:pt idx="3677">
                  <c:v>16.1952</c:v>
                </c:pt>
                <c:pt idx="3678">
                  <c:v>16.199100000000001</c:v>
                </c:pt>
                <c:pt idx="3679">
                  <c:v>16.202999999999999</c:v>
                </c:pt>
                <c:pt idx="3680">
                  <c:v>16.206799999999998</c:v>
                </c:pt>
                <c:pt idx="3681">
                  <c:v>16.210699999999999</c:v>
                </c:pt>
                <c:pt idx="3682">
                  <c:v>16.214500000000001</c:v>
                </c:pt>
                <c:pt idx="3683">
                  <c:v>16.218399999999999</c:v>
                </c:pt>
                <c:pt idx="3684">
                  <c:v>16.222300000000001</c:v>
                </c:pt>
                <c:pt idx="3685">
                  <c:v>16.226099999999999</c:v>
                </c:pt>
                <c:pt idx="3686">
                  <c:v>16.23</c:v>
                </c:pt>
                <c:pt idx="3687">
                  <c:v>16.233799999999999</c:v>
                </c:pt>
                <c:pt idx="3688">
                  <c:v>16.2377</c:v>
                </c:pt>
                <c:pt idx="3689">
                  <c:v>16.241600000000002</c:v>
                </c:pt>
                <c:pt idx="3690">
                  <c:v>16.2454</c:v>
                </c:pt>
                <c:pt idx="3691">
                  <c:v>16.249299999999998</c:v>
                </c:pt>
                <c:pt idx="3692">
                  <c:v>16.2532</c:v>
                </c:pt>
                <c:pt idx="3693">
                  <c:v>16.257000000000001</c:v>
                </c:pt>
                <c:pt idx="3694">
                  <c:v>16.260899999999999</c:v>
                </c:pt>
                <c:pt idx="3695">
                  <c:v>16.264700000000001</c:v>
                </c:pt>
                <c:pt idx="3696">
                  <c:v>16.268599999999999</c:v>
                </c:pt>
                <c:pt idx="3697">
                  <c:v>16.272500000000001</c:v>
                </c:pt>
                <c:pt idx="3698">
                  <c:v>16.276299999999999</c:v>
                </c:pt>
                <c:pt idx="3699">
                  <c:v>16.280200000000001</c:v>
                </c:pt>
                <c:pt idx="3700">
                  <c:v>16.283999999999999</c:v>
                </c:pt>
                <c:pt idx="3701">
                  <c:v>16.2879</c:v>
                </c:pt>
                <c:pt idx="3702">
                  <c:v>16.291799999999999</c:v>
                </c:pt>
                <c:pt idx="3703">
                  <c:v>16.2956</c:v>
                </c:pt>
                <c:pt idx="3704">
                  <c:v>16.299499999999998</c:v>
                </c:pt>
                <c:pt idx="3705">
                  <c:v>16.3033</c:v>
                </c:pt>
                <c:pt idx="3706">
                  <c:v>16.307200000000002</c:v>
                </c:pt>
                <c:pt idx="3707">
                  <c:v>16.3111</c:v>
                </c:pt>
                <c:pt idx="3708">
                  <c:v>16.314899999999998</c:v>
                </c:pt>
                <c:pt idx="3709">
                  <c:v>16.3188</c:v>
                </c:pt>
                <c:pt idx="3710">
                  <c:v>16.322600000000001</c:v>
                </c:pt>
                <c:pt idx="3711">
                  <c:v>16.326499999999999</c:v>
                </c:pt>
                <c:pt idx="3712">
                  <c:v>16.330400000000001</c:v>
                </c:pt>
                <c:pt idx="3713">
                  <c:v>16.334199999999999</c:v>
                </c:pt>
                <c:pt idx="3714">
                  <c:v>16.338100000000001</c:v>
                </c:pt>
                <c:pt idx="3715">
                  <c:v>16.341899999999999</c:v>
                </c:pt>
                <c:pt idx="3716">
                  <c:v>16.345800000000001</c:v>
                </c:pt>
                <c:pt idx="3717">
                  <c:v>16.349700000000002</c:v>
                </c:pt>
                <c:pt idx="3718">
                  <c:v>16.3535</c:v>
                </c:pt>
                <c:pt idx="3719">
                  <c:v>16.357399999999998</c:v>
                </c:pt>
                <c:pt idx="3720">
                  <c:v>16.3612</c:v>
                </c:pt>
                <c:pt idx="3721">
                  <c:v>16.365100000000002</c:v>
                </c:pt>
                <c:pt idx="3722">
                  <c:v>16.369</c:v>
                </c:pt>
                <c:pt idx="3723">
                  <c:v>16.372799999999998</c:v>
                </c:pt>
                <c:pt idx="3724">
                  <c:v>16.3767</c:v>
                </c:pt>
                <c:pt idx="3725">
                  <c:v>16.380600000000001</c:v>
                </c:pt>
                <c:pt idx="3726">
                  <c:v>16.384400000000003</c:v>
                </c:pt>
                <c:pt idx="3727">
                  <c:v>16.388300000000001</c:v>
                </c:pt>
                <c:pt idx="3728">
                  <c:v>16.392099999999999</c:v>
                </c:pt>
                <c:pt idx="3729">
                  <c:v>16.396000000000001</c:v>
                </c:pt>
                <c:pt idx="3730">
                  <c:v>16.399900000000002</c:v>
                </c:pt>
                <c:pt idx="3731">
                  <c:v>16.403700000000001</c:v>
                </c:pt>
                <c:pt idx="3732">
                  <c:v>16.407599999999999</c:v>
                </c:pt>
                <c:pt idx="3733">
                  <c:v>16.4114</c:v>
                </c:pt>
                <c:pt idx="3734">
                  <c:v>16.415299999999998</c:v>
                </c:pt>
                <c:pt idx="3735">
                  <c:v>16.4192</c:v>
                </c:pt>
                <c:pt idx="3736">
                  <c:v>16.422999999999998</c:v>
                </c:pt>
                <c:pt idx="3737">
                  <c:v>16.4269</c:v>
                </c:pt>
                <c:pt idx="3738">
                  <c:v>16.430700000000002</c:v>
                </c:pt>
                <c:pt idx="3739">
                  <c:v>16.4346</c:v>
                </c:pt>
                <c:pt idx="3740">
                  <c:v>16.438500000000001</c:v>
                </c:pt>
                <c:pt idx="3741">
                  <c:v>16.442299999999999</c:v>
                </c:pt>
                <c:pt idx="3742">
                  <c:v>16.446200000000001</c:v>
                </c:pt>
                <c:pt idx="3743">
                  <c:v>16.45</c:v>
                </c:pt>
                <c:pt idx="3744">
                  <c:v>16.453900000000001</c:v>
                </c:pt>
                <c:pt idx="3745">
                  <c:v>16.457799999999999</c:v>
                </c:pt>
                <c:pt idx="3746">
                  <c:v>16.461599999999997</c:v>
                </c:pt>
                <c:pt idx="3747">
                  <c:v>16.465499999999999</c:v>
                </c:pt>
                <c:pt idx="3748">
                  <c:v>16.4693</c:v>
                </c:pt>
                <c:pt idx="3749">
                  <c:v>16.473200000000002</c:v>
                </c:pt>
                <c:pt idx="3750">
                  <c:v>16.4771</c:v>
                </c:pt>
                <c:pt idx="3751">
                  <c:v>16.480900000000002</c:v>
                </c:pt>
                <c:pt idx="3752">
                  <c:v>16.4848</c:v>
                </c:pt>
                <c:pt idx="3753">
                  <c:v>16.488599999999998</c:v>
                </c:pt>
                <c:pt idx="3754">
                  <c:v>16.4925</c:v>
                </c:pt>
                <c:pt idx="3755">
                  <c:v>16.496400000000001</c:v>
                </c:pt>
                <c:pt idx="3756">
                  <c:v>16.5002</c:v>
                </c:pt>
                <c:pt idx="3757">
                  <c:v>16.504099999999998</c:v>
                </c:pt>
                <c:pt idx="3758">
                  <c:v>16.507999999999999</c:v>
                </c:pt>
                <c:pt idx="3759">
                  <c:v>16.511800000000001</c:v>
                </c:pt>
                <c:pt idx="3760">
                  <c:v>16.515700000000002</c:v>
                </c:pt>
                <c:pt idx="3761">
                  <c:v>16.519500000000001</c:v>
                </c:pt>
                <c:pt idx="3762">
                  <c:v>16.523400000000002</c:v>
                </c:pt>
                <c:pt idx="3763">
                  <c:v>16.5273</c:v>
                </c:pt>
                <c:pt idx="3764">
                  <c:v>16.531099999999999</c:v>
                </c:pt>
                <c:pt idx="3765">
                  <c:v>16.535</c:v>
                </c:pt>
                <c:pt idx="3766">
                  <c:v>16.538799999999998</c:v>
                </c:pt>
                <c:pt idx="3767">
                  <c:v>16.5427</c:v>
                </c:pt>
                <c:pt idx="3768">
                  <c:v>16.546599999999998</c:v>
                </c:pt>
                <c:pt idx="3769">
                  <c:v>16.5504</c:v>
                </c:pt>
                <c:pt idx="3770">
                  <c:v>16.554299999999998</c:v>
                </c:pt>
                <c:pt idx="3771">
                  <c:v>16.5581</c:v>
                </c:pt>
                <c:pt idx="3772">
                  <c:v>16.562000000000001</c:v>
                </c:pt>
                <c:pt idx="3773">
                  <c:v>16.565900000000003</c:v>
                </c:pt>
                <c:pt idx="3774">
                  <c:v>16.569700000000001</c:v>
                </c:pt>
                <c:pt idx="3775">
                  <c:v>16.573599999999999</c:v>
                </c:pt>
                <c:pt idx="3776">
                  <c:v>16.577400000000001</c:v>
                </c:pt>
                <c:pt idx="3777">
                  <c:v>16.581299999999999</c:v>
                </c:pt>
                <c:pt idx="3778">
                  <c:v>16.5852</c:v>
                </c:pt>
                <c:pt idx="3779">
                  <c:v>16.588999999999999</c:v>
                </c:pt>
                <c:pt idx="3780">
                  <c:v>16.5929</c:v>
                </c:pt>
                <c:pt idx="3781">
                  <c:v>16.596700000000002</c:v>
                </c:pt>
                <c:pt idx="3782">
                  <c:v>16.6006</c:v>
                </c:pt>
                <c:pt idx="3783">
                  <c:v>16.604500000000002</c:v>
                </c:pt>
                <c:pt idx="3784">
                  <c:v>16.6083</c:v>
                </c:pt>
                <c:pt idx="3785">
                  <c:v>16.612200000000001</c:v>
                </c:pt>
                <c:pt idx="3786">
                  <c:v>16.616</c:v>
                </c:pt>
                <c:pt idx="3787">
                  <c:v>16.619900000000001</c:v>
                </c:pt>
                <c:pt idx="3788">
                  <c:v>16.623799999999999</c:v>
                </c:pt>
                <c:pt idx="3789">
                  <c:v>16.627599999999997</c:v>
                </c:pt>
                <c:pt idx="3790">
                  <c:v>16.631499999999999</c:v>
                </c:pt>
                <c:pt idx="3791">
                  <c:v>16.635400000000001</c:v>
                </c:pt>
                <c:pt idx="3792">
                  <c:v>16.639200000000002</c:v>
                </c:pt>
                <c:pt idx="3793">
                  <c:v>16.643099999999997</c:v>
                </c:pt>
                <c:pt idx="3794">
                  <c:v>16.646900000000002</c:v>
                </c:pt>
                <c:pt idx="3795">
                  <c:v>16.6508</c:v>
                </c:pt>
                <c:pt idx="3796">
                  <c:v>16.654700000000002</c:v>
                </c:pt>
                <c:pt idx="3797">
                  <c:v>16.6585</c:v>
                </c:pt>
                <c:pt idx="3798">
                  <c:v>16.662400000000002</c:v>
                </c:pt>
                <c:pt idx="3799">
                  <c:v>16.6662</c:v>
                </c:pt>
                <c:pt idx="3800">
                  <c:v>16.670099999999998</c:v>
                </c:pt>
                <c:pt idx="3801">
                  <c:v>16.673999999999999</c:v>
                </c:pt>
                <c:pt idx="3802">
                  <c:v>16.677799999999998</c:v>
                </c:pt>
                <c:pt idx="3803">
                  <c:v>16.681699999999999</c:v>
                </c:pt>
                <c:pt idx="3804">
                  <c:v>16.685500000000001</c:v>
                </c:pt>
                <c:pt idx="3805">
                  <c:v>16.689400000000003</c:v>
                </c:pt>
                <c:pt idx="3806">
                  <c:v>16.693300000000001</c:v>
                </c:pt>
                <c:pt idx="3807">
                  <c:v>16.697099999999999</c:v>
                </c:pt>
                <c:pt idx="3808">
                  <c:v>16.701000000000001</c:v>
                </c:pt>
                <c:pt idx="3809">
                  <c:v>16.704799999999999</c:v>
                </c:pt>
                <c:pt idx="3810">
                  <c:v>16.7087</c:v>
                </c:pt>
                <c:pt idx="3811">
                  <c:v>16.712599999999998</c:v>
                </c:pt>
                <c:pt idx="3812">
                  <c:v>16.7164</c:v>
                </c:pt>
                <c:pt idx="3813">
                  <c:v>16.720299999999998</c:v>
                </c:pt>
                <c:pt idx="3814">
                  <c:v>16.7241</c:v>
                </c:pt>
                <c:pt idx="3815">
                  <c:v>16.728000000000002</c:v>
                </c:pt>
                <c:pt idx="3816">
                  <c:v>16.731900000000003</c:v>
                </c:pt>
                <c:pt idx="3817">
                  <c:v>16.735700000000001</c:v>
                </c:pt>
                <c:pt idx="3818">
                  <c:v>16.739599999999999</c:v>
                </c:pt>
                <c:pt idx="3819">
                  <c:v>16.743400000000001</c:v>
                </c:pt>
                <c:pt idx="3820">
                  <c:v>16.747299999999999</c:v>
                </c:pt>
                <c:pt idx="3821">
                  <c:v>16.751200000000001</c:v>
                </c:pt>
                <c:pt idx="3822">
                  <c:v>16.754999999999999</c:v>
                </c:pt>
                <c:pt idx="3823">
                  <c:v>16.758900000000001</c:v>
                </c:pt>
                <c:pt idx="3824">
                  <c:v>16.762799999999999</c:v>
                </c:pt>
                <c:pt idx="3825">
                  <c:v>16.766599999999997</c:v>
                </c:pt>
                <c:pt idx="3826">
                  <c:v>16.770499999999998</c:v>
                </c:pt>
                <c:pt idx="3827">
                  <c:v>16.7743</c:v>
                </c:pt>
                <c:pt idx="3828">
                  <c:v>16.778200000000002</c:v>
                </c:pt>
                <c:pt idx="3829">
                  <c:v>16.7821</c:v>
                </c:pt>
                <c:pt idx="3830">
                  <c:v>16.785900000000002</c:v>
                </c:pt>
                <c:pt idx="3831">
                  <c:v>16.7898</c:v>
                </c:pt>
                <c:pt idx="3832">
                  <c:v>16.793599999999998</c:v>
                </c:pt>
                <c:pt idx="3833">
                  <c:v>16.797499999999999</c:v>
                </c:pt>
                <c:pt idx="3834">
                  <c:v>16.801400000000001</c:v>
                </c:pt>
                <c:pt idx="3835">
                  <c:v>16.805199999999999</c:v>
                </c:pt>
                <c:pt idx="3836">
                  <c:v>16.809099999999997</c:v>
                </c:pt>
                <c:pt idx="3837">
                  <c:v>16.812900000000003</c:v>
                </c:pt>
                <c:pt idx="3838">
                  <c:v>16.816800000000001</c:v>
                </c:pt>
                <c:pt idx="3839">
                  <c:v>16.820700000000002</c:v>
                </c:pt>
                <c:pt idx="3840">
                  <c:v>16.8245</c:v>
                </c:pt>
                <c:pt idx="3841">
                  <c:v>16.828400000000002</c:v>
                </c:pt>
                <c:pt idx="3842">
                  <c:v>16.8322</c:v>
                </c:pt>
                <c:pt idx="3843">
                  <c:v>16.836099999999998</c:v>
                </c:pt>
                <c:pt idx="3844">
                  <c:v>16.84</c:v>
                </c:pt>
                <c:pt idx="3845">
                  <c:v>16.843799999999998</c:v>
                </c:pt>
                <c:pt idx="3846">
                  <c:v>16.8477</c:v>
                </c:pt>
                <c:pt idx="3847">
                  <c:v>16.851500000000001</c:v>
                </c:pt>
                <c:pt idx="3848">
                  <c:v>16.855400000000003</c:v>
                </c:pt>
                <c:pt idx="3849">
                  <c:v>16.859299999999998</c:v>
                </c:pt>
                <c:pt idx="3850">
                  <c:v>16.863099999999999</c:v>
                </c:pt>
                <c:pt idx="3851">
                  <c:v>16.867000000000001</c:v>
                </c:pt>
                <c:pt idx="3852">
                  <c:v>16.870799999999999</c:v>
                </c:pt>
                <c:pt idx="3853">
                  <c:v>16.874700000000001</c:v>
                </c:pt>
                <c:pt idx="3854">
                  <c:v>16.878599999999999</c:v>
                </c:pt>
                <c:pt idx="3855">
                  <c:v>16.882400000000001</c:v>
                </c:pt>
                <c:pt idx="3856">
                  <c:v>16.886299999999999</c:v>
                </c:pt>
                <c:pt idx="3857">
                  <c:v>16.8902</c:v>
                </c:pt>
                <c:pt idx="3858">
                  <c:v>16.893999999999998</c:v>
                </c:pt>
                <c:pt idx="3859">
                  <c:v>16.8979</c:v>
                </c:pt>
                <c:pt idx="3860">
                  <c:v>16.901700000000002</c:v>
                </c:pt>
                <c:pt idx="3861">
                  <c:v>16.9056</c:v>
                </c:pt>
                <c:pt idx="3862">
                  <c:v>16.909500000000001</c:v>
                </c:pt>
                <c:pt idx="3863">
                  <c:v>16.9133</c:v>
                </c:pt>
                <c:pt idx="3864">
                  <c:v>16.917200000000001</c:v>
                </c:pt>
                <c:pt idx="3865">
                  <c:v>16.920999999999999</c:v>
                </c:pt>
                <c:pt idx="3866">
                  <c:v>16.924900000000001</c:v>
                </c:pt>
                <c:pt idx="3867">
                  <c:v>16.928799999999999</c:v>
                </c:pt>
                <c:pt idx="3868">
                  <c:v>16.932599999999997</c:v>
                </c:pt>
                <c:pt idx="3869">
                  <c:v>16.936499999999999</c:v>
                </c:pt>
                <c:pt idx="3870">
                  <c:v>16.940300000000001</c:v>
                </c:pt>
                <c:pt idx="3871">
                  <c:v>16.944200000000002</c:v>
                </c:pt>
                <c:pt idx="3872">
                  <c:v>16.9481</c:v>
                </c:pt>
                <c:pt idx="3873">
                  <c:v>16.951900000000002</c:v>
                </c:pt>
                <c:pt idx="3874">
                  <c:v>16.9558</c:v>
                </c:pt>
                <c:pt idx="3875">
                  <c:v>16.959599999999998</c:v>
                </c:pt>
                <c:pt idx="3876">
                  <c:v>16.9635</c:v>
                </c:pt>
                <c:pt idx="3877">
                  <c:v>16.967400000000001</c:v>
                </c:pt>
                <c:pt idx="3878">
                  <c:v>16.9712</c:v>
                </c:pt>
                <c:pt idx="3879">
                  <c:v>16.975099999999998</c:v>
                </c:pt>
                <c:pt idx="3880">
                  <c:v>16.978900000000003</c:v>
                </c:pt>
                <c:pt idx="3881">
                  <c:v>16.982800000000001</c:v>
                </c:pt>
                <c:pt idx="3882">
                  <c:v>16.986699999999999</c:v>
                </c:pt>
                <c:pt idx="3883">
                  <c:v>16.990500000000001</c:v>
                </c:pt>
                <c:pt idx="3884">
                  <c:v>16.994400000000002</c:v>
                </c:pt>
                <c:pt idx="3885">
                  <c:v>16.998200000000001</c:v>
                </c:pt>
                <c:pt idx="3886">
                  <c:v>17.002099999999999</c:v>
                </c:pt>
                <c:pt idx="3887">
                  <c:v>17.006</c:v>
                </c:pt>
                <c:pt idx="3888">
                  <c:v>17.009799999999998</c:v>
                </c:pt>
                <c:pt idx="3889">
                  <c:v>17.0137</c:v>
                </c:pt>
                <c:pt idx="3890">
                  <c:v>17.017599999999998</c:v>
                </c:pt>
                <c:pt idx="3891">
                  <c:v>17.0214</c:v>
                </c:pt>
                <c:pt idx="3892">
                  <c:v>17.025299999999998</c:v>
                </c:pt>
                <c:pt idx="3893">
                  <c:v>17.0291</c:v>
                </c:pt>
                <c:pt idx="3894">
                  <c:v>17.033000000000001</c:v>
                </c:pt>
                <c:pt idx="3895">
                  <c:v>17.036900000000003</c:v>
                </c:pt>
                <c:pt idx="3896">
                  <c:v>17.040700000000001</c:v>
                </c:pt>
                <c:pt idx="3897">
                  <c:v>17.044599999999999</c:v>
                </c:pt>
                <c:pt idx="3898">
                  <c:v>17.048400000000001</c:v>
                </c:pt>
                <c:pt idx="3899">
                  <c:v>17.052299999999999</c:v>
                </c:pt>
                <c:pt idx="3900">
                  <c:v>17.0562</c:v>
                </c:pt>
                <c:pt idx="3901">
                  <c:v>17.059999999999999</c:v>
                </c:pt>
                <c:pt idx="3902">
                  <c:v>17.0639</c:v>
                </c:pt>
                <c:pt idx="3903">
                  <c:v>17.067700000000002</c:v>
                </c:pt>
                <c:pt idx="3904">
                  <c:v>17.0716</c:v>
                </c:pt>
                <c:pt idx="3905">
                  <c:v>17.075500000000002</c:v>
                </c:pt>
                <c:pt idx="3906">
                  <c:v>17.0793</c:v>
                </c:pt>
                <c:pt idx="3907">
                  <c:v>17.083200000000001</c:v>
                </c:pt>
                <c:pt idx="3908">
                  <c:v>17.087</c:v>
                </c:pt>
                <c:pt idx="3909">
                  <c:v>17.090900000000001</c:v>
                </c:pt>
                <c:pt idx="3910">
                  <c:v>17.094799999999999</c:v>
                </c:pt>
                <c:pt idx="3911">
                  <c:v>17.098599999999998</c:v>
                </c:pt>
                <c:pt idx="3912">
                  <c:v>17.102499999999999</c:v>
                </c:pt>
                <c:pt idx="3913">
                  <c:v>17.106300000000001</c:v>
                </c:pt>
                <c:pt idx="3914">
                  <c:v>17.110199999999999</c:v>
                </c:pt>
                <c:pt idx="3915">
                  <c:v>17.114099999999997</c:v>
                </c:pt>
                <c:pt idx="3916">
                  <c:v>17.117900000000002</c:v>
                </c:pt>
                <c:pt idx="3917">
                  <c:v>17.1218</c:v>
                </c:pt>
                <c:pt idx="3918">
                  <c:v>17.125599999999999</c:v>
                </c:pt>
                <c:pt idx="3919">
                  <c:v>17.1295</c:v>
                </c:pt>
                <c:pt idx="3920">
                  <c:v>17.133400000000002</c:v>
                </c:pt>
                <c:pt idx="3921">
                  <c:v>17.1372</c:v>
                </c:pt>
                <c:pt idx="3922">
                  <c:v>17.141099999999998</c:v>
                </c:pt>
                <c:pt idx="3923">
                  <c:v>17.145</c:v>
                </c:pt>
                <c:pt idx="3924">
                  <c:v>17.148799999999998</c:v>
                </c:pt>
                <c:pt idx="3925">
                  <c:v>17.152699999999999</c:v>
                </c:pt>
                <c:pt idx="3926">
                  <c:v>17.156500000000001</c:v>
                </c:pt>
                <c:pt idx="3927">
                  <c:v>17.160400000000003</c:v>
                </c:pt>
                <c:pt idx="3928">
                  <c:v>17.164300000000001</c:v>
                </c:pt>
                <c:pt idx="3929">
                  <c:v>17.168099999999999</c:v>
                </c:pt>
                <c:pt idx="3930">
                  <c:v>17.172000000000001</c:v>
                </c:pt>
                <c:pt idx="3931">
                  <c:v>17.175799999999999</c:v>
                </c:pt>
                <c:pt idx="3932">
                  <c:v>17.1797</c:v>
                </c:pt>
                <c:pt idx="3933">
                  <c:v>17.183599999999998</c:v>
                </c:pt>
                <c:pt idx="3934">
                  <c:v>17.1874</c:v>
                </c:pt>
                <c:pt idx="3935">
                  <c:v>17.191299999999998</c:v>
                </c:pt>
                <c:pt idx="3936">
                  <c:v>17.1951</c:v>
                </c:pt>
                <c:pt idx="3937">
                  <c:v>17.199000000000002</c:v>
                </c:pt>
                <c:pt idx="3938">
                  <c:v>17.202900000000003</c:v>
                </c:pt>
                <c:pt idx="3939">
                  <c:v>17.206700000000001</c:v>
                </c:pt>
                <c:pt idx="3940">
                  <c:v>17.210599999999999</c:v>
                </c:pt>
                <c:pt idx="3941">
                  <c:v>17.214400000000001</c:v>
                </c:pt>
                <c:pt idx="3942">
                  <c:v>17.218299999999999</c:v>
                </c:pt>
                <c:pt idx="3943">
                  <c:v>17.222200000000001</c:v>
                </c:pt>
                <c:pt idx="3944">
                  <c:v>17.225999999999999</c:v>
                </c:pt>
                <c:pt idx="3945">
                  <c:v>17.229900000000001</c:v>
                </c:pt>
                <c:pt idx="3946">
                  <c:v>17.233700000000002</c:v>
                </c:pt>
                <c:pt idx="3947">
                  <c:v>17.237599999999997</c:v>
                </c:pt>
                <c:pt idx="3948">
                  <c:v>17.241499999999998</c:v>
                </c:pt>
                <c:pt idx="3949">
                  <c:v>17.2453</c:v>
                </c:pt>
                <c:pt idx="3950">
                  <c:v>17.249200000000002</c:v>
                </c:pt>
                <c:pt idx="3951">
                  <c:v>17.253</c:v>
                </c:pt>
                <c:pt idx="3952">
                  <c:v>17.256900000000002</c:v>
                </c:pt>
                <c:pt idx="3953">
                  <c:v>17.2608</c:v>
                </c:pt>
                <c:pt idx="3954">
                  <c:v>17.264599999999998</c:v>
                </c:pt>
                <c:pt idx="3955">
                  <c:v>17.2685</c:v>
                </c:pt>
                <c:pt idx="3956">
                  <c:v>17.272400000000001</c:v>
                </c:pt>
                <c:pt idx="3957">
                  <c:v>17.276199999999999</c:v>
                </c:pt>
                <c:pt idx="3958">
                  <c:v>17.280099999999997</c:v>
                </c:pt>
                <c:pt idx="3959">
                  <c:v>17.283900000000003</c:v>
                </c:pt>
                <c:pt idx="3960">
                  <c:v>17.287800000000001</c:v>
                </c:pt>
                <c:pt idx="3961">
                  <c:v>17.291700000000002</c:v>
                </c:pt>
                <c:pt idx="3962">
                  <c:v>17.295500000000001</c:v>
                </c:pt>
                <c:pt idx="3963">
                  <c:v>17.299400000000002</c:v>
                </c:pt>
                <c:pt idx="3964">
                  <c:v>17.3032</c:v>
                </c:pt>
                <c:pt idx="3965">
                  <c:v>17.307099999999998</c:v>
                </c:pt>
                <c:pt idx="3966">
                  <c:v>17.311</c:v>
                </c:pt>
                <c:pt idx="3967">
                  <c:v>17.314799999999998</c:v>
                </c:pt>
                <c:pt idx="3968">
                  <c:v>17.3187</c:v>
                </c:pt>
                <c:pt idx="3969">
                  <c:v>17.322500000000002</c:v>
                </c:pt>
                <c:pt idx="3970">
                  <c:v>17.326400000000003</c:v>
                </c:pt>
                <c:pt idx="3971">
                  <c:v>17.330299999999998</c:v>
                </c:pt>
                <c:pt idx="3972">
                  <c:v>17.334099999999999</c:v>
                </c:pt>
                <c:pt idx="3973">
                  <c:v>17.338000000000001</c:v>
                </c:pt>
                <c:pt idx="3974">
                  <c:v>17.341799999999999</c:v>
                </c:pt>
                <c:pt idx="3975">
                  <c:v>17.345700000000001</c:v>
                </c:pt>
                <c:pt idx="3976">
                  <c:v>17.349599999999999</c:v>
                </c:pt>
                <c:pt idx="3977">
                  <c:v>17.353400000000001</c:v>
                </c:pt>
                <c:pt idx="3978">
                  <c:v>17.357299999999999</c:v>
                </c:pt>
                <c:pt idx="3979">
                  <c:v>17.361099999999997</c:v>
                </c:pt>
                <c:pt idx="3980">
                  <c:v>17.364999999999998</c:v>
                </c:pt>
                <c:pt idx="3981">
                  <c:v>17.3689</c:v>
                </c:pt>
                <c:pt idx="3982">
                  <c:v>17.372700000000002</c:v>
                </c:pt>
                <c:pt idx="3983">
                  <c:v>17.3766</c:v>
                </c:pt>
                <c:pt idx="3984">
                  <c:v>17.380400000000002</c:v>
                </c:pt>
                <c:pt idx="3985">
                  <c:v>17.3843</c:v>
                </c:pt>
                <c:pt idx="3986">
                  <c:v>17.388200000000001</c:v>
                </c:pt>
                <c:pt idx="3987">
                  <c:v>17.391999999999999</c:v>
                </c:pt>
                <c:pt idx="3988">
                  <c:v>17.395900000000001</c:v>
                </c:pt>
                <c:pt idx="3989">
                  <c:v>17.399699999999999</c:v>
                </c:pt>
                <c:pt idx="3990">
                  <c:v>17.403599999999997</c:v>
                </c:pt>
                <c:pt idx="3991">
                  <c:v>17.407499999999999</c:v>
                </c:pt>
                <c:pt idx="3992">
                  <c:v>17.411300000000001</c:v>
                </c:pt>
                <c:pt idx="3993">
                  <c:v>17.415200000000002</c:v>
                </c:pt>
                <c:pt idx="3994">
                  <c:v>17.4191</c:v>
                </c:pt>
                <c:pt idx="3995">
                  <c:v>17.422900000000002</c:v>
                </c:pt>
                <c:pt idx="3996">
                  <c:v>17.4268</c:v>
                </c:pt>
                <c:pt idx="3997">
                  <c:v>17.430599999999998</c:v>
                </c:pt>
                <c:pt idx="3998">
                  <c:v>17.4345</c:v>
                </c:pt>
                <c:pt idx="3999">
                  <c:v>17.438400000000001</c:v>
                </c:pt>
                <c:pt idx="4000">
                  <c:v>17.4422</c:v>
                </c:pt>
                <c:pt idx="4001">
                  <c:v>17.446099999999998</c:v>
                </c:pt>
                <c:pt idx="4002">
                  <c:v>17.449900000000003</c:v>
                </c:pt>
                <c:pt idx="4003">
                  <c:v>17.453799999999998</c:v>
                </c:pt>
                <c:pt idx="4004">
                  <c:v>17.457699999999999</c:v>
                </c:pt>
                <c:pt idx="4005">
                  <c:v>17.461500000000001</c:v>
                </c:pt>
                <c:pt idx="4006">
                  <c:v>17.465400000000002</c:v>
                </c:pt>
                <c:pt idx="4007">
                  <c:v>17.469200000000001</c:v>
                </c:pt>
                <c:pt idx="4008">
                  <c:v>17.473099999999999</c:v>
                </c:pt>
                <c:pt idx="4009">
                  <c:v>17.477</c:v>
                </c:pt>
                <c:pt idx="4010">
                  <c:v>17.480799999999999</c:v>
                </c:pt>
                <c:pt idx="4011">
                  <c:v>17.4847</c:v>
                </c:pt>
                <c:pt idx="4012">
                  <c:v>17.488499999999998</c:v>
                </c:pt>
                <c:pt idx="4013">
                  <c:v>17.4924</c:v>
                </c:pt>
                <c:pt idx="4014">
                  <c:v>17.496299999999998</c:v>
                </c:pt>
                <c:pt idx="4015">
                  <c:v>17.5001</c:v>
                </c:pt>
                <c:pt idx="4016">
                  <c:v>17.504000000000001</c:v>
                </c:pt>
                <c:pt idx="4017">
                  <c:v>17.5078</c:v>
                </c:pt>
                <c:pt idx="4018">
                  <c:v>17.511700000000001</c:v>
                </c:pt>
                <c:pt idx="4019">
                  <c:v>17.515599999999999</c:v>
                </c:pt>
                <c:pt idx="4020">
                  <c:v>17.519400000000001</c:v>
                </c:pt>
                <c:pt idx="4021">
                  <c:v>17.523299999999999</c:v>
                </c:pt>
                <c:pt idx="4022">
                  <c:v>17.527099999999997</c:v>
                </c:pt>
                <c:pt idx="4023">
                  <c:v>17.530999999999999</c:v>
                </c:pt>
                <c:pt idx="4024">
                  <c:v>17.5349</c:v>
                </c:pt>
                <c:pt idx="4025">
                  <c:v>17.538700000000002</c:v>
                </c:pt>
                <c:pt idx="4026">
                  <c:v>17.5426</c:v>
                </c:pt>
                <c:pt idx="4027">
                  <c:v>17.546500000000002</c:v>
                </c:pt>
                <c:pt idx="4028">
                  <c:v>17.5503</c:v>
                </c:pt>
                <c:pt idx="4029">
                  <c:v>17.554200000000002</c:v>
                </c:pt>
                <c:pt idx="4030">
                  <c:v>17.558</c:v>
                </c:pt>
                <c:pt idx="4031">
                  <c:v>17.561900000000001</c:v>
                </c:pt>
                <c:pt idx="4032">
                  <c:v>17.565799999999999</c:v>
                </c:pt>
                <c:pt idx="4033">
                  <c:v>17.569599999999998</c:v>
                </c:pt>
                <c:pt idx="4034">
                  <c:v>17.573499999999999</c:v>
                </c:pt>
                <c:pt idx="4035">
                  <c:v>17.577300000000001</c:v>
                </c:pt>
                <c:pt idx="4036">
                  <c:v>17.581199999999999</c:v>
                </c:pt>
                <c:pt idx="4037">
                  <c:v>17.585099999999997</c:v>
                </c:pt>
                <c:pt idx="4038">
                  <c:v>17.588900000000002</c:v>
                </c:pt>
                <c:pt idx="4039">
                  <c:v>17.5928</c:v>
                </c:pt>
                <c:pt idx="4040">
                  <c:v>17.596599999999999</c:v>
                </c:pt>
                <c:pt idx="4041">
                  <c:v>17.6005</c:v>
                </c:pt>
                <c:pt idx="4042">
                  <c:v>17.604400000000002</c:v>
                </c:pt>
                <c:pt idx="4043">
                  <c:v>17.6082</c:v>
                </c:pt>
                <c:pt idx="4044">
                  <c:v>17.612099999999998</c:v>
                </c:pt>
                <c:pt idx="4045">
                  <c:v>17.6159</c:v>
                </c:pt>
                <c:pt idx="4046">
                  <c:v>17.619799999999998</c:v>
                </c:pt>
                <c:pt idx="4047">
                  <c:v>17.623699999999999</c:v>
                </c:pt>
                <c:pt idx="4048">
                  <c:v>17.627500000000001</c:v>
                </c:pt>
                <c:pt idx="4049">
                  <c:v>17.631400000000003</c:v>
                </c:pt>
                <c:pt idx="4050">
                  <c:v>17.635200000000001</c:v>
                </c:pt>
                <c:pt idx="4051">
                  <c:v>17.639099999999999</c:v>
                </c:pt>
                <c:pt idx="4052">
                  <c:v>17.643000000000001</c:v>
                </c:pt>
                <c:pt idx="4053">
                  <c:v>17.646799999999999</c:v>
                </c:pt>
                <c:pt idx="4054">
                  <c:v>17.650700000000001</c:v>
                </c:pt>
                <c:pt idx="4055">
                  <c:v>17.654499999999999</c:v>
                </c:pt>
                <c:pt idx="4056">
                  <c:v>17.6584</c:v>
                </c:pt>
                <c:pt idx="4057">
                  <c:v>17.662299999999998</c:v>
                </c:pt>
                <c:pt idx="4058">
                  <c:v>17.6661</c:v>
                </c:pt>
                <c:pt idx="4059">
                  <c:v>17.670000000000002</c:v>
                </c:pt>
                <c:pt idx="4060">
                  <c:v>17.6739</c:v>
                </c:pt>
                <c:pt idx="4061">
                  <c:v>17.677700000000002</c:v>
                </c:pt>
                <c:pt idx="4062">
                  <c:v>17.6816</c:v>
                </c:pt>
                <c:pt idx="4063">
                  <c:v>17.685400000000001</c:v>
                </c:pt>
                <c:pt idx="4064">
                  <c:v>17.689299999999999</c:v>
                </c:pt>
                <c:pt idx="4065">
                  <c:v>17.693200000000001</c:v>
                </c:pt>
                <c:pt idx="4066">
                  <c:v>17.696999999999999</c:v>
                </c:pt>
                <c:pt idx="4067">
                  <c:v>17.700900000000001</c:v>
                </c:pt>
                <c:pt idx="4068">
                  <c:v>17.704699999999999</c:v>
                </c:pt>
                <c:pt idx="4069">
                  <c:v>17.708599999999997</c:v>
                </c:pt>
                <c:pt idx="4070">
                  <c:v>17.712499999999999</c:v>
                </c:pt>
                <c:pt idx="4071">
                  <c:v>17.7163</c:v>
                </c:pt>
                <c:pt idx="4072">
                  <c:v>17.720200000000002</c:v>
                </c:pt>
                <c:pt idx="4073">
                  <c:v>17.724</c:v>
                </c:pt>
                <c:pt idx="4074">
                  <c:v>17.727900000000002</c:v>
                </c:pt>
                <c:pt idx="4075">
                  <c:v>17.7318</c:v>
                </c:pt>
                <c:pt idx="4076">
                  <c:v>17.735599999999998</c:v>
                </c:pt>
                <c:pt idx="4077">
                  <c:v>17.7395</c:v>
                </c:pt>
                <c:pt idx="4078">
                  <c:v>17.743299999999998</c:v>
                </c:pt>
                <c:pt idx="4079">
                  <c:v>17.747199999999999</c:v>
                </c:pt>
                <c:pt idx="4080">
                  <c:v>17.751099999999997</c:v>
                </c:pt>
                <c:pt idx="4081">
                  <c:v>17.754900000000003</c:v>
                </c:pt>
                <c:pt idx="4082">
                  <c:v>17.758800000000001</c:v>
                </c:pt>
                <c:pt idx="4083">
                  <c:v>17.762599999999999</c:v>
                </c:pt>
                <c:pt idx="4084">
                  <c:v>17.766500000000001</c:v>
                </c:pt>
                <c:pt idx="4085">
                  <c:v>17.770400000000002</c:v>
                </c:pt>
                <c:pt idx="4086">
                  <c:v>17.7742</c:v>
                </c:pt>
                <c:pt idx="4087">
                  <c:v>17.778099999999998</c:v>
                </c:pt>
                <c:pt idx="4088">
                  <c:v>17.7819</c:v>
                </c:pt>
                <c:pt idx="4089">
                  <c:v>17.785799999999998</c:v>
                </c:pt>
                <c:pt idx="4090">
                  <c:v>17.7897</c:v>
                </c:pt>
                <c:pt idx="4091">
                  <c:v>17.793500000000002</c:v>
                </c:pt>
                <c:pt idx="4092">
                  <c:v>17.797400000000003</c:v>
                </c:pt>
                <c:pt idx="4093">
                  <c:v>17.801299999999998</c:v>
                </c:pt>
                <c:pt idx="4094">
                  <c:v>17.805099999999999</c:v>
                </c:pt>
                <c:pt idx="4095">
                  <c:v>17.809000000000001</c:v>
                </c:pt>
                <c:pt idx="4096">
                  <c:v>17.812799999999999</c:v>
                </c:pt>
                <c:pt idx="4097">
                  <c:v>17.816700000000001</c:v>
                </c:pt>
                <c:pt idx="4098">
                  <c:v>17.820599999999999</c:v>
                </c:pt>
                <c:pt idx="4099">
                  <c:v>17.824400000000001</c:v>
                </c:pt>
                <c:pt idx="4100">
                  <c:v>17.828299999999999</c:v>
                </c:pt>
                <c:pt idx="4101">
                  <c:v>17.832099999999997</c:v>
                </c:pt>
                <c:pt idx="4102">
                  <c:v>17.835999999999999</c:v>
                </c:pt>
                <c:pt idx="4103">
                  <c:v>17.8399</c:v>
                </c:pt>
                <c:pt idx="4104">
                  <c:v>17.843700000000002</c:v>
                </c:pt>
                <c:pt idx="4105">
                  <c:v>17.8476</c:v>
                </c:pt>
                <c:pt idx="4106">
                  <c:v>17.851400000000002</c:v>
                </c:pt>
                <c:pt idx="4107">
                  <c:v>17.8553</c:v>
                </c:pt>
                <c:pt idx="4108">
                  <c:v>17.859200000000001</c:v>
                </c:pt>
                <c:pt idx="4109">
                  <c:v>17.863</c:v>
                </c:pt>
                <c:pt idx="4110">
                  <c:v>17.866900000000001</c:v>
                </c:pt>
                <c:pt idx="4111">
                  <c:v>17.870699999999999</c:v>
                </c:pt>
                <c:pt idx="4112">
                  <c:v>17.874599999999997</c:v>
                </c:pt>
                <c:pt idx="4113">
                  <c:v>17.878499999999999</c:v>
                </c:pt>
                <c:pt idx="4114">
                  <c:v>17.882300000000001</c:v>
                </c:pt>
                <c:pt idx="4115">
                  <c:v>17.886200000000002</c:v>
                </c:pt>
                <c:pt idx="4116">
                  <c:v>17.89</c:v>
                </c:pt>
                <c:pt idx="4117">
                  <c:v>17.893900000000002</c:v>
                </c:pt>
                <c:pt idx="4118">
                  <c:v>17.8978</c:v>
                </c:pt>
                <c:pt idx="4119">
                  <c:v>17.901599999999998</c:v>
                </c:pt>
                <c:pt idx="4120">
                  <c:v>17.9055</c:v>
                </c:pt>
                <c:pt idx="4121">
                  <c:v>17.909299999999998</c:v>
                </c:pt>
                <c:pt idx="4122">
                  <c:v>17.9132</c:v>
                </c:pt>
                <c:pt idx="4123">
                  <c:v>17.917099999999998</c:v>
                </c:pt>
                <c:pt idx="4124">
                  <c:v>17.920900000000003</c:v>
                </c:pt>
                <c:pt idx="4125">
                  <c:v>17.924799999999998</c:v>
                </c:pt>
                <c:pt idx="4126">
                  <c:v>17.928699999999999</c:v>
                </c:pt>
                <c:pt idx="4127">
                  <c:v>17.932500000000001</c:v>
                </c:pt>
                <c:pt idx="4128">
                  <c:v>17.936400000000003</c:v>
                </c:pt>
                <c:pt idx="4129">
                  <c:v>17.940200000000001</c:v>
                </c:pt>
                <c:pt idx="4130">
                  <c:v>17.944099999999999</c:v>
                </c:pt>
                <c:pt idx="4131">
                  <c:v>17.948</c:v>
                </c:pt>
                <c:pt idx="4132">
                  <c:v>17.951799999999999</c:v>
                </c:pt>
                <c:pt idx="4133">
                  <c:v>17.9557</c:v>
                </c:pt>
                <c:pt idx="4134">
                  <c:v>17.959499999999998</c:v>
                </c:pt>
                <c:pt idx="4135">
                  <c:v>17.9634</c:v>
                </c:pt>
                <c:pt idx="4136">
                  <c:v>17.967299999999998</c:v>
                </c:pt>
                <c:pt idx="4137">
                  <c:v>17.9711</c:v>
                </c:pt>
                <c:pt idx="4138">
                  <c:v>17.975000000000001</c:v>
                </c:pt>
                <c:pt idx="4139">
                  <c:v>17.9788</c:v>
                </c:pt>
                <c:pt idx="4140">
                  <c:v>17.982700000000001</c:v>
                </c:pt>
                <c:pt idx="4141">
                  <c:v>17.986599999999999</c:v>
                </c:pt>
                <c:pt idx="4142">
                  <c:v>17.990400000000001</c:v>
                </c:pt>
                <c:pt idx="4143">
                  <c:v>17.994299999999999</c:v>
                </c:pt>
                <c:pt idx="4144">
                  <c:v>17.998099999999997</c:v>
                </c:pt>
                <c:pt idx="4145">
                  <c:v>18.001999999999999</c:v>
                </c:pt>
                <c:pt idx="4146">
                  <c:v>18.0059</c:v>
                </c:pt>
                <c:pt idx="4147">
                  <c:v>18.009700000000002</c:v>
                </c:pt>
                <c:pt idx="4148">
                  <c:v>18.0136</c:v>
                </c:pt>
                <c:pt idx="4149">
                  <c:v>18.017400000000002</c:v>
                </c:pt>
                <c:pt idx="4150">
                  <c:v>18.0213</c:v>
                </c:pt>
                <c:pt idx="4151">
                  <c:v>18.025200000000002</c:v>
                </c:pt>
                <c:pt idx="4152">
                  <c:v>18.029</c:v>
                </c:pt>
                <c:pt idx="4153">
                  <c:v>18.032900000000001</c:v>
                </c:pt>
                <c:pt idx="4154">
                  <c:v>18.0367</c:v>
                </c:pt>
                <c:pt idx="4155">
                  <c:v>18.040599999999998</c:v>
                </c:pt>
                <c:pt idx="4156">
                  <c:v>18.044499999999999</c:v>
                </c:pt>
                <c:pt idx="4157">
                  <c:v>18.048299999999998</c:v>
                </c:pt>
                <c:pt idx="4158">
                  <c:v>18.052199999999999</c:v>
                </c:pt>
                <c:pt idx="4159">
                  <c:v>18.056099999999997</c:v>
                </c:pt>
                <c:pt idx="4160">
                  <c:v>18.059900000000003</c:v>
                </c:pt>
                <c:pt idx="4161">
                  <c:v>18.063800000000001</c:v>
                </c:pt>
                <c:pt idx="4162">
                  <c:v>18.067599999999999</c:v>
                </c:pt>
                <c:pt idx="4163">
                  <c:v>18.0715</c:v>
                </c:pt>
                <c:pt idx="4164">
                  <c:v>18.075400000000002</c:v>
                </c:pt>
                <c:pt idx="4165">
                  <c:v>18.0792</c:v>
                </c:pt>
                <c:pt idx="4166">
                  <c:v>18.083099999999998</c:v>
                </c:pt>
                <c:pt idx="4167">
                  <c:v>18.0869</c:v>
                </c:pt>
                <c:pt idx="4168">
                  <c:v>18.090799999999998</c:v>
                </c:pt>
                <c:pt idx="4169">
                  <c:v>18.0947</c:v>
                </c:pt>
                <c:pt idx="4170">
                  <c:v>18.098500000000001</c:v>
                </c:pt>
                <c:pt idx="4171">
                  <c:v>18.102400000000003</c:v>
                </c:pt>
                <c:pt idx="4172">
                  <c:v>18.106200000000001</c:v>
                </c:pt>
                <c:pt idx="4173">
                  <c:v>18.110099999999999</c:v>
                </c:pt>
                <c:pt idx="4174">
                  <c:v>18.114000000000001</c:v>
                </c:pt>
                <c:pt idx="4175">
                  <c:v>18.117799999999999</c:v>
                </c:pt>
                <c:pt idx="4176">
                  <c:v>18.121700000000001</c:v>
                </c:pt>
                <c:pt idx="4177">
                  <c:v>18.125499999999999</c:v>
                </c:pt>
                <c:pt idx="4178">
                  <c:v>18.1294</c:v>
                </c:pt>
                <c:pt idx="4179">
                  <c:v>18.133299999999998</c:v>
                </c:pt>
                <c:pt idx="4180">
                  <c:v>18.1371</c:v>
                </c:pt>
                <c:pt idx="4181">
                  <c:v>18.140999999999998</c:v>
                </c:pt>
                <c:pt idx="4182">
                  <c:v>18.1448</c:v>
                </c:pt>
                <c:pt idx="4183">
                  <c:v>18.148700000000002</c:v>
                </c:pt>
                <c:pt idx="4184">
                  <c:v>18.1526</c:v>
                </c:pt>
                <c:pt idx="4185">
                  <c:v>18.156400000000001</c:v>
                </c:pt>
                <c:pt idx="4186">
                  <c:v>18.160299999999999</c:v>
                </c:pt>
                <c:pt idx="4187">
                  <c:v>18.164099999999998</c:v>
                </c:pt>
                <c:pt idx="4188">
                  <c:v>18.167999999999999</c:v>
                </c:pt>
                <c:pt idx="4189">
                  <c:v>18.171900000000001</c:v>
                </c:pt>
                <c:pt idx="4190">
                  <c:v>18.175699999999999</c:v>
                </c:pt>
                <c:pt idx="4191">
                  <c:v>18.179599999999997</c:v>
                </c:pt>
                <c:pt idx="4192">
                  <c:v>18.183499999999999</c:v>
                </c:pt>
                <c:pt idx="4193">
                  <c:v>18.1873</c:v>
                </c:pt>
                <c:pt idx="4194">
                  <c:v>18.191200000000002</c:v>
                </c:pt>
                <c:pt idx="4195">
                  <c:v>18.195</c:v>
                </c:pt>
                <c:pt idx="4196">
                  <c:v>18.198900000000002</c:v>
                </c:pt>
                <c:pt idx="4197">
                  <c:v>18.2028</c:v>
                </c:pt>
                <c:pt idx="4198">
                  <c:v>18.206599999999998</c:v>
                </c:pt>
                <c:pt idx="4199">
                  <c:v>18.2105</c:v>
                </c:pt>
                <c:pt idx="4200">
                  <c:v>18.214299999999998</c:v>
                </c:pt>
                <c:pt idx="4201">
                  <c:v>18.2182</c:v>
                </c:pt>
                <c:pt idx="4202">
                  <c:v>18.222099999999998</c:v>
                </c:pt>
                <c:pt idx="4203">
                  <c:v>18.225900000000003</c:v>
                </c:pt>
                <c:pt idx="4204">
                  <c:v>18.229800000000001</c:v>
                </c:pt>
                <c:pt idx="4205">
                  <c:v>18.233599999999999</c:v>
                </c:pt>
                <c:pt idx="4206">
                  <c:v>18.237500000000001</c:v>
                </c:pt>
                <c:pt idx="4207">
                  <c:v>18.241400000000002</c:v>
                </c:pt>
                <c:pt idx="4208">
                  <c:v>18.245200000000001</c:v>
                </c:pt>
                <c:pt idx="4209">
                  <c:v>18.249099999999999</c:v>
                </c:pt>
                <c:pt idx="4210">
                  <c:v>18.2529</c:v>
                </c:pt>
                <c:pt idx="4211">
                  <c:v>18.256799999999998</c:v>
                </c:pt>
                <c:pt idx="4212">
                  <c:v>18.2607</c:v>
                </c:pt>
                <c:pt idx="4213">
                  <c:v>18.264500000000002</c:v>
                </c:pt>
                <c:pt idx="4214">
                  <c:v>18.2684</c:v>
                </c:pt>
                <c:pt idx="4215">
                  <c:v>18.272200000000002</c:v>
                </c:pt>
                <c:pt idx="4216">
                  <c:v>18.2761</c:v>
                </c:pt>
                <c:pt idx="4217">
                  <c:v>18.28</c:v>
                </c:pt>
                <c:pt idx="4218">
                  <c:v>18.283799999999999</c:v>
                </c:pt>
                <c:pt idx="4219">
                  <c:v>18.287700000000001</c:v>
                </c:pt>
                <c:pt idx="4220">
                  <c:v>18.291499999999999</c:v>
                </c:pt>
                <c:pt idx="4221">
                  <c:v>18.295400000000001</c:v>
                </c:pt>
                <c:pt idx="4222">
                  <c:v>18.299299999999999</c:v>
                </c:pt>
                <c:pt idx="4223">
                  <c:v>18.303099999999997</c:v>
                </c:pt>
                <c:pt idx="4224">
                  <c:v>18.306999999999999</c:v>
                </c:pt>
                <c:pt idx="4225">
                  <c:v>18.3109</c:v>
                </c:pt>
                <c:pt idx="4226">
                  <c:v>18.314700000000002</c:v>
                </c:pt>
                <c:pt idx="4227">
                  <c:v>18.3186</c:v>
                </c:pt>
                <c:pt idx="4228">
                  <c:v>18.322400000000002</c:v>
                </c:pt>
                <c:pt idx="4229">
                  <c:v>18.3263</c:v>
                </c:pt>
                <c:pt idx="4230">
                  <c:v>18.330200000000001</c:v>
                </c:pt>
                <c:pt idx="4231">
                  <c:v>18.334</c:v>
                </c:pt>
                <c:pt idx="4232">
                  <c:v>18.337900000000001</c:v>
                </c:pt>
                <c:pt idx="4233">
                  <c:v>18.341699999999999</c:v>
                </c:pt>
                <c:pt idx="4234">
                  <c:v>18.345599999999997</c:v>
                </c:pt>
                <c:pt idx="4235">
                  <c:v>18.349499999999999</c:v>
                </c:pt>
                <c:pt idx="4236">
                  <c:v>18.353300000000001</c:v>
                </c:pt>
                <c:pt idx="4237">
                  <c:v>18.357200000000002</c:v>
                </c:pt>
                <c:pt idx="4238">
                  <c:v>18.361000000000001</c:v>
                </c:pt>
                <c:pt idx="4239">
                  <c:v>18.364900000000002</c:v>
                </c:pt>
                <c:pt idx="4240">
                  <c:v>18.3688</c:v>
                </c:pt>
                <c:pt idx="4241">
                  <c:v>18.372599999999998</c:v>
                </c:pt>
                <c:pt idx="4242">
                  <c:v>18.3765</c:v>
                </c:pt>
                <c:pt idx="4243">
                  <c:v>18.380299999999998</c:v>
                </c:pt>
                <c:pt idx="4244">
                  <c:v>18.3842</c:v>
                </c:pt>
                <c:pt idx="4245">
                  <c:v>18.388099999999998</c:v>
                </c:pt>
                <c:pt idx="4246">
                  <c:v>18.3919</c:v>
                </c:pt>
                <c:pt idx="4247">
                  <c:v>18.395799999999998</c:v>
                </c:pt>
                <c:pt idx="4248">
                  <c:v>18.3996</c:v>
                </c:pt>
                <c:pt idx="4249">
                  <c:v>18.403500000000001</c:v>
                </c:pt>
                <c:pt idx="4250">
                  <c:v>18.407400000000003</c:v>
                </c:pt>
                <c:pt idx="4251">
                  <c:v>18.411200000000001</c:v>
                </c:pt>
                <c:pt idx="4252">
                  <c:v>18.415099999999999</c:v>
                </c:pt>
                <c:pt idx="4253">
                  <c:v>18.418900000000001</c:v>
                </c:pt>
                <c:pt idx="4254">
                  <c:v>18.422799999999999</c:v>
                </c:pt>
                <c:pt idx="4255">
                  <c:v>18.4267</c:v>
                </c:pt>
                <c:pt idx="4256">
                  <c:v>18.430499999999999</c:v>
                </c:pt>
                <c:pt idx="4257">
                  <c:v>18.4344</c:v>
                </c:pt>
                <c:pt idx="4258">
                  <c:v>18.438299999999998</c:v>
                </c:pt>
                <c:pt idx="4259">
                  <c:v>18.4421</c:v>
                </c:pt>
                <c:pt idx="4260">
                  <c:v>18.446000000000002</c:v>
                </c:pt>
                <c:pt idx="4261">
                  <c:v>18.4498</c:v>
                </c:pt>
                <c:pt idx="4262">
                  <c:v>18.453700000000001</c:v>
                </c:pt>
                <c:pt idx="4263">
                  <c:v>18.457599999999999</c:v>
                </c:pt>
                <c:pt idx="4264">
                  <c:v>18.461400000000001</c:v>
                </c:pt>
                <c:pt idx="4265">
                  <c:v>18.465299999999999</c:v>
                </c:pt>
                <c:pt idx="4266">
                  <c:v>18.469099999999997</c:v>
                </c:pt>
                <c:pt idx="4267">
                  <c:v>18.472999999999999</c:v>
                </c:pt>
                <c:pt idx="4268">
                  <c:v>18.476900000000001</c:v>
                </c:pt>
                <c:pt idx="4269">
                  <c:v>18.480700000000002</c:v>
                </c:pt>
                <c:pt idx="4270">
                  <c:v>18.484599999999997</c:v>
                </c:pt>
                <c:pt idx="4271">
                  <c:v>18.488400000000002</c:v>
                </c:pt>
                <c:pt idx="4272">
                  <c:v>18.4923</c:v>
                </c:pt>
                <c:pt idx="4273">
                  <c:v>18.496200000000002</c:v>
                </c:pt>
                <c:pt idx="4274">
                  <c:v>18.5</c:v>
                </c:pt>
                <c:pt idx="4275">
                  <c:v>18.503900000000002</c:v>
                </c:pt>
                <c:pt idx="4276">
                  <c:v>18.5077</c:v>
                </c:pt>
                <c:pt idx="4277">
                  <c:v>18.511599999999998</c:v>
                </c:pt>
                <c:pt idx="4278">
                  <c:v>18.515499999999999</c:v>
                </c:pt>
                <c:pt idx="4279">
                  <c:v>18.519299999999998</c:v>
                </c:pt>
                <c:pt idx="4280">
                  <c:v>18.523199999999999</c:v>
                </c:pt>
                <c:pt idx="4281">
                  <c:v>18.527000000000001</c:v>
                </c:pt>
                <c:pt idx="4282">
                  <c:v>18.530900000000003</c:v>
                </c:pt>
                <c:pt idx="4283">
                  <c:v>18.534800000000001</c:v>
                </c:pt>
                <c:pt idx="4284">
                  <c:v>18.538599999999999</c:v>
                </c:pt>
                <c:pt idx="4285">
                  <c:v>18.5425</c:v>
                </c:pt>
                <c:pt idx="4286">
                  <c:v>18.546299999999999</c:v>
                </c:pt>
                <c:pt idx="4287">
                  <c:v>18.5502</c:v>
                </c:pt>
                <c:pt idx="4288">
                  <c:v>18.554099999999998</c:v>
                </c:pt>
                <c:pt idx="4289">
                  <c:v>18.5579</c:v>
                </c:pt>
                <c:pt idx="4290">
                  <c:v>18.561799999999998</c:v>
                </c:pt>
                <c:pt idx="4291">
                  <c:v>18.5657</c:v>
                </c:pt>
                <c:pt idx="4292">
                  <c:v>18.569500000000001</c:v>
                </c:pt>
                <c:pt idx="4293">
                  <c:v>18.573400000000003</c:v>
                </c:pt>
                <c:pt idx="4294">
                  <c:v>18.577200000000001</c:v>
                </c:pt>
                <c:pt idx="4295">
                  <c:v>18.581099999999999</c:v>
                </c:pt>
                <c:pt idx="4296">
                  <c:v>18.585000000000001</c:v>
                </c:pt>
                <c:pt idx="4297">
                  <c:v>18.588799999999999</c:v>
                </c:pt>
                <c:pt idx="4298">
                  <c:v>18.592700000000001</c:v>
                </c:pt>
                <c:pt idx="4299">
                  <c:v>18.596499999999999</c:v>
                </c:pt>
                <c:pt idx="4300">
                  <c:v>18.6004</c:v>
                </c:pt>
                <c:pt idx="4301">
                  <c:v>18.604299999999999</c:v>
                </c:pt>
                <c:pt idx="4302">
                  <c:v>18.6081</c:v>
                </c:pt>
                <c:pt idx="4303">
                  <c:v>18.611999999999998</c:v>
                </c:pt>
                <c:pt idx="4304">
                  <c:v>18.6158</c:v>
                </c:pt>
                <c:pt idx="4305">
                  <c:v>18.619700000000002</c:v>
                </c:pt>
                <c:pt idx="4306">
                  <c:v>18.6236</c:v>
                </c:pt>
                <c:pt idx="4307">
                  <c:v>18.627400000000002</c:v>
                </c:pt>
                <c:pt idx="4308">
                  <c:v>18.6313</c:v>
                </c:pt>
                <c:pt idx="4309">
                  <c:v>18.635099999999998</c:v>
                </c:pt>
                <c:pt idx="4310">
                  <c:v>18.638999999999999</c:v>
                </c:pt>
                <c:pt idx="4311">
                  <c:v>18.642900000000001</c:v>
                </c:pt>
                <c:pt idx="4312">
                  <c:v>18.646699999999999</c:v>
                </c:pt>
                <c:pt idx="4313">
                  <c:v>18.650599999999997</c:v>
                </c:pt>
                <c:pt idx="4314">
                  <c:v>18.654400000000003</c:v>
                </c:pt>
                <c:pt idx="4315">
                  <c:v>18.658300000000001</c:v>
                </c:pt>
                <c:pt idx="4316">
                  <c:v>18.662200000000002</c:v>
                </c:pt>
                <c:pt idx="4317">
                  <c:v>18.666</c:v>
                </c:pt>
                <c:pt idx="4318">
                  <c:v>18.669900000000002</c:v>
                </c:pt>
                <c:pt idx="4319">
                  <c:v>18.6737</c:v>
                </c:pt>
                <c:pt idx="4320">
                  <c:v>18.677599999999998</c:v>
                </c:pt>
                <c:pt idx="4321">
                  <c:v>18.6815</c:v>
                </c:pt>
                <c:pt idx="4322">
                  <c:v>18.685299999999998</c:v>
                </c:pt>
                <c:pt idx="4323">
                  <c:v>18.6892</c:v>
                </c:pt>
                <c:pt idx="4324">
                  <c:v>18.693099999999998</c:v>
                </c:pt>
                <c:pt idx="4325">
                  <c:v>18.696900000000003</c:v>
                </c:pt>
                <c:pt idx="4326">
                  <c:v>18.700800000000001</c:v>
                </c:pt>
                <c:pt idx="4327">
                  <c:v>18.704599999999999</c:v>
                </c:pt>
                <c:pt idx="4328">
                  <c:v>18.708500000000001</c:v>
                </c:pt>
                <c:pt idx="4329">
                  <c:v>18.712400000000002</c:v>
                </c:pt>
                <c:pt idx="4330">
                  <c:v>18.716200000000001</c:v>
                </c:pt>
                <c:pt idx="4331">
                  <c:v>18.720099999999999</c:v>
                </c:pt>
                <c:pt idx="4332">
                  <c:v>18.7239</c:v>
                </c:pt>
                <c:pt idx="4333">
                  <c:v>18.727799999999998</c:v>
                </c:pt>
                <c:pt idx="4334">
                  <c:v>18.7317</c:v>
                </c:pt>
                <c:pt idx="4335">
                  <c:v>18.735499999999998</c:v>
                </c:pt>
                <c:pt idx="4336">
                  <c:v>18.7394</c:v>
                </c:pt>
                <c:pt idx="4337">
                  <c:v>18.743200000000002</c:v>
                </c:pt>
                <c:pt idx="4338">
                  <c:v>18.7471</c:v>
                </c:pt>
                <c:pt idx="4339">
                  <c:v>18.751000000000001</c:v>
                </c:pt>
                <c:pt idx="4340">
                  <c:v>18.754799999999999</c:v>
                </c:pt>
                <c:pt idx="4341">
                  <c:v>18.758700000000001</c:v>
                </c:pt>
                <c:pt idx="4342">
                  <c:v>18.762499999999999</c:v>
                </c:pt>
                <c:pt idx="4343">
                  <c:v>18.766400000000001</c:v>
                </c:pt>
                <c:pt idx="4344">
                  <c:v>18.770299999999999</c:v>
                </c:pt>
                <c:pt idx="4345">
                  <c:v>18.774099999999997</c:v>
                </c:pt>
                <c:pt idx="4346">
                  <c:v>18.777999999999999</c:v>
                </c:pt>
                <c:pt idx="4347">
                  <c:v>18.7818</c:v>
                </c:pt>
                <c:pt idx="4348">
                  <c:v>18.785700000000002</c:v>
                </c:pt>
                <c:pt idx="4349">
                  <c:v>18.7896</c:v>
                </c:pt>
                <c:pt idx="4350">
                  <c:v>18.793400000000002</c:v>
                </c:pt>
                <c:pt idx="4351">
                  <c:v>18.7973</c:v>
                </c:pt>
                <c:pt idx="4352">
                  <c:v>18.801099999999998</c:v>
                </c:pt>
                <c:pt idx="4353">
                  <c:v>18.805</c:v>
                </c:pt>
                <c:pt idx="4354">
                  <c:v>18.808900000000001</c:v>
                </c:pt>
                <c:pt idx="4355">
                  <c:v>18.8127</c:v>
                </c:pt>
                <c:pt idx="4356">
                  <c:v>18.816599999999998</c:v>
                </c:pt>
                <c:pt idx="4357">
                  <c:v>18.820499999999999</c:v>
                </c:pt>
                <c:pt idx="4358">
                  <c:v>18.824300000000001</c:v>
                </c:pt>
                <c:pt idx="4359">
                  <c:v>18.828200000000002</c:v>
                </c:pt>
                <c:pt idx="4360">
                  <c:v>18.832000000000001</c:v>
                </c:pt>
                <c:pt idx="4361">
                  <c:v>18.835900000000002</c:v>
                </c:pt>
                <c:pt idx="4362">
                  <c:v>18.8398</c:v>
                </c:pt>
                <c:pt idx="4363">
                  <c:v>18.843599999999999</c:v>
                </c:pt>
                <c:pt idx="4364">
                  <c:v>18.8475</c:v>
                </c:pt>
                <c:pt idx="4365">
                  <c:v>18.851299999999998</c:v>
                </c:pt>
                <c:pt idx="4366">
                  <c:v>18.8552</c:v>
                </c:pt>
                <c:pt idx="4367">
                  <c:v>18.859099999999998</c:v>
                </c:pt>
                <c:pt idx="4368">
                  <c:v>18.8629</c:v>
                </c:pt>
                <c:pt idx="4369">
                  <c:v>18.866799999999998</c:v>
                </c:pt>
                <c:pt idx="4370">
                  <c:v>18.8706</c:v>
                </c:pt>
                <c:pt idx="4371">
                  <c:v>18.874500000000001</c:v>
                </c:pt>
                <c:pt idx="4372">
                  <c:v>18.878400000000003</c:v>
                </c:pt>
                <c:pt idx="4373">
                  <c:v>18.882200000000001</c:v>
                </c:pt>
                <c:pt idx="4374">
                  <c:v>18.886099999999999</c:v>
                </c:pt>
                <c:pt idx="4375">
                  <c:v>18.889900000000001</c:v>
                </c:pt>
                <c:pt idx="4376">
                  <c:v>18.893799999999999</c:v>
                </c:pt>
                <c:pt idx="4377">
                  <c:v>18.8977</c:v>
                </c:pt>
                <c:pt idx="4378">
                  <c:v>18.901499999999999</c:v>
                </c:pt>
                <c:pt idx="4379">
                  <c:v>18.9054</c:v>
                </c:pt>
                <c:pt idx="4380">
                  <c:v>18.909200000000002</c:v>
                </c:pt>
                <c:pt idx="4381">
                  <c:v>18.9131</c:v>
                </c:pt>
                <c:pt idx="4382">
                  <c:v>18.917000000000002</c:v>
                </c:pt>
                <c:pt idx="4383">
                  <c:v>18.9208</c:v>
                </c:pt>
                <c:pt idx="4384">
                  <c:v>18.924700000000001</c:v>
                </c:pt>
                <c:pt idx="4385">
                  <c:v>18.9285</c:v>
                </c:pt>
                <c:pt idx="4386">
                  <c:v>18.932400000000001</c:v>
                </c:pt>
                <c:pt idx="4387">
                  <c:v>18.936299999999999</c:v>
                </c:pt>
                <c:pt idx="4388">
                  <c:v>18.940099999999997</c:v>
                </c:pt>
                <c:pt idx="4389">
                  <c:v>18.943999999999999</c:v>
                </c:pt>
                <c:pt idx="4390">
                  <c:v>18.947900000000001</c:v>
                </c:pt>
                <c:pt idx="4391">
                  <c:v>18.951700000000002</c:v>
                </c:pt>
                <c:pt idx="4392">
                  <c:v>18.955599999999997</c:v>
                </c:pt>
                <c:pt idx="4393">
                  <c:v>18.959400000000002</c:v>
                </c:pt>
                <c:pt idx="4394">
                  <c:v>18.9633</c:v>
                </c:pt>
                <c:pt idx="4395">
                  <c:v>18.967200000000002</c:v>
                </c:pt>
                <c:pt idx="4396">
                  <c:v>18.971</c:v>
                </c:pt>
                <c:pt idx="4397">
                  <c:v>18.974900000000002</c:v>
                </c:pt>
                <c:pt idx="4398">
                  <c:v>18.9787</c:v>
                </c:pt>
                <c:pt idx="4399">
                  <c:v>18.982599999999998</c:v>
                </c:pt>
                <c:pt idx="4400">
                  <c:v>18.986499999999999</c:v>
                </c:pt>
                <c:pt idx="4401">
                  <c:v>18.990299999999998</c:v>
                </c:pt>
                <c:pt idx="4402">
                  <c:v>18.994199999999999</c:v>
                </c:pt>
                <c:pt idx="4403">
                  <c:v>18.998000000000001</c:v>
                </c:pt>
                <c:pt idx="4404">
                  <c:v>19.001900000000003</c:v>
                </c:pt>
                <c:pt idx="4405">
                  <c:v>19.005800000000001</c:v>
                </c:pt>
                <c:pt idx="4406">
                  <c:v>19.009599999999999</c:v>
                </c:pt>
                <c:pt idx="4407">
                  <c:v>19.013500000000001</c:v>
                </c:pt>
                <c:pt idx="4408">
                  <c:v>19.017299999999999</c:v>
                </c:pt>
                <c:pt idx="4409">
                  <c:v>19.0212</c:v>
                </c:pt>
                <c:pt idx="4410">
                  <c:v>19.025099999999998</c:v>
                </c:pt>
                <c:pt idx="4411">
                  <c:v>19.0289</c:v>
                </c:pt>
                <c:pt idx="4412">
                  <c:v>19.032799999999998</c:v>
                </c:pt>
                <c:pt idx="4413">
                  <c:v>19.0366</c:v>
                </c:pt>
                <c:pt idx="4414">
                  <c:v>19.040500000000002</c:v>
                </c:pt>
                <c:pt idx="4415">
                  <c:v>19.044400000000003</c:v>
                </c:pt>
                <c:pt idx="4416">
                  <c:v>19.048200000000001</c:v>
                </c:pt>
                <c:pt idx="4417">
                  <c:v>19.052099999999999</c:v>
                </c:pt>
                <c:pt idx="4418">
                  <c:v>19.055900000000001</c:v>
                </c:pt>
                <c:pt idx="4419">
                  <c:v>19.059799999999999</c:v>
                </c:pt>
                <c:pt idx="4420">
                  <c:v>19.063700000000001</c:v>
                </c:pt>
                <c:pt idx="4421">
                  <c:v>19.067499999999999</c:v>
                </c:pt>
                <c:pt idx="4422">
                  <c:v>19.071400000000001</c:v>
                </c:pt>
                <c:pt idx="4423">
                  <c:v>19.075299999999999</c:v>
                </c:pt>
                <c:pt idx="4424">
                  <c:v>19.079099999999997</c:v>
                </c:pt>
                <c:pt idx="4425">
                  <c:v>19.082999999999998</c:v>
                </c:pt>
                <c:pt idx="4426">
                  <c:v>19.0868</c:v>
                </c:pt>
                <c:pt idx="4427">
                  <c:v>19.090700000000002</c:v>
                </c:pt>
                <c:pt idx="4428">
                  <c:v>19.0946</c:v>
                </c:pt>
                <c:pt idx="4429">
                  <c:v>19.098400000000002</c:v>
                </c:pt>
                <c:pt idx="4430">
                  <c:v>19.1023</c:v>
                </c:pt>
                <c:pt idx="4431">
                  <c:v>19.106099999999998</c:v>
                </c:pt>
                <c:pt idx="4432">
                  <c:v>19.11</c:v>
                </c:pt>
                <c:pt idx="4433">
                  <c:v>19.113900000000001</c:v>
                </c:pt>
                <c:pt idx="4434">
                  <c:v>19.117699999999999</c:v>
                </c:pt>
                <c:pt idx="4435">
                  <c:v>19.121599999999997</c:v>
                </c:pt>
                <c:pt idx="4436">
                  <c:v>19.125400000000003</c:v>
                </c:pt>
                <c:pt idx="4437">
                  <c:v>19.129300000000001</c:v>
                </c:pt>
                <c:pt idx="4438">
                  <c:v>19.133200000000002</c:v>
                </c:pt>
                <c:pt idx="4439">
                  <c:v>19.137</c:v>
                </c:pt>
                <c:pt idx="4440">
                  <c:v>19.140900000000002</c:v>
                </c:pt>
                <c:pt idx="4441">
                  <c:v>19.1447</c:v>
                </c:pt>
                <c:pt idx="4442">
                  <c:v>19.148599999999998</c:v>
                </c:pt>
                <c:pt idx="4443">
                  <c:v>19.1525</c:v>
                </c:pt>
                <c:pt idx="4444">
                  <c:v>19.156299999999998</c:v>
                </c:pt>
                <c:pt idx="4445">
                  <c:v>19.1602</c:v>
                </c:pt>
                <c:pt idx="4446">
                  <c:v>19.164000000000001</c:v>
                </c:pt>
                <c:pt idx="4447">
                  <c:v>19.167900000000003</c:v>
                </c:pt>
                <c:pt idx="4448">
                  <c:v>19.171799999999998</c:v>
                </c:pt>
                <c:pt idx="4449">
                  <c:v>19.175599999999999</c:v>
                </c:pt>
                <c:pt idx="4450">
                  <c:v>19.179500000000001</c:v>
                </c:pt>
                <c:pt idx="4451">
                  <c:v>19.183299999999999</c:v>
                </c:pt>
                <c:pt idx="4452">
                  <c:v>19.187200000000001</c:v>
                </c:pt>
                <c:pt idx="4453">
                  <c:v>19.191099999999999</c:v>
                </c:pt>
                <c:pt idx="4454">
                  <c:v>19.194900000000001</c:v>
                </c:pt>
                <c:pt idx="4455">
                  <c:v>19.198799999999999</c:v>
                </c:pt>
                <c:pt idx="4456">
                  <c:v>19.2027</c:v>
                </c:pt>
                <c:pt idx="4457">
                  <c:v>19.206499999999998</c:v>
                </c:pt>
                <c:pt idx="4458">
                  <c:v>19.2104</c:v>
                </c:pt>
                <c:pt idx="4459">
                  <c:v>19.214200000000002</c:v>
                </c:pt>
                <c:pt idx="4460">
                  <c:v>19.2181</c:v>
                </c:pt>
                <c:pt idx="4461">
                  <c:v>19.222000000000001</c:v>
                </c:pt>
                <c:pt idx="4462">
                  <c:v>19.2258</c:v>
                </c:pt>
                <c:pt idx="4463">
                  <c:v>19.229700000000001</c:v>
                </c:pt>
                <c:pt idx="4464">
                  <c:v>19.233499999999999</c:v>
                </c:pt>
                <c:pt idx="4465">
                  <c:v>19.237400000000001</c:v>
                </c:pt>
                <c:pt idx="4466">
                  <c:v>19.241299999999999</c:v>
                </c:pt>
                <c:pt idx="4467">
                  <c:v>19.245099999999997</c:v>
                </c:pt>
                <c:pt idx="4468">
                  <c:v>19.248999999999999</c:v>
                </c:pt>
                <c:pt idx="4469">
                  <c:v>19.252800000000001</c:v>
                </c:pt>
                <c:pt idx="4470">
                  <c:v>19.256700000000002</c:v>
                </c:pt>
                <c:pt idx="4471">
                  <c:v>19.2606</c:v>
                </c:pt>
                <c:pt idx="4472">
                  <c:v>19.264400000000002</c:v>
                </c:pt>
                <c:pt idx="4473">
                  <c:v>19.2683</c:v>
                </c:pt>
                <c:pt idx="4474">
                  <c:v>19.272099999999998</c:v>
                </c:pt>
                <c:pt idx="4475">
                  <c:v>19.276</c:v>
                </c:pt>
                <c:pt idx="4476">
                  <c:v>19.279900000000001</c:v>
                </c:pt>
                <c:pt idx="4477">
                  <c:v>19.2837</c:v>
                </c:pt>
                <c:pt idx="4478">
                  <c:v>19.287599999999998</c:v>
                </c:pt>
                <c:pt idx="4479">
                  <c:v>19.291400000000003</c:v>
                </c:pt>
                <c:pt idx="4480">
                  <c:v>19.295300000000001</c:v>
                </c:pt>
                <c:pt idx="4481">
                  <c:v>19.299199999999999</c:v>
                </c:pt>
                <c:pt idx="4482">
                  <c:v>19.303000000000001</c:v>
                </c:pt>
                <c:pt idx="4483">
                  <c:v>19.306900000000002</c:v>
                </c:pt>
                <c:pt idx="4484">
                  <c:v>19.310700000000001</c:v>
                </c:pt>
                <c:pt idx="4485">
                  <c:v>19.314599999999999</c:v>
                </c:pt>
                <c:pt idx="4486">
                  <c:v>19.3185</c:v>
                </c:pt>
                <c:pt idx="4487">
                  <c:v>19.322299999999998</c:v>
                </c:pt>
                <c:pt idx="4488">
                  <c:v>19.3262</c:v>
                </c:pt>
                <c:pt idx="4489">
                  <c:v>19.330099999999998</c:v>
                </c:pt>
                <c:pt idx="4490">
                  <c:v>19.3339</c:v>
                </c:pt>
                <c:pt idx="4491">
                  <c:v>19.337799999999998</c:v>
                </c:pt>
                <c:pt idx="4492">
                  <c:v>19.3416</c:v>
                </c:pt>
                <c:pt idx="4493">
                  <c:v>19.345500000000001</c:v>
                </c:pt>
                <c:pt idx="4494">
                  <c:v>19.349400000000003</c:v>
                </c:pt>
                <c:pt idx="4495">
                  <c:v>19.353200000000001</c:v>
                </c:pt>
                <c:pt idx="4496">
                  <c:v>19.357099999999999</c:v>
                </c:pt>
                <c:pt idx="4497">
                  <c:v>19.360900000000001</c:v>
                </c:pt>
                <c:pt idx="4498">
                  <c:v>19.364799999999999</c:v>
                </c:pt>
                <c:pt idx="4499">
                  <c:v>19.3687</c:v>
                </c:pt>
                <c:pt idx="4500">
                  <c:v>19.372499999999999</c:v>
                </c:pt>
                <c:pt idx="4501">
                  <c:v>19.3764</c:v>
                </c:pt>
                <c:pt idx="4502">
                  <c:v>19.380200000000002</c:v>
                </c:pt>
                <c:pt idx="4503">
                  <c:v>19.3841</c:v>
                </c:pt>
                <c:pt idx="4504">
                  <c:v>19.388000000000002</c:v>
                </c:pt>
                <c:pt idx="4505">
                  <c:v>19.3918</c:v>
                </c:pt>
                <c:pt idx="4506">
                  <c:v>19.395700000000001</c:v>
                </c:pt>
                <c:pt idx="4507">
                  <c:v>19.3995</c:v>
                </c:pt>
                <c:pt idx="4508">
                  <c:v>19.403400000000001</c:v>
                </c:pt>
                <c:pt idx="4509">
                  <c:v>19.407299999999999</c:v>
                </c:pt>
                <c:pt idx="4510">
                  <c:v>19.411099999999998</c:v>
                </c:pt>
                <c:pt idx="4511">
                  <c:v>19.414999999999999</c:v>
                </c:pt>
                <c:pt idx="4512">
                  <c:v>19.418800000000001</c:v>
                </c:pt>
                <c:pt idx="4513">
                  <c:v>19.422699999999999</c:v>
                </c:pt>
                <c:pt idx="4514">
                  <c:v>19.426599999999997</c:v>
                </c:pt>
                <c:pt idx="4515">
                  <c:v>19.430400000000002</c:v>
                </c:pt>
                <c:pt idx="4516">
                  <c:v>19.4343</c:v>
                </c:pt>
                <c:pt idx="4517">
                  <c:v>19.438099999999999</c:v>
                </c:pt>
                <c:pt idx="4518">
                  <c:v>19.442</c:v>
                </c:pt>
                <c:pt idx="4519">
                  <c:v>19.445900000000002</c:v>
                </c:pt>
                <c:pt idx="4520">
                  <c:v>19.4497</c:v>
                </c:pt>
                <c:pt idx="4521">
                  <c:v>19.453599999999998</c:v>
                </c:pt>
                <c:pt idx="4522">
                  <c:v>19.4575</c:v>
                </c:pt>
                <c:pt idx="4523">
                  <c:v>19.461299999999998</c:v>
                </c:pt>
                <c:pt idx="4524">
                  <c:v>19.465199999999999</c:v>
                </c:pt>
                <c:pt idx="4525">
                  <c:v>19.469000000000001</c:v>
                </c:pt>
                <c:pt idx="4526">
                  <c:v>19.472900000000003</c:v>
                </c:pt>
                <c:pt idx="4527">
                  <c:v>19.476800000000001</c:v>
                </c:pt>
                <c:pt idx="4528">
                  <c:v>19.480599999999999</c:v>
                </c:pt>
                <c:pt idx="4529">
                  <c:v>19.484500000000001</c:v>
                </c:pt>
                <c:pt idx="4530">
                  <c:v>19.488299999999999</c:v>
                </c:pt>
                <c:pt idx="4531">
                  <c:v>19.4922</c:v>
                </c:pt>
                <c:pt idx="4532">
                  <c:v>19.496099999999998</c:v>
                </c:pt>
                <c:pt idx="4533">
                  <c:v>19.4999</c:v>
                </c:pt>
                <c:pt idx="4534">
                  <c:v>19.503799999999998</c:v>
                </c:pt>
                <c:pt idx="4535">
                  <c:v>19.5076</c:v>
                </c:pt>
                <c:pt idx="4536">
                  <c:v>19.511500000000002</c:v>
                </c:pt>
                <c:pt idx="4537">
                  <c:v>19.515400000000003</c:v>
                </c:pt>
                <c:pt idx="4538">
                  <c:v>19.519200000000001</c:v>
                </c:pt>
                <c:pt idx="4539">
                  <c:v>19.523099999999999</c:v>
                </c:pt>
                <c:pt idx="4540">
                  <c:v>19.526900000000001</c:v>
                </c:pt>
                <c:pt idx="4541">
                  <c:v>19.530799999999999</c:v>
                </c:pt>
                <c:pt idx="4542">
                  <c:v>19.534700000000001</c:v>
                </c:pt>
                <c:pt idx="4543">
                  <c:v>19.538499999999999</c:v>
                </c:pt>
                <c:pt idx="4544">
                  <c:v>19.542400000000001</c:v>
                </c:pt>
                <c:pt idx="4545">
                  <c:v>19.546200000000002</c:v>
                </c:pt>
                <c:pt idx="4546">
                  <c:v>19.550099999999997</c:v>
                </c:pt>
                <c:pt idx="4547">
                  <c:v>19.553999999999998</c:v>
                </c:pt>
                <c:pt idx="4548">
                  <c:v>19.5578</c:v>
                </c:pt>
                <c:pt idx="4549">
                  <c:v>19.561700000000002</c:v>
                </c:pt>
                <c:pt idx="4550">
                  <c:v>19.5655</c:v>
                </c:pt>
                <c:pt idx="4551">
                  <c:v>19.569400000000002</c:v>
                </c:pt>
                <c:pt idx="4552">
                  <c:v>19.5733</c:v>
                </c:pt>
                <c:pt idx="4553">
                  <c:v>19.577099999999998</c:v>
                </c:pt>
                <c:pt idx="4554">
                  <c:v>19.581</c:v>
                </c:pt>
                <c:pt idx="4555">
                  <c:v>19.584900000000001</c:v>
                </c:pt>
                <c:pt idx="4556">
                  <c:v>19.588699999999999</c:v>
                </c:pt>
                <c:pt idx="4557">
                  <c:v>19.592599999999997</c:v>
                </c:pt>
                <c:pt idx="4558">
                  <c:v>19.596400000000003</c:v>
                </c:pt>
                <c:pt idx="4559">
                  <c:v>19.600300000000001</c:v>
                </c:pt>
                <c:pt idx="4560">
                  <c:v>19.604200000000002</c:v>
                </c:pt>
                <c:pt idx="4561">
                  <c:v>19.608000000000001</c:v>
                </c:pt>
                <c:pt idx="4562">
                  <c:v>19.611900000000002</c:v>
                </c:pt>
                <c:pt idx="4563">
                  <c:v>19.6157</c:v>
                </c:pt>
                <c:pt idx="4564">
                  <c:v>19.619599999999998</c:v>
                </c:pt>
                <c:pt idx="4565">
                  <c:v>19.6235</c:v>
                </c:pt>
                <c:pt idx="4566">
                  <c:v>19.627299999999998</c:v>
                </c:pt>
                <c:pt idx="4567">
                  <c:v>19.6312</c:v>
                </c:pt>
                <c:pt idx="4568">
                  <c:v>19.635000000000002</c:v>
                </c:pt>
                <c:pt idx="4569">
                  <c:v>19.638900000000003</c:v>
                </c:pt>
                <c:pt idx="4570">
                  <c:v>19.642799999999998</c:v>
                </c:pt>
                <c:pt idx="4571">
                  <c:v>19.646599999999999</c:v>
                </c:pt>
                <c:pt idx="4572">
                  <c:v>19.650500000000001</c:v>
                </c:pt>
                <c:pt idx="4573">
                  <c:v>19.654299999999999</c:v>
                </c:pt>
                <c:pt idx="4574">
                  <c:v>19.658200000000001</c:v>
                </c:pt>
                <c:pt idx="4575">
                  <c:v>19.662099999999999</c:v>
                </c:pt>
                <c:pt idx="4576">
                  <c:v>19.665900000000001</c:v>
                </c:pt>
                <c:pt idx="4577">
                  <c:v>19.669799999999999</c:v>
                </c:pt>
                <c:pt idx="4578">
                  <c:v>19.673599999999997</c:v>
                </c:pt>
                <c:pt idx="4579">
                  <c:v>19.677499999999998</c:v>
                </c:pt>
                <c:pt idx="4580">
                  <c:v>19.6814</c:v>
                </c:pt>
                <c:pt idx="4581">
                  <c:v>19.685200000000002</c:v>
                </c:pt>
                <c:pt idx="4582">
                  <c:v>19.6891</c:v>
                </c:pt>
                <c:pt idx="4583">
                  <c:v>19.692900000000002</c:v>
                </c:pt>
                <c:pt idx="4584">
                  <c:v>19.6968</c:v>
                </c:pt>
                <c:pt idx="4585">
                  <c:v>19.700700000000001</c:v>
                </c:pt>
                <c:pt idx="4586">
                  <c:v>19.704499999999999</c:v>
                </c:pt>
                <c:pt idx="4587">
                  <c:v>19.708400000000001</c:v>
                </c:pt>
                <c:pt idx="4588">
                  <c:v>19.712299999999999</c:v>
                </c:pt>
                <c:pt idx="4589">
                  <c:v>19.716099999999997</c:v>
                </c:pt>
                <c:pt idx="4590">
                  <c:v>19.72</c:v>
                </c:pt>
                <c:pt idx="4591">
                  <c:v>19.723800000000001</c:v>
                </c:pt>
                <c:pt idx="4592">
                  <c:v>19.727700000000002</c:v>
                </c:pt>
                <c:pt idx="4593">
                  <c:v>19.7316</c:v>
                </c:pt>
                <c:pt idx="4594">
                  <c:v>19.735400000000002</c:v>
                </c:pt>
                <c:pt idx="4595">
                  <c:v>19.7393</c:v>
                </c:pt>
                <c:pt idx="4596">
                  <c:v>19.743099999999998</c:v>
                </c:pt>
                <c:pt idx="4597">
                  <c:v>19.747</c:v>
                </c:pt>
                <c:pt idx="4598">
                  <c:v>19.750900000000001</c:v>
                </c:pt>
                <c:pt idx="4599">
                  <c:v>19.7547</c:v>
                </c:pt>
                <c:pt idx="4600">
                  <c:v>19.758599999999998</c:v>
                </c:pt>
                <c:pt idx="4601">
                  <c:v>19.762400000000003</c:v>
                </c:pt>
                <c:pt idx="4602">
                  <c:v>19.766299999999998</c:v>
                </c:pt>
                <c:pt idx="4603">
                  <c:v>19.770199999999999</c:v>
                </c:pt>
                <c:pt idx="4604">
                  <c:v>19.774000000000001</c:v>
                </c:pt>
                <c:pt idx="4605">
                  <c:v>19.777900000000002</c:v>
                </c:pt>
                <c:pt idx="4606">
                  <c:v>19.781700000000001</c:v>
                </c:pt>
                <c:pt idx="4607">
                  <c:v>19.785599999999999</c:v>
                </c:pt>
                <c:pt idx="4608">
                  <c:v>19.7895</c:v>
                </c:pt>
                <c:pt idx="4609">
                  <c:v>19.793299999999999</c:v>
                </c:pt>
                <c:pt idx="4610">
                  <c:v>19.7972</c:v>
                </c:pt>
                <c:pt idx="4611">
                  <c:v>19.800999999999998</c:v>
                </c:pt>
                <c:pt idx="4612">
                  <c:v>19.8049</c:v>
                </c:pt>
                <c:pt idx="4613">
                  <c:v>19.808799999999998</c:v>
                </c:pt>
                <c:pt idx="4614">
                  <c:v>19.8126</c:v>
                </c:pt>
                <c:pt idx="4615">
                  <c:v>19.816500000000001</c:v>
                </c:pt>
                <c:pt idx="4616">
                  <c:v>19.8203</c:v>
                </c:pt>
                <c:pt idx="4617">
                  <c:v>19.824200000000001</c:v>
                </c:pt>
                <c:pt idx="4618">
                  <c:v>19.828099999999999</c:v>
                </c:pt>
                <c:pt idx="4619">
                  <c:v>19.831900000000001</c:v>
                </c:pt>
                <c:pt idx="4620">
                  <c:v>19.835799999999999</c:v>
                </c:pt>
                <c:pt idx="4621">
                  <c:v>19.839700000000001</c:v>
                </c:pt>
                <c:pt idx="4622">
                  <c:v>19.843499999999999</c:v>
                </c:pt>
                <c:pt idx="4623">
                  <c:v>19.8474</c:v>
                </c:pt>
                <c:pt idx="4624">
                  <c:v>19.851200000000002</c:v>
                </c:pt>
                <c:pt idx="4625">
                  <c:v>19.8551</c:v>
                </c:pt>
                <c:pt idx="4626">
                  <c:v>19.859000000000002</c:v>
                </c:pt>
                <c:pt idx="4627">
                  <c:v>19.8628</c:v>
                </c:pt>
                <c:pt idx="4628">
                  <c:v>19.866700000000002</c:v>
                </c:pt>
                <c:pt idx="4629">
                  <c:v>19.8705</c:v>
                </c:pt>
                <c:pt idx="4630">
                  <c:v>19.874400000000001</c:v>
                </c:pt>
                <c:pt idx="4631">
                  <c:v>19.878299999999999</c:v>
                </c:pt>
                <c:pt idx="4632">
                  <c:v>19.882099999999998</c:v>
                </c:pt>
                <c:pt idx="4633">
                  <c:v>19.885999999999999</c:v>
                </c:pt>
                <c:pt idx="4634">
                  <c:v>19.889800000000001</c:v>
                </c:pt>
                <c:pt idx="4635">
                  <c:v>19.893699999999999</c:v>
                </c:pt>
                <c:pt idx="4636">
                  <c:v>19.897599999999997</c:v>
                </c:pt>
                <c:pt idx="4637">
                  <c:v>19.901400000000002</c:v>
                </c:pt>
                <c:pt idx="4638">
                  <c:v>19.9053</c:v>
                </c:pt>
                <c:pt idx="4639">
                  <c:v>19.909099999999999</c:v>
                </c:pt>
                <c:pt idx="4640">
                  <c:v>19.913</c:v>
                </c:pt>
                <c:pt idx="4641">
                  <c:v>19.916900000000002</c:v>
                </c:pt>
                <c:pt idx="4642">
                  <c:v>19.9207</c:v>
                </c:pt>
                <c:pt idx="4643">
                  <c:v>19.924599999999998</c:v>
                </c:pt>
                <c:pt idx="4644">
                  <c:v>19.9284</c:v>
                </c:pt>
                <c:pt idx="4645">
                  <c:v>19.932299999999998</c:v>
                </c:pt>
                <c:pt idx="4646">
                  <c:v>19.936199999999999</c:v>
                </c:pt>
                <c:pt idx="4647">
                  <c:v>19.940000000000001</c:v>
                </c:pt>
                <c:pt idx="4648">
                  <c:v>19.943900000000003</c:v>
                </c:pt>
                <c:pt idx="4649">
                  <c:v>19.947700000000001</c:v>
                </c:pt>
                <c:pt idx="4650">
                  <c:v>19.951599999999999</c:v>
                </c:pt>
                <c:pt idx="4651">
                  <c:v>19.955500000000001</c:v>
                </c:pt>
                <c:pt idx="4652">
                  <c:v>19.959299999999999</c:v>
                </c:pt>
                <c:pt idx="4653">
                  <c:v>19.963200000000001</c:v>
                </c:pt>
                <c:pt idx="4654">
                  <c:v>19.967099999999999</c:v>
                </c:pt>
                <c:pt idx="4655">
                  <c:v>19.9709</c:v>
                </c:pt>
                <c:pt idx="4656">
                  <c:v>19.974799999999998</c:v>
                </c:pt>
                <c:pt idx="4657">
                  <c:v>19.9786</c:v>
                </c:pt>
                <c:pt idx="4658">
                  <c:v>19.982500000000002</c:v>
                </c:pt>
                <c:pt idx="4659">
                  <c:v>19.9864</c:v>
                </c:pt>
                <c:pt idx="4660">
                  <c:v>19.990200000000002</c:v>
                </c:pt>
                <c:pt idx="4661">
                  <c:v>19.9941</c:v>
                </c:pt>
                <c:pt idx="4662">
                  <c:v>19.997900000000001</c:v>
                </c:pt>
                <c:pt idx="4663">
                  <c:v>20.001799999999999</c:v>
                </c:pt>
                <c:pt idx="4664">
                  <c:v>20.005700000000001</c:v>
                </c:pt>
                <c:pt idx="4665">
                  <c:v>20.009499999999999</c:v>
                </c:pt>
                <c:pt idx="4666">
                  <c:v>20.013400000000001</c:v>
                </c:pt>
                <c:pt idx="4667">
                  <c:v>20.017199999999999</c:v>
                </c:pt>
              </c:numCache>
            </c:numRef>
          </c:xVal>
          <c:yVal>
            <c:numRef>
              <c:f>Reflectance!$E$4:$E$4671</c:f>
              <c:numCache>
                <c:formatCode>General</c:formatCode>
                <c:ptCount val="4668"/>
                <c:pt idx="0">
                  <c:v>43.680999999999997</c:v>
                </c:pt>
                <c:pt idx="1">
                  <c:v>43.329500000000003</c:v>
                </c:pt>
                <c:pt idx="2">
                  <c:v>43.029699999999998</c:v>
                </c:pt>
                <c:pt idx="3">
                  <c:v>42.755600000000001</c:v>
                </c:pt>
                <c:pt idx="4">
                  <c:v>42.484000000000002</c:v>
                </c:pt>
                <c:pt idx="5">
                  <c:v>42.2455</c:v>
                </c:pt>
                <c:pt idx="6">
                  <c:v>42.035899999999998</c:v>
                </c:pt>
                <c:pt idx="7">
                  <c:v>41.853099999999998</c:v>
                </c:pt>
                <c:pt idx="8">
                  <c:v>41.700400000000002</c:v>
                </c:pt>
                <c:pt idx="9">
                  <c:v>41.5871</c:v>
                </c:pt>
                <c:pt idx="10">
                  <c:v>41.432400000000001</c:v>
                </c:pt>
                <c:pt idx="11">
                  <c:v>41.354900000000001</c:v>
                </c:pt>
                <c:pt idx="12">
                  <c:v>41.3142</c:v>
                </c:pt>
                <c:pt idx="13">
                  <c:v>41.215000000000003</c:v>
                </c:pt>
                <c:pt idx="14">
                  <c:v>41.154299999999999</c:v>
                </c:pt>
                <c:pt idx="15">
                  <c:v>41.125399999999999</c:v>
                </c:pt>
                <c:pt idx="16">
                  <c:v>41.124600000000001</c:v>
                </c:pt>
                <c:pt idx="17">
                  <c:v>41.064100000000003</c:v>
                </c:pt>
                <c:pt idx="18">
                  <c:v>41.082500000000003</c:v>
                </c:pt>
                <c:pt idx="19">
                  <c:v>41.0518</c:v>
                </c:pt>
                <c:pt idx="20">
                  <c:v>41.0319</c:v>
                </c:pt>
                <c:pt idx="21">
                  <c:v>40.994999999999997</c:v>
                </c:pt>
                <c:pt idx="22">
                  <c:v>41.014699999999998</c:v>
                </c:pt>
                <c:pt idx="23">
                  <c:v>40.995199999999997</c:v>
                </c:pt>
                <c:pt idx="24">
                  <c:v>41.007100000000001</c:v>
                </c:pt>
                <c:pt idx="25">
                  <c:v>41.0306</c:v>
                </c:pt>
                <c:pt idx="26">
                  <c:v>40.999699999999997</c:v>
                </c:pt>
                <c:pt idx="27">
                  <c:v>41.03</c:v>
                </c:pt>
                <c:pt idx="28">
                  <c:v>41.051200000000001</c:v>
                </c:pt>
                <c:pt idx="29">
                  <c:v>41.047199999999997</c:v>
                </c:pt>
                <c:pt idx="30">
                  <c:v>41.009500000000003</c:v>
                </c:pt>
                <c:pt idx="31">
                  <c:v>41.020800000000001</c:v>
                </c:pt>
                <c:pt idx="32">
                  <c:v>41.020099999999999</c:v>
                </c:pt>
                <c:pt idx="33">
                  <c:v>41.029699999999998</c:v>
                </c:pt>
                <c:pt idx="34">
                  <c:v>40.999699999999997</c:v>
                </c:pt>
                <c:pt idx="35">
                  <c:v>40.954900000000002</c:v>
                </c:pt>
                <c:pt idx="36">
                  <c:v>40.950000000000003</c:v>
                </c:pt>
                <c:pt idx="37">
                  <c:v>40.941899999999997</c:v>
                </c:pt>
                <c:pt idx="38">
                  <c:v>40.895499999999998</c:v>
                </c:pt>
                <c:pt idx="39">
                  <c:v>40.871400000000001</c:v>
                </c:pt>
                <c:pt idx="40">
                  <c:v>40.832999999999998</c:v>
                </c:pt>
                <c:pt idx="41">
                  <c:v>40.825200000000002</c:v>
                </c:pt>
                <c:pt idx="42">
                  <c:v>40.790399999999998</c:v>
                </c:pt>
                <c:pt idx="43">
                  <c:v>40.723199999999999</c:v>
                </c:pt>
                <c:pt idx="44">
                  <c:v>40.654699999999998</c:v>
                </c:pt>
                <c:pt idx="45">
                  <c:v>40.6233</c:v>
                </c:pt>
                <c:pt idx="46">
                  <c:v>40.512099999999997</c:v>
                </c:pt>
                <c:pt idx="47">
                  <c:v>40.465200000000003</c:v>
                </c:pt>
                <c:pt idx="48">
                  <c:v>40.394100000000002</c:v>
                </c:pt>
                <c:pt idx="49">
                  <c:v>40.29</c:v>
                </c:pt>
                <c:pt idx="50">
                  <c:v>40.172400000000003</c:v>
                </c:pt>
                <c:pt idx="51">
                  <c:v>40.105600000000003</c:v>
                </c:pt>
                <c:pt idx="52">
                  <c:v>39.963299999999997</c:v>
                </c:pt>
                <c:pt idx="53">
                  <c:v>39.870100000000001</c:v>
                </c:pt>
                <c:pt idx="54">
                  <c:v>39.755699999999997</c:v>
                </c:pt>
                <c:pt idx="55">
                  <c:v>39.5961</c:v>
                </c:pt>
                <c:pt idx="56">
                  <c:v>39.457500000000003</c:v>
                </c:pt>
                <c:pt idx="57">
                  <c:v>39.286000000000001</c:v>
                </c:pt>
                <c:pt idx="58">
                  <c:v>39.154600000000002</c:v>
                </c:pt>
                <c:pt idx="59">
                  <c:v>39.012700000000002</c:v>
                </c:pt>
                <c:pt idx="60">
                  <c:v>38.8733</c:v>
                </c:pt>
                <c:pt idx="61">
                  <c:v>38.7714</c:v>
                </c:pt>
                <c:pt idx="62">
                  <c:v>38.7087</c:v>
                </c:pt>
                <c:pt idx="63">
                  <c:v>38.633699999999997</c:v>
                </c:pt>
                <c:pt idx="64">
                  <c:v>38.590299999999999</c:v>
                </c:pt>
                <c:pt idx="65">
                  <c:v>38.5824</c:v>
                </c:pt>
                <c:pt idx="66">
                  <c:v>38.620800000000003</c:v>
                </c:pt>
                <c:pt idx="67">
                  <c:v>38.759599999999999</c:v>
                </c:pt>
                <c:pt idx="68">
                  <c:v>38.890599999999999</c:v>
                </c:pt>
                <c:pt idx="69">
                  <c:v>39.092399999999998</c:v>
                </c:pt>
                <c:pt idx="70">
                  <c:v>39.3215</c:v>
                </c:pt>
                <c:pt idx="71">
                  <c:v>39.613199999999999</c:v>
                </c:pt>
                <c:pt idx="72">
                  <c:v>39.9268</c:v>
                </c:pt>
                <c:pt idx="73">
                  <c:v>40.314999999999998</c:v>
                </c:pt>
                <c:pt idx="74">
                  <c:v>40.702100000000002</c:v>
                </c:pt>
                <c:pt idx="75">
                  <c:v>41.127400000000002</c:v>
                </c:pt>
                <c:pt idx="76">
                  <c:v>41.551299999999998</c:v>
                </c:pt>
                <c:pt idx="77">
                  <c:v>42.054299999999998</c:v>
                </c:pt>
                <c:pt idx="78">
                  <c:v>42.544199999999996</c:v>
                </c:pt>
                <c:pt idx="79">
                  <c:v>43.017899999999997</c:v>
                </c:pt>
                <c:pt idx="80">
                  <c:v>43.503100000000003</c:v>
                </c:pt>
                <c:pt idx="81">
                  <c:v>44.035400000000003</c:v>
                </c:pt>
                <c:pt idx="82">
                  <c:v>44.564300000000003</c:v>
                </c:pt>
                <c:pt idx="83">
                  <c:v>45.069200000000002</c:v>
                </c:pt>
                <c:pt idx="84">
                  <c:v>45.5854</c:v>
                </c:pt>
                <c:pt idx="85">
                  <c:v>46.106000000000002</c:v>
                </c:pt>
                <c:pt idx="86">
                  <c:v>46.585299999999997</c:v>
                </c:pt>
                <c:pt idx="87">
                  <c:v>47.127299999999998</c:v>
                </c:pt>
                <c:pt idx="88">
                  <c:v>47.641399999999997</c:v>
                </c:pt>
                <c:pt idx="89">
                  <c:v>48.150399999999998</c:v>
                </c:pt>
                <c:pt idx="90">
                  <c:v>48.617400000000004</c:v>
                </c:pt>
                <c:pt idx="91">
                  <c:v>49.105600000000003</c:v>
                </c:pt>
                <c:pt idx="92">
                  <c:v>49.540100000000002</c:v>
                </c:pt>
                <c:pt idx="93">
                  <c:v>50.011200000000002</c:v>
                </c:pt>
                <c:pt idx="94">
                  <c:v>50.4544</c:v>
                </c:pt>
                <c:pt idx="95">
                  <c:v>50.8583</c:v>
                </c:pt>
                <c:pt idx="96">
                  <c:v>51.261800000000001</c:v>
                </c:pt>
                <c:pt idx="97">
                  <c:v>51.6464</c:v>
                </c:pt>
                <c:pt idx="98">
                  <c:v>52.057099999999998</c:v>
                </c:pt>
                <c:pt idx="99">
                  <c:v>52.407899999999998</c:v>
                </c:pt>
                <c:pt idx="100">
                  <c:v>52.7682</c:v>
                </c:pt>
                <c:pt idx="101">
                  <c:v>53.117600000000003</c:v>
                </c:pt>
                <c:pt idx="102">
                  <c:v>53.431399999999996</c:v>
                </c:pt>
                <c:pt idx="103">
                  <c:v>53.790100000000002</c:v>
                </c:pt>
                <c:pt idx="104">
                  <c:v>54.0623</c:v>
                </c:pt>
                <c:pt idx="105">
                  <c:v>54.357900000000001</c:v>
                </c:pt>
                <c:pt idx="106">
                  <c:v>54.641599999999997</c:v>
                </c:pt>
                <c:pt idx="107">
                  <c:v>54.907800000000002</c:v>
                </c:pt>
                <c:pt idx="108">
                  <c:v>55.190100000000001</c:v>
                </c:pt>
                <c:pt idx="109">
                  <c:v>55.3889</c:v>
                </c:pt>
                <c:pt idx="110">
                  <c:v>55.6783</c:v>
                </c:pt>
                <c:pt idx="111">
                  <c:v>55.877699999999997</c:v>
                </c:pt>
                <c:pt idx="112">
                  <c:v>56.137599999999999</c:v>
                </c:pt>
                <c:pt idx="113">
                  <c:v>56.357199999999999</c:v>
                </c:pt>
                <c:pt idx="114">
                  <c:v>56.549500000000002</c:v>
                </c:pt>
                <c:pt idx="115">
                  <c:v>56.768099999999997</c:v>
                </c:pt>
                <c:pt idx="116">
                  <c:v>56.965499999999999</c:v>
                </c:pt>
                <c:pt idx="117">
                  <c:v>57.145899999999997</c:v>
                </c:pt>
                <c:pt idx="118">
                  <c:v>57.335000000000001</c:v>
                </c:pt>
                <c:pt idx="119">
                  <c:v>57.524000000000001</c:v>
                </c:pt>
                <c:pt idx="120">
                  <c:v>57.678800000000003</c:v>
                </c:pt>
                <c:pt idx="121">
                  <c:v>57.862099999999998</c:v>
                </c:pt>
                <c:pt idx="122">
                  <c:v>58.033299999999997</c:v>
                </c:pt>
                <c:pt idx="123">
                  <c:v>58.1691</c:v>
                </c:pt>
                <c:pt idx="124">
                  <c:v>58.340200000000003</c:v>
                </c:pt>
                <c:pt idx="125">
                  <c:v>58.478499999999997</c:v>
                </c:pt>
                <c:pt idx="126">
                  <c:v>58.606699999999996</c:v>
                </c:pt>
                <c:pt idx="127">
                  <c:v>58.731299999999997</c:v>
                </c:pt>
                <c:pt idx="128">
                  <c:v>58.877000000000002</c:v>
                </c:pt>
                <c:pt idx="129">
                  <c:v>58.993899999999996</c:v>
                </c:pt>
                <c:pt idx="130">
                  <c:v>59.127600000000001</c:v>
                </c:pt>
                <c:pt idx="131">
                  <c:v>59.256700000000002</c:v>
                </c:pt>
                <c:pt idx="132">
                  <c:v>59.399900000000002</c:v>
                </c:pt>
                <c:pt idx="133">
                  <c:v>59.485999999999997</c:v>
                </c:pt>
                <c:pt idx="134">
                  <c:v>59.569600000000001</c:v>
                </c:pt>
                <c:pt idx="135">
                  <c:v>59.670099999999998</c:v>
                </c:pt>
                <c:pt idx="136">
                  <c:v>59.783799999999999</c:v>
                </c:pt>
                <c:pt idx="137">
                  <c:v>59.892800000000001</c:v>
                </c:pt>
                <c:pt idx="138">
                  <c:v>59.987499999999997</c:v>
                </c:pt>
                <c:pt idx="139">
                  <c:v>60.086300000000001</c:v>
                </c:pt>
                <c:pt idx="140">
                  <c:v>60.144799999999996</c:v>
                </c:pt>
                <c:pt idx="141">
                  <c:v>60.223199999999999</c:v>
                </c:pt>
                <c:pt idx="142">
                  <c:v>60.285899999999998</c:v>
                </c:pt>
                <c:pt idx="143">
                  <c:v>60.373600000000003</c:v>
                </c:pt>
                <c:pt idx="144">
                  <c:v>60.4161</c:v>
                </c:pt>
                <c:pt idx="145">
                  <c:v>60.533000000000001</c:v>
                </c:pt>
                <c:pt idx="146">
                  <c:v>60.556100000000001</c:v>
                </c:pt>
                <c:pt idx="147">
                  <c:v>60.61</c:v>
                </c:pt>
                <c:pt idx="148">
                  <c:v>60.620600000000003</c:v>
                </c:pt>
                <c:pt idx="149">
                  <c:v>60.691800000000001</c:v>
                </c:pt>
                <c:pt idx="150">
                  <c:v>60.712699999999998</c:v>
                </c:pt>
                <c:pt idx="151">
                  <c:v>60.799900000000001</c:v>
                </c:pt>
                <c:pt idx="152">
                  <c:v>60.871000000000002</c:v>
                </c:pt>
                <c:pt idx="153">
                  <c:v>60.808700000000002</c:v>
                </c:pt>
                <c:pt idx="154">
                  <c:v>61.020899999999997</c:v>
                </c:pt>
                <c:pt idx="155">
                  <c:v>60.858400000000003</c:v>
                </c:pt>
                <c:pt idx="156">
                  <c:v>60.923200000000001</c:v>
                </c:pt>
                <c:pt idx="157">
                  <c:v>60.915300000000002</c:v>
                </c:pt>
                <c:pt idx="158">
                  <c:v>60.9482</c:v>
                </c:pt>
                <c:pt idx="159">
                  <c:v>60.933799999999998</c:v>
                </c:pt>
                <c:pt idx="160">
                  <c:v>60.914000000000001</c:v>
                </c:pt>
                <c:pt idx="161">
                  <c:v>60.895299999999999</c:v>
                </c:pt>
                <c:pt idx="162">
                  <c:v>60.960999999999999</c:v>
                </c:pt>
                <c:pt idx="163">
                  <c:v>60.9559</c:v>
                </c:pt>
                <c:pt idx="164">
                  <c:v>60.898099999999999</c:v>
                </c:pt>
                <c:pt idx="165">
                  <c:v>60.893300000000004</c:v>
                </c:pt>
                <c:pt idx="166">
                  <c:v>60.870800000000003</c:v>
                </c:pt>
                <c:pt idx="167">
                  <c:v>60.862900000000003</c:v>
                </c:pt>
                <c:pt idx="168">
                  <c:v>60.795200000000001</c:v>
                </c:pt>
                <c:pt idx="169">
                  <c:v>60.808900000000001</c:v>
                </c:pt>
                <c:pt idx="170">
                  <c:v>60.722499999999997</c:v>
                </c:pt>
                <c:pt idx="171">
                  <c:v>60.69</c:v>
                </c:pt>
                <c:pt idx="172">
                  <c:v>60.69</c:v>
                </c:pt>
                <c:pt idx="173">
                  <c:v>60.572000000000003</c:v>
                </c:pt>
                <c:pt idx="174">
                  <c:v>60.407899999999998</c:v>
                </c:pt>
                <c:pt idx="175">
                  <c:v>60.568399999999997</c:v>
                </c:pt>
                <c:pt idx="176">
                  <c:v>60.4131</c:v>
                </c:pt>
                <c:pt idx="177">
                  <c:v>60.405000000000001</c:v>
                </c:pt>
                <c:pt idx="178">
                  <c:v>60.295900000000003</c:v>
                </c:pt>
                <c:pt idx="179">
                  <c:v>60.229799999999997</c:v>
                </c:pt>
                <c:pt idx="180">
                  <c:v>60.139499999999998</c:v>
                </c:pt>
                <c:pt idx="181">
                  <c:v>60.078800000000001</c:v>
                </c:pt>
                <c:pt idx="182">
                  <c:v>60.021099999999997</c:v>
                </c:pt>
                <c:pt idx="183">
                  <c:v>59.9754</c:v>
                </c:pt>
                <c:pt idx="184">
                  <c:v>59.981099999999998</c:v>
                </c:pt>
                <c:pt idx="185">
                  <c:v>59.843800000000002</c:v>
                </c:pt>
                <c:pt idx="186">
                  <c:v>59.814700000000002</c:v>
                </c:pt>
                <c:pt idx="187">
                  <c:v>59.694699999999997</c:v>
                </c:pt>
                <c:pt idx="188">
                  <c:v>59.694499999999998</c:v>
                </c:pt>
                <c:pt idx="189">
                  <c:v>59.670299999999997</c:v>
                </c:pt>
                <c:pt idx="190">
                  <c:v>59.656199999999998</c:v>
                </c:pt>
                <c:pt idx="191">
                  <c:v>59.581800000000001</c:v>
                </c:pt>
                <c:pt idx="192">
                  <c:v>59.532600000000002</c:v>
                </c:pt>
                <c:pt idx="193">
                  <c:v>59.512999999999998</c:v>
                </c:pt>
                <c:pt idx="194">
                  <c:v>59.456800000000001</c:v>
                </c:pt>
                <c:pt idx="195">
                  <c:v>59.449599999999997</c:v>
                </c:pt>
                <c:pt idx="196">
                  <c:v>59.388399999999997</c:v>
                </c:pt>
                <c:pt idx="197">
                  <c:v>59.421199999999999</c:v>
                </c:pt>
                <c:pt idx="198">
                  <c:v>59.39</c:v>
                </c:pt>
                <c:pt idx="199">
                  <c:v>59.3919</c:v>
                </c:pt>
                <c:pt idx="200">
                  <c:v>59.366799999999998</c:v>
                </c:pt>
                <c:pt idx="201">
                  <c:v>59.3812</c:v>
                </c:pt>
                <c:pt idx="202">
                  <c:v>59.361499999999999</c:v>
                </c:pt>
                <c:pt idx="203">
                  <c:v>59.351100000000002</c:v>
                </c:pt>
                <c:pt idx="204">
                  <c:v>59.348100000000002</c:v>
                </c:pt>
                <c:pt idx="205">
                  <c:v>59.322000000000003</c:v>
                </c:pt>
                <c:pt idx="206">
                  <c:v>59.338000000000001</c:v>
                </c:pt>
                <c:pt idx="207">
                  <c:v>59.310299999999998</c:v>
                </c:pt>
                <c:pt idx="208">
                  <c:v>59.338099999999997</c:v>
                </c:pt>
                <c:pt idx="209">
                  <c:v>59.298999999999999</c:v>
                </c:pt>
                <c:pt idx="210">
                  <c:v>59.293599999999998</c:v>
                </c:pt>
                <c:pt idx="211">
                  <c:v>59.2986</c:v>
                </c:pt>
                <c:pt idx="212">
                  <c:v>59.305599999999998</c:v>
                </c:pt>
                <c:pt idx="213">
                  <c:v>59.314399999999999</c:v>
                </c:pt>
                <c:pt idx="214">
                  <c:v>59.292299999999997</c:v>
                </c:pt>
                <c:pt idx="215">
                  <c:v>59.273400000000002</c:v>
                </c:pt>
                <c:pt idx="216">
                  <c:v>59.265099999999997</c:v>
                </c:pt>
                <c:pt idx="217">
                  <c:v>59.275799999999997</c:v>
                </c:pt>
                <c:pt idx="218">
                  <c:v>59.245699999999999</c:v>
                </c:pt>
                <c:pt idx="219">
                  <c:v>59.229799999999997</c:v>
                </c:pt>
                <c:pt idx="220">
                  <c:v>59.235599999999998</c:v>
                </c:pt>
                <c:pt idx="221">
                  <c:v>59.219700000000003</c:v>
                </c:pt>
                <c:pt idx="222">
                  <c:v>59.229100000000003</c:v>
                </c:pt>
                <c:pt idx="223">
                  <c:v>59.213700000000003</c:v>
                </c:pt>
                <c:pt idx="224">
                  <c:v>59.211799999999997</c:v>
                </c:pt>
                <c:pt idx="225">
                  <c:v>59.191200000000002</c:v>
                </c:pt>
                <c:pt idx="226">
                  <c:v>59.183900000000001</c:v>
                </c:pt>
                <c:pt idx="227">
                  <c:v>59.177500000000002</c:v>
                </c:pt>
                <c:pt idx="228">
                  <c:v>59.133400000000002</c:v>
                </c:pt>
                <c:pt idx="229">
                  <c:v>59.158000000000001</c:v>
                </c:pt>
                <c:pt idx="230">
                  <c:v>59.147500000000001</c:v>
                </c:pt>
                <c:pt idx="231">
                  <c:v>59.134700000000002</c:v>
                </c:pt>
                <c:pt idx="232">
                  <c:v>59.1235</c:v>
                </c:pt>
                <c:pt idx="233">
                  <c:v>59.110799999999998</c:v>
                </c:pt>
                <c:pt idx="234">
                  <c:v>59.064599999999999</c:v>
                </c:pt>
                <c:pt idx="235">
                  <c:v>59.041699999999999</c:v>
                </c:pt>
                <c:pt idx="236">
                  <c:v>59.054200000000002</c:v>
                </c:pt>
                <c:pt idx="237">
                  <c:v>59.011200000000002</c:v>
                </c:pt>
                <c:pt idx="238">
                  <c:v>59.011299999999999</c:v>
                </c:pt>
                <c:pt idx="239">
                  <c:v>58.984099999999998</c:v>
                </c:pt>
                <c:pt idx="240">
                  <c:v>58.946300000000001</c:v>
                </c:pt>
                <c:pt idx="241">
                  <c:v>58.953400000000002</c:v>
                </c:pt>
                <c:pt idx="242">
                  <c:v>58.901499999999999</c:v>
                </c:pt>
                <c:pt idx="243">
                  <c:v>58.886600000000001</c:v>
                </c:pt>
                <c:pt idx="244">
                  <c:v>58.870899999999999</c:v>
                </c:pt>
                <c:pt idx="245">
                  <c:v>58.82</c:v>
                </c:pt>
                <c:pt idx="246">
                  <c:v>58.821100000000001</c:v>
                </c:pt>
                <c:pt idx="247">
                  <c:v>58.771599999999999</c:v>
                </c:pt>
                <c:pt idx="248">
                  <c:v>58.7316</c:v>
                </c:pt>
                <c:pt idx="249">
                  <c:v>58.7121</c:v>
                </c:pt>
                <c:pt idx="250">
                  <c:v>58.685699999999997</c:v>
                </c:pt>
                <c:pt idx="251">
                  <c:v>58.679900000000004</c:v>
                </c:pt>
                <c:pt idx="252">
                  <c:v>58.608199999999997</c:v>
                </c:pt>
                <c:pt idx="253">
                  <c:v>58.56</c:v>
                </c:pt>
                <c:pt idx="254">
                  <c:v>58.522500000000001</c:v>
                </c:pt>
                <c:pt idx="255">
                  <c:v>58.494300000000003</c:v>
                </c:pt>
                <c:pt idx="256">
                  <c:v>58.4392</c:v>
                </c:pt>
                <c:pt idx="257">
                  <c:v>58.3979</c:v>
                </c:pt>
                <c:pt idx="258">
                  <c:v>58.364400000000003</c:v>
                </c:pt>
                <c:pt idx="259">
                  <c:v>58.309399999999997</c:v>
                </c:pt>
                <c:pt idx="260">
                  <c:v>58.264600000000002</c:v>
                </c:pt>
                <c:pt idx="261">
                  <c:v>58.2301</c:v>
                </c:pt>
                <c:pt idx="262">
                  <c:v>58.167999999999999</c:v>
                </c:pt>
                <c:pt idx="263">
                  <c:v>58.096899999999998</c:v>
                </c:pt>
                <c:pt idx="264">
                  <c:v>58.053699999999999</c:v>
                </c:pt>
                <c:pt idx="265">
                  <c:v>58.005299999999998</c:v>
                </c:pt>
                <c:pt idx="266">
                  <c:v>57.932000000000002</c:v>
                </c:pt>
                <c:pt idx="267">
                  <c:v>57.861600000000003</c:v>
                </c:pt>
                <c:pt idx="268">
                  <c:v>57.815899999999999</c:v>
                </c:pt>
                <c:pt idx="269">
                  <c:v>57.741599999999998</c:v>
                </c:pt>
                <c:pt idx="270">
                  <c:v>57.653500000000001</c:v>
                </c:pt>
                <c:pt idx="271">
                  <c:v>57.597200000000001</c:v>
                </c:pt>
                <c:pt idx="272">
                  <c:v>57.5246</c:v>
                </c:pt>
                <c:pt idx="273">
                  <c:v>57.463000000000001</c:v>
                </c:pt>
                <c:pt idx="274">
                  <c:v>57.401699999999998</c:v>
                </c:pt>
                <c:pt idx="275">
                  <c:v>57.2973</c:v>
                </c:pt>
                <c:pt idx="276">
                  <c:v>57.210999999999999</c:v>
                </c:pt>
                <c:pt idx="277">
                  <c:v>57.128399999999999</c:v>
                </c:pt>
                <c:pt idx="278">
                  <c:v>57.059199999999997</c:v>
                </c:pt>
                <c:pt idx="279">
                  <c:v>56.995699999999999</c:v>
                </c:pt>
                <c:pt idx="280">
                  <c:v>56.908299999999997</c:v>
                </c:pt>
                <c:pt idx="281">
                  <c:v>56.840600000000002</c:v>
                </c:pt>
                <c:pt idx="282">
                  <c:v>56.744999999999997</c:v>
                </c:pt>
                <c:pt idx="283">
                  <c:v>56.686199999999999</c:v>
                </c:pt>
                <c:pt idx="284">
                  <c:v>56.598500000000001</c:v>
                </c:pt>
                <c:pt idx="285">
                  <c:v>56.5</c:v>
                </c:pt>
                <c:pt idx="286">
                  <c:v>56.433500000000002</c:v>
                </c:pt>
                <c:pt idx="287">
                  <c:v>56.331899999999997</c:v>
                </c:pt>
                <c:pt idx="288">
                  <c:v>56.234400000000001</c:v>
                </c:pt>
                <c:pt idx="289">
                  <c:v>56.149299999999997</c:v>
                </c:pt>
                <c:pt idx="290">
                  <c:v>56.07</c:v>
                </c:pt>
                <c:pt idx="291">
                  <c:v>55.976900000000001</c:v>
                </c:pt>
                <c:pt idx="292">
                  <c:v>55.881</c:v>
                </c:pt>
                <c:pt idx="293">
                  <c:v>55.791499999999999</c:v>
                </c:pt>
                <c:pt idx="294">
                  <c:v>55.707999999999998</c:v>
                </c:pt>
                <c:pt idx="295">
                  <c:v>55.601700000000001</c:v>
                </c:pt>
                <c:pt idx="296">
                  <c:v>55.534999999999997</c:v>
                </c:pt>
                <c:pt idx="297">
                  <c:v>55.408099999999997</c:v>
                </c:pt>
                <c:pt idx="298">
                  <c:v>55.326799999999999</c:v>
                </c:pt>
                <c:pt idx="299">
                  <c:v>55.2485</c:v>
                </c:pt>
                <c:pt idx="300">
                  <c:v>55.148200000000003</c:v>
                </c:pt>
                <c:pt idx="301">
                  <c:v>55.035699999999999</c:v>
                </c:pt>
                <c:pt idx="302">
                  <c:v>54.942300000000003</c:v>
                </c:pt>
                <c:pt idx="303">
                  <c:v>54.857500000000002</c:v>
                </c:pt>
                <c:pt idx="304">
                  <c:v>54.767899999999997</c:v>
                </c:pt>
                <c:pt idx="305">
                  <c:v>54.645800000000001</c:v>
                </c:pt>
                <c:pt idx="306">
                  <c:v>54.5396</c:v>
                </c:pt>
                <c:pt idx="307">
                  <c:v>54.451700000000002</c:v>
                </c:pt>
                <c:pt idx="308">
                  <c:v>54.337400000000002</c:v>
                </c:pt>
                <c:pt idx="309">
                  <c:v>54.237000000000002</c:v>
                </c:pt>
                <c:pt idx="310">
                  <c:v>54.122900000000001</c:v>
                </c:pt>
                <c:pt idx="311">
                  <c:v>54.0398</c:v>
                </c:pt>
                <c:pt idx="312">
                  <c:v>53.948399999999999</c:v>
                </c:pt>
                <c:pt idx="313">
                  <c:v>53.8416</c:v>
                </c:pt>
                <c:pt idx="314">
                  <c:v>53.734299999999998</c:v>
                </c:pt>
                <c:pt idx="315">
                  <c:v>53.624499999999998</c:v>
                </c:pt>
                <c:pt idx="316">
                  <c:v>53.515500000000003</c:v>
                </c:pt>
                <c:pt idx="317">
                  <c:v>53.407600000000002</c:v>
                </c:pt>
                <c:pt idx="318">
                  <c:v>53.308900000000001</c:v>
                </c:pt>
                <c:pt idx="319">
                  <c:v>53.199199999999998</c:v>
                </c:pt>
                <c:pt idx="320">
                  <c:v>53.101900000000001</c:v>
                </c:pt>
                <c:pt idx="321">
                  <c:v>53.010899999999999</c:v>
                </c:pt>
                <c:pt idx="322">
                  <c:v>52.934399999999997</c:v>
                </c:pt>
                <c:pt idx="323">
                  <c:v>52.814</c:v>
                </c:pt>
                <c:pt idx="324">
                  <c:v>52.721200000000003</c:v>
                </c:pt>
                <c:pt idx="325">
                  <c:v>52.612699999999997</c:v>
                </c:pt>
                <c:pt idx="326">
                  <c:v>52.539499999999997</c:v>
                </c:pt>
                <c:pt idx="327">
                  <c:v>52.442599999999999</c:v>
                </c:pt>
                <c:pt idx="328">
                  <c:v>52.339599999999997</c:v>
                </c:pt>
                <c:pt idx="329">
                  <c:v>52.260300000000001</c:v>
                </c:pt>
                <c:pt idx="330">
                  <c:v>52.170099999999998</c:v>
                </c:pt>
                <c:pt idx="331">
                  <c:v>52.0869</c:v>
                </c:pt>
                <c:pt idx="332">
                  <c:v>51.988300000000002</c:v>
                </c:pt>
                <c:pt idx="333">
                  <c:v>51.916899999999998</c:v>
                </c:pt>
                <c:pt idx="334">
                  <c:v>51.845300000000002</c:v>
                </c:pt>
                <c:pt idx="335">
                  <c:v>51.739800000000002</c:v>
                </c:pt>
                <c:pt idx="336">
                  <c:v>51.657600000000002</c:v>
                </c:pt>
                <c:pt idx="337">
                  <c:v>51.570599999999999</c:v>
                </c:pt>
                <c:pt idx="338">
                  <c:v>51.479700000000001</c:v>
                </c:pt>
                <c:pt idx="339">
                  <c:v>51.405799999999999</c:v>
                </c:pt>
                <c:pt idx="340">
                  <c:v>51.3309</c:v>
                </c:pt>
                <c:pt idx="341">
                  <c:v>51.265500000000003</c:v>
                </c:pt>
                <c:pt idx="342">
                  <c:v>51.182499999999997</c:v>
                </c:pt>
                <c:pt idx="343">
                  <c:v>51.102400000000003</c:v>
                </c:pt>
                <c:pt idx="344">
                  <c:v>51.016300000000001</c:v>
                </c:pt>
                <c:pt idx="345">
                  <c:v>50.960599999999999</c:v>
                </c:pt>
                <c:pt idx="346">
                  <c:v>50.902299999999997</c:v>
                </c:pt>
                <c:pt idx="347">
                  <c:v>50.798000000000002</c:v>
                </c:pt>
                <c:pt idx="348">
                  <c:v>50.740499999999997</c:v>
                </c:pt>
                <c:pt idx="349">
                  <c:v>50.6678</c:v>
                </c:pt>
                <c:pt idx="350">
                  <c:v>50.598999999999997</c:v>
                </c:pt>
                <c:pt idx="351">
                  <c:v>50.5456</c:v>
                </c:pt>
                <c:pt idx="352">
                  <c:v>50.459699999999998</c:v>
                </c:pt>
                <c:pt idx="353">
                  <c:v>50.396700000000003</c:v>
                </c:pt>
                <c:pt idx="354">
                  <c:v>50.311700000000002</c:v>
                </c:pt>
                <c:pt idx="355">
                  <c:v>50.244799999999998</c:v>
                </c:pt>
                <c:pt idx="356">
                  <c:v>50.192799999999998</c:v>
                </c:pt>
                <c:pt idx="357">
                  <c:v>50.162500000000001</c:v>
                </c:pt>
                <c:pt idx="358">
                  <c:v>50.078600000000002</c:v>
                </c:pt>
                <c:pt idx="359">
                  <c:v>50.018999999999998</c:v>
                </c:pt>
                <c:pt idx="360">
                  <c:v>49.957099999999997</c:v>
                </c:pt>
                <c:pt idx="361">
                  <c:v>49.8889</c:v>
                </c:pt>
                <c:pt idx="362">
                  <c:v>49.843299999999999</c:v>
                </c:pt>
                <c:pt idx="363">
                  <c:v>49.7774</c:v>
                </c:pt>
                <c:pt idx="364">
                  <c:v>49.715499999999999</c:v>
                </c:pt>
                <c:pt idx="365">
                  <c:v>49.658999999999999</c:v>
                </c:pt>
                <c:pt idx="366">
                  <c:v>49.617699999999999</c:v>
                </c:pt>
                <c:pt idx="367">
                  <c:v>49.558100000000003</c:v>
                </c:pt>
                <c:pt idx="368">
                  <c:v>49.512500000000003</c:v>
                </c:pt>
                <c:pt idx="369">
                  <c:v>49.456699999999998</c:v>
                </c:pt>
                <c:pt idx="370">
                  <c:v>49.421999999999997</c:v>
                </c:pt>
                <c:pt idx="371">
                  <c:v>49.343600000000002</c:v>
                </c:pt>
                <c:pt idx="372">
                  <c:v>49.275500000000001</c:v>
                </c:pt>
                <c:pt idx="373">
                  <c:v>49.213299999999997</c:v>
                </c:pt>
                <c:pt idx="374">
                  <c:v>49.1571</c:v>
                </c:pt>
                <c:pt idx="375">
                  <c:v>49.089100000000002</c:v>
                </c:pt>
                <c:pt idx="376">
                  <c:v>49.0289</c:v>
                </c:pt>
                <c:pt idx="377">
                  <c:v>48.966999999999999</c:v>
                </c:pt>
                <c:pt idx="378">
                  <c:v>48.904200000000003</c:v>
                </c:pt>
                <c:pt idx="379">
                  <c:v>48.844999999999999</c:v>
                </c:pt>
                <c:pt idx="380">
                  <c:v>48.782299999999999</c:v>
                </c:pt>
                <c:pt idx="381">
                  <c:v>48.71</c:v>
                </c:pt>
                <c:pt idx="382">
                  <c:v>48.636899999999997</c:v>
                </c:pt>
                <c:pt idx="383">
                  <c:v>48.578499999999998</c:v>
                </c:pt>
                <c:pt idx="384">
                  <c:v>48.516800000000003</c:v>
                </c:pt>
                <c:pt idx="385">
                  <c:v>48.435099999999998</c:v>
                </c:pt>
                <c:pt idx="386">
                  <c:v>48.372700000000002</c:v>
                </c:pt>
                <c:pt idx="387">
                  <c:v>48.316499999999998</c:v>
                </c:pt>
                <c:pt idx="388">
                  <c:v>48.241</c:v>
                </c:pt>
                <c:pt idx="389">
                  <c:v>48.148400000000002</c:v>
                </c:pt>
                <c:pt idx="390">
                  <c:v>48.097200000000001</c:v>
                </c:pt>
                <c:pt idx="391">
                  <c:v>48.041800000000002</c:v>
                </c:pt>
                <c:pt idx="392">
                  <c:v>47.9833</c:v>
                </c:pt>
                <c:pt idx="393">
                  <c:v>47.909500000000001</c:v>
                </c:pt>
                <c:pt idx="394">
                  <c:v>47.8521</c:v>
                </c:pt>
                <c:pt idx="395">
                  <c:v>47.779499999999999</c:v>
                </c:pt>
                <c:pt idx="396">
                  <c:v>47.709099999999999</c:v>
                </c:pt>
                <c:pt idx="397">
                  <c:v>47.616300000000003</c:v>
                </c:pt>
                <c:pt idx="398">
                  <c:v>47.538699999999999</c:v>
                </c:pt>
                <c:pt idx="399">
                  <c:v>47.473199999999999</c:v>
                </c:pt>
                <c:pt idx="400">
                  <c:v>47.402000000000001</c:v>
                </c:pt>
                <c:pt idx="401">
                  <c:v>47.302399999999999</c:v>
                </c:pt>
                <c:pt idx="402">
                  <c:v>47.232100000000003</c:v>
                </c:pt>
                <c:pt idx="403">
                  <c:v>47.147500000000001</c:v>
                </c:pt>
                <c:pt idx="404">
                  <c:v>47.078800000000001</c:v>
                </c:pt>
                <c:pt idx="405">
                  <c:v>46.998899999999999</c:v>
                </c:pt>
                <c:pt idx="406">
                  <c:v>46.911700000000003</c:v>
                </c:pt>
                <c:pt idx="407">
                  <c:v>46.838999999999999</c:v>
                </c:pt>
                <c:pt idx="408">
                  <c:v>46.759300000000003</c:v>
                </c:pt>
                <c:pt idx="409">
                  <c:v>46.663800000000002</c:v>
                </c:pt>
                <c:pt idx="410">
                  <c:v>46.579300000000003</c:v>
                </c:pt>
                <c:pt idx="411">
                  <c:v>46.484699999999997</c:v>
                </c:pt>
                <c:pt idx="412">
                  <c:v>46.392800000000001</c:v>
                </c:pt>
                <c:pt idx="413">
                  <c:v>46.296700000000001</c:v>
                </c:pt>
                <c:pt idx="414">
                  <c:v>46.216500000000003</c:v>
                </c:pt>
                <c:pt idx="415">
                  <c:v>46.1357</c:v>
                </c:pt>
                <c:pt idx="416">
                  <c:v>46.032200000000003</c:v>
                </c:pt>
                <c:pt idx="417">
                  <c:v>45.929600000000001</c:v>
                </c:pt>
                <c:pt idx="418">
                  <c:v>45.844900000000003</c:v>
                </c:pt>
                <c:pt idx="419">
                  <c:v>45.749099999999999</c:v>
                </c:pt>
                <c:pt idx="420">
                  <c:v>45.638300000000001</c:v>
                </c:pt>
                <c:pt idx="421">
                  <c:v>45.549399999999999</c:v>
                </c:pt>
                <c:pt idx="422">
                  <c:v>45.4422</c:v>
                </c:pt>
                <c:pt idx="423">
                  <c:v>45.3429</c:v>
                </c:pt>
                <c:pt idx="424">
                  <c:v>45.236800000000002</c:v>
                </c:pt>
                <c:pt idx="425">
                  <c:v>45.151400000000002</c:v>
                </c:pt>
                <c:pt idx="426">
                  <c:v>45.049300000000002</c:v>
                </c:pt>
                <c:pt idx="427">
                  <c:v>44.9497</c:v>
                </c:pt>
                <c:pt idx="428">
                  <c:v>44.832500000000003</c:v>
                </c:pt>
                <c:pt idx="429">
                  <c:v>44.727400000000003</c:v>
                </c:pt>
                <c:pt idx="430">
                  <c:v>44.618600000000001</c:v>
                </c:pt>
                <c:pt idx="431">
                  <c:v>44.518000000000001</c:v>
                </c:pt>
                <c:pt idx="432">
                  <c:v>44.425400000000003</c:v>
                </c:pt>
                <c:pt idx="433">
                  <c:v>44.314599999999999</c:v>
                </c:pt>
                <c:pt idx="434">
                  <c:v>44.213000000000001</c:v>
                </c:pt>
                <c:pt idx="435">
                  <c:v>44.101300000000002</c:v>
                </c:pt>
                <c:pt idx="436">
                  <c:v>43.975299999999997</c:v>
                </c:pt>
                <c:pt idx="437">
                  <c:v>43.861699999999999</c:v>
                </c:pt>
                <c:pt idx="438">
                  <c:v>43.757300000000001</c:v>
                </c:pt>
                <c:pt idx="439">
                  <c:v>43.638800000000003</c:v>
                </c:pt>
                <c:pt idx="440">
                  <c:v>43.527299999999997</c:v>
                </c:pt>
                <c:pt idx="441">
                  <c:v>43.406999999999996</c:v>
                </c:pt>
                <c:pt idx="442">
                  <c:v>43.276600000000002</c:v>
                </c:pt>
                <c:pt idx="443">
                  <c:v>43.152500000000003</c:v>
                </c:pt>
                <c:pt idx="444">
                  <c:v>43.044199999999996</c:v>
                </c:pt>
                <c:pt idx="445">
                  <c:v>42.923999999999999</c:v>
                </c:pt>
                <c:pt idx="446">
                  <c:v>42.805399999999999</c:v>
                </c:pt>
                <c:pt idx="447">
                  <c:v>42.667700000000004</c:v>
                </c:pt>
                <c:pt idx="448">
                  <c:v>42.563499999999998</c:v>
                </c:pt>
                <c:pt idx="449">
                  <c:v>42.448599999999999</c:v>
                </c:pt>
                <c:pt idx="450">
                  <c:v>42.3215</c:v>
                </c:pt>
                <c:pt idx="451">
                  <c:v>42.194299999999998</c:v>
                </c:pt>
                <c:pt idx="452">
                  <c:v>42.068600000000004</c:v>
                </c:pt>
                <c:pt idx="453">
                  <c:v>41.947499999999998</c:v>
                </c:pt>
                <c:pt idx="454">
                  <c:v>41.815899999999999</c:v>
                </c:pt>
                <c:pt idx="455">
                  <c:v>41.698799999999999</c:v>
                </c:pt>
                <c:pt idx="456">
                  <c:v>41.565899999999999</c:v>
                </c:pt>
                <c:pt idx="457">
                  <c:v>41.433900000000001</c:v>
                </c:pt>
                <c:pt idx="458">
                  <c:v>41.307899999999997</c:v>
                </c:pt>
                <c:pt idx="459">
                  <c:v>41.182899999999997</c:v>
                </c:pt>
                <c:pt idx="460">
                  <c:v>41.043199999999999</c:v>
                </c:pt>
                <c:pt idx="461">
                  <c:v>40.907899999999998</c:v>
                </c:pt>
                <c:pt idx="462">
                  <c:v>40.780500000000004</c:v>
                </c:pt>
                <c:pt idx="463">
                  <c:v>40.654299999999999</c:v>
                </c:pt>
                <c:pt idx="464">
                  <c:v>40.520299999999999</c:v>
                </c:pt>
                <c:pt idx="465">
                  <c:v>40.385300000000001</c:v>
                </c:pt>
                <c:pt idx="466">
                  <c:v>40.246499999999997</c:v>
                </c:pt>
                <c:pt idx="467">
                  <c:v>40.095599999999997</c:v>
                </c:pt>
                <c:pt idx="468">
                  <c:v>39.961100000000002</c:v>
                </c:pt>
                <c:pt idx="469">
                  <c:v>39.827100000000002</c:v>
                </c:pt>
                <c:pt idx="470">
                  <c:v>39.686999999999998</c:v>
                </c:pt>
                <c:pt idx="471">
                  <c:v>39.548000000000002</c:v>
                </c:pt>
                <c:pt idx="472">
                  <c:v>39.391399999999997</c:v>
                </c:pt>
                <c:pt idx="473">
                  <c:v>39.262599999999999</c:v>
                </c:pt>
                <c:pt idx="474">
                  <c:v>39.126800000000003</c:v>
                </c:pt>
                <c:pt idx="475">
                  <c:v>38.981900000000003</c:v>
                </c:pt>
                <c:pt idx="476">
                  <c:v>38.847299999999997</c:v>
                </c:pt>
                <c:pt idx="477">
                  <c:v>38.703499999999998</c:v>
                </c:pt>
                <c:pt idx="478">
                  <c:v>38.559100000000001</c:v>
                </c:pt>
                <c:pt idx="479">
                  <c:v>38.424700000000001</c:v>
                </c:pt>
                <c:pt idx="480">
                  <c:v>38.291699999999999</c:v>
                </c:pt>
                <c:pt idx="481">
                  <c:v>38.146000000000001</c:v>
                </c:pt>
                <c:pt idx="482">
                  <c:v>38.014400000000002</c:v>
                </c:pt>
                <c:pt idx="483">
                  <c:v>37.878599999999999</c:v>
                </c:pt>
                <c:pt idx="484">
                  <c:v>37.750799999999998</c:v>
                </c:pt>
                <c:pt idx="485">
                  <c:v>37.606299999999997</c:v>
                </c:pt>
                <c:pt idx="486">
                  <c:v>37.470599999999997</c:v>
                </c:pt>
                <c:pt idx="487">
                  <c:v>37.342599999999997</c:v>
                </c:pt>
                <c:pt idx="488">
                  <c:v>37.2074</c:v>
                </c:pt>
                <c:pt idx="489">
                  <c:v>37.077599999999997</c:v>
                </c:pt>
                <c:pt idx="490">
                  <c:v>36.951900000000002</c:v>
                </c:pt>
                <c:pt idx="491">
                  <c:v>36.8202</c:v>
                </c:pt>
                <c:pt idx="492">
                  <c:v>36.697899999999997</c:v>
                </c:pt>
                <c:pt idx="493">
                  <c:v>36.593200000000003</c:v>
                </c:pt>
                <c:pt idx="494">
                  <c:v>36.470399999999998</c:v>
                </c:pt>
                <c:pt idx="495">
                  <c:v>36.355200000000004</c:v>
                </c:pt>
                <c:pt idx="496">
                  <c:v>36.241999999999997</c:v>
                </c:pt>
                <c:pt idx="497">
                  <c:v>36.131999999999998</c:v>
                </c:pt>
                <c:pt idx="498">
                  <c:v>36.027999999999999</c:v>
                </c:pt>
                <c:pt idx="499">
                  <c:v>35.921599999999998</c:v>
                </c:pt>
                <c:pt idx="500">
                  <c:v>35.823</c:v>
                </c:pt>
                <c:pt idx="501">
                  <c:v>35.729500000000002</c:v>
                </c:pt>
                <c:pt idx="502">
                  <c:v>35.640300000000003</c:v>
                </c:pt>
                <c:pt idx="503">
                  <c:v>35.543599999999998</c:v>
                </c:pt>
                <c:pt idx="504">
                  <c:v>35.4572</c:v>
                </c:pt>
                <c:pt idx="505">
                  <c:v>35.386600000000001</c:v>
                </c:pt>
                <c:pt idx="506">
                  <c:v>35.317500000000003</c:v>
                </c:pt>
                <c:pt idx="507">
                  <c:v>35.233499999999999</c:v>
                </c:pt>
                <c:pt idx="508">
                  <c:v>35.165199999999999</c:v>
                </c:pt>
                <c:pt idx="509">
                  <c:v>35.101999999999997</c:v>
                </c:pt>
                <c:pt idx="510">
                  <c:v>35.036499999999997</c:v>
                </c:pt>
                <c:pt idx="511">
                  <c:v>34.993200000000002</c:v>
                </c:pt>
                <c:pt idx="512">
                  <c:v>34.933999999999997</c:v>
                </c:pt>
                <c:pt idx="513">
                  <c:v>34.877699999999997</c:v>
                </c:pt>
                <c:pt idx="514">
                  <c:v>34.854999999999997</c:v>
                </c:pt>
                <c:pt idx="515">
                  <c:v>34.819499999999998</c:v>
                </c:pt>
                <c:pt idx="516">
                  <c:v>34.781399999999998</c:v>
                </c:pt>
                <c:pt idx="517">
                  <c:v>34.751100000000001</c:v>
                </c:pt>
                <c:pt idx="518">
                  <c:v>34.7273</c:v>
                </c:pt>
                <c:pt idx="519">
                  <c:v>34.707999999999998</c:v>
                </c:pt>
                <c:pt idx="520">
                  <c:v>34.683199999999999</c:v>
                </c:pt>
                <c:pt idx="521">
                  <c:v>34.663499999999999</c:v>
                </c:pt>
                <c:pt idx="522">
                  <c:v>34.659700000000001</c:v>
                </c:pt>
                <c:pt idx="523">
                  <c:v>34.648000000000003</c:v>
                </c:pt>
                <c:pt idx="524">
                  <c:v>34.655799999999999</c:v>
                </c:pt>
                <c:pt idx="525">
                  <c:v>34.655000000000001</c:v>
                </c:pt>
                <c:pt idx="526">
                  <c:v>34.645400000000002</c:v>
                </c:pt>
                <c:pt idx="527">
                  <c:v>34.647500000000001</c:v>
                </c:pt>
                <c:pt idx="528">
                  <c:v>34.6676</c:v>
                </c:pt>
                <c:pt idx="529">
                  <c:v>34.689599999999999</c:v>
                </c:pt>
                <c:pt idx="530">
                  <c:v>34.698999999999998</c:v>
                </c:pt>
                <c:pt idx="531">
                  <c:v>34.707500000000003</c:v>
                </c:pt>
                <c:pt idx="532">
                  <c:v>34.734499999999997</c:v>
                </c:pt>
                <c:pt idx="533">
                  <c:v>34.7699</c:v>
                </c:pt>
                <c:pt idx="534">
                  <c:v>34.787799999999997</c:v>
                </c:pt>
                <c:pt idx="535">
                  <c:v>34.825299999999999</c:v>
                </c:pt>
                <c:pt idx="536">
                  <c:v>34.867899999999999</c:v>
                </c:pt>
                <c:pt idx="537">
                  <c:v>34.910800000000002</c:v>
                </c:pt>
                <c:pt idx="538">
                  <c:v>34.937100000000001</c:v>
                </c:pt>
                <c:pt idx="539">
                  <c:v>34.984999999999999</c:v>
                </c:pt>
                <c:pt idx="540">
                  <c:v>35.0321</c:v>
                </c:pt>
                <c:pt idx="541">
                  <c:v>35.075000000000003</c:v>
                </c:pt>
                <c:pt idx="542">
                  <c:v>35.126100000000001</c:v>
                </c:pt>
                <c:pt idx="543">
                  <c:v>35.189300000000003</c:v>
                </c:pt>
                <c:pt idx="544">
                  <c:v>35.245100000000001</c:v>
                </c:pt>
                <c:pt idx="545">
                  <c:v>35.314700000000002</c:v>
                </c:pt>
                <c:pt idx="546">
                  <c:v>35.377699999999997</c:v>
                </c:pt>
                <c:pt idx="547">
                  <c:v>35.436799999999998</c:v>
                </c:pt>
                <c:pt idx="548">
                  <c:v>35.501600000000003</c:v>
                </c:pt>
                <c:pt idx="549">
                  <c:v>35.5762</c:v>
                </c:pt>
                <c:pt idx="550">
                  <c:v>35.652999999999999</c:v>
                </c:pt>
                <c:pt idx="551">
                  <c:v>35.7226</c:v>
                </c:pt>
                <c:pt idx="552">
                  <c:v>35.805500000000002</c:v>
                </c:pt>
                <c:pt idx="553">
                  <c:v>35.885399999999997</c:v>
                </c:pt>
                <c:pt idx="554">
                  <c:v>35.946399999999997</c:v>
                </c:pt>
                <c:pt idx="555">
                  <c:v>36.0246</c:v>
                </c:pt>
                <c:pt idx="556">
                  <c:v>36.113300000000002</c:v>
                </c:pt>
                <c:pt idx="557">
                  <c:v>36.1952</c:v>
                </c:pt>
                <c:pt idx="558">
                  <c:v>36.276299999999999</c:v>
                </c:pt>
                <c:pt idx="559">
                  <c:v>36.362499999999997</c:v>
                </c:pt>
                <c:pt idx="560">
                  <c:v>36.450499999999998</c:v>
                </c:pt>
                <c:pt idx="561">
                  <c:v>36.537300000000002</c:v>
                </c:pt>
                <c:pt idx="562">
                  <c:v>36.612299999999998</c:v>
                </c:pt>
                <c:pt idx="563">
                  <c:v>36.7042</c:v>
                </c:pt>
                <c:pt idx="564">
                  <c:v>36.800699999999999</c:v>
                </c:pt>
                <c:pt idx="565">
                  <c:v>36.896299999999997</c:v>
                </c:pt>
                <c:pt idx="566">
                  <c:v>36.985900000000001</c:v>
                </c:pt>
                <c:pt idx="567">
                  <c:v>37.061900000000001</c:v>
                </c:pt>
                <c:pt idx="568">
                  <c:v>37.158299999999997</c:v>
                </c:pt>
                <c:pt idx="569">
                  <c:v>37.2667</c:v>
                </c:pt>
                <c:pt idx="570">
                  <c:v>37.366399999999999</c:v>
                </c:pt>
                <c:pt idx="571">
                  <c:v>37.473599999999998</c:v>
                </c:pt>
                <c:pt idx="572">
                  <c:v>37.563499999999998</c:v>
                </c:pt>
                <c:pt idx="573">
                  <c:v>37.638599999999997</c:v>
                </c:pt>
                <c:pt idx="574">
                  <c:v>37.738300000000002</c:v>
                </c:pt>
                <c:pt idx="575">
                  <c:v>37.828499999999998</c:v>
                </c:pt>
                <c:pt idx="576">
                  <c:v>37.906700000000001</c:v>
                </c:pt>
                <c:pt idx="577">
                  <c:v>37.996099999999998</c:v>
                </c:pt>
                <c:pt idx="578">
                  <c:v>38.066499999999998</c:v>
                </c:pt>
                <c:pt idx="579">
                  <c:v>38.095700000000001</c:v>
                </c:pt>
                <c:pt idx="580">
                  <c:v>38.210900000000002</c:v>
                </c:pt>
                <c:pt idx="581">
                  <c:v>38.353499999999997</c:v>
                </c:pt>
                <c:pt idx="582">
                  <c:v>38.445599999999999</c:v>
                </c:pt>
                <c:pt idx="583">
                  <c:v>38.536900000000003</c:v>
                </c:pt>
                <c:pt idx="584">
                  <c:v>38.6462</c:v>
                </c:pt>
                <c:pt idx="585">
                  <c:v>38.824100000000001</c:v>
                </c:pt>
                <c:pt idx="586">
                  <c:v>38.9131</c:v>
                </c:pt>
                <c:pt idx="587">
                  <c:v>38.986600000000003</c:v>
                </c:pt>
                <c:pt idx="588">
                  <c:v>39.1023</c:v>
                </c:pt>
                <c:pt idx="589">
                  <c:v>39.174599999999998</c:v>
                </c:pt>
                <c:pt idx="590">
                  <c:v>39.2485</c:v>
                </c:pt>
                <c:pt idx="591">
                  <c:v>39.331099999999999</c:v>
                </c:pt>
                <c:pt idx="592">
                  <c:v>39.463799999999999</c:v>
                </c:pt>
                <c:pt idx="593">
                  <c:v>39.534700000000001</c:v>
                </c:pt>
                <c:pt idx="594">
                  <c:v>39.613</c:v>
                </c:pt>
                <c:pt idx="595">
                  <c:v>39.758099999999999</c:v>
                </c:pt>
                <c:pt idx="596">
                  <c:v>39.862900000000003</c:v>
                </c:pt>
                <c:pt idx="597">
                  <c:v>39.894300000000001</c:v>
                </c:pt>
                <c:pt idx="598">
                  <c:v>39.979500000000002</c:v>
                </c:pt>
                <c:pt idx="599">
                  <c:v>40.085099999999997</c:v>
                </c:pt>
                <c:pt idx="600">
                  <c:v>40.196800000000003</c:v>
                </c:pt>
                <c:pt idx="601">
                  <c:v>40.3035</c:v>
                </c:pt>
                <c:pt idx="602">
                  <c:v>40.364899999999999</c:v>
                </c:pt>
                <c:pt idx="603">
                  <c:v>40.435200000000002</c:v>
                </c:pt>
                <c:pt idx="604">
                  <c:v>40.525700000000001</c:v>
                </c:pt>
                <c:pt idx="605">
                  <c:v>40.621899999999997</c:v>
                </c:pt>
                <c:pt idx="606">
                  <c:v>40.7151</c:v>
                </c:pt>
                <c:pt idx="607">
                  <c:v>40.817900000000002</c:v>
                </c:pt>
                <c:pt idx="608">
                  <c:v>40.906799999999997</c:v>
                </c:pt>
                <c:pt idx="609">
                  <c:v>40.984400000000001</c:v>
                </c:pt>
                <c:pt idx="610">
                  <c:v>41.059600000000003</c:v>
                </c:pt>
                <c:pt idx="611">
                  <c:v>41.140300000000003</c:v>
                </c:pt>
                <c:pt idx="612">
                  <c:v>41.232700000000001</c:v>
                </c:pt>
                <c:pt idx="613">
                  <c:v>41.326999999999998</c:v>
                </c:pt>
                <c:pt idx="614">
                  <c:v>41.405299999999997</c:v>
                </c:pt>
                <c:pt idx="615">
                  <c:v>41.488700000000001</c:v>
                </c:pt>
                <c:pt idx="616">
                  <c:v>41.567999999999998</c:v>
                </c:pt>
                <c:pt idx="617">
                  <c:v>41.658799999999999</c:v>
                </c:pt>
                <c:pt idx="618">
                  <c:v>41.742699999999999</c:v>
                </c:pt>
                <c:pt idx="619">
                  <c:v>41.826599999999999</c:v>
                </c:pt>
                <c:pt idx="620">
                  <c:v>41.912700000000001</c:v>
                </c:pt>
                <c:pt idx="621">
                  <c:v>41.994300000000003</c:v>
                </c:pt>
                <c:pt idx="622">
                  <c:v>42.063499999999998</c:v>
                </c:pt>
                <c:pt idx="623">
                  <c:v>42.136099999999999</c:v>
                </c:pt>
                <c:pt idx="624">
                  <c:v>42.204000000000001</c:v>
                </c:pt>
                <c:pt idx="625">
                  <c:v>42.274099999999997</c:v>
                </c:pt>
                <c:pt idx="626">
                  <c:v>42.345599999999997</c:v>
                </c:pt>
                <c:pt idx="627">
                  <c:v>42.408700000000003</c:v>
                </c:pt>
                <c:pt idx="628">
                  <c:v>42.472799999999999</c:v>
                </c:pt>
                <c:pt idx="629">
                  <c:v>42.546199999999999</c:v>
                </c:pt>
                <c:pt idx="630">
                  <c:v>42.621200000000002</c:v>
                </c:pt>
                <c:pt idx="631">
                  <c:v>42.702199999999998</c:v>
                </c:pt>
                <c:pt idx="632">
                  <c:v>42.768900000000002</c:v>
                </c:pt>
                <c:pt idx="633">
                  <c:v>42.829000000000001</c:v>
                </c:pt>
                <c:pt idx="634">
                  <c:v>42.881399999999999</c:v>
                </c:pt>
                <c:pt idx="635">
                  <c:v>42.953099999999999</c:v>
                </c:pt>
                <c:pt idx="636">
                  <c:v>43.0244</c:v>
                </c:pt>
                <c:pt idx="637">
                  <c:v>43.0837</c:v>
                </c:pt>
                <c:pt idx="638">
                  <c:v>43.142000000000003</c:v>
                </c:pt>
                <c:pt idx="639">
                  <c:v>43.209400000000002</c:v>
                </c:pt>
                <c:pt idx="640">
                  <c:v>43.277999999999999</c:v>
                </c:pt>
                <c:pt idx="641">
                  <c:v>43.350099999999998</c:v>
                </c:pt>
                <c:pt idx="642">
                  <c:v>43.412199999999999</c:v>
                </c:pt>
                <c:pt idx="643">
                  <c:v>43.476500000000001</c:v>
                </c:pt>
                <c:pt idx="644">
                  <c:v>43.5533</c:v>
                </c:pt>
                <c:pt idx="645">
                  <c:v>43.622399999999999</c:v>
                </c:pt>
                <c:pt idx="646">
                  <c:v>43.675899999999999</c:v>
                </c:pt>
                <c:pt idx="647">
                  <c:v>43.745199999999997</c:v>
                </c:pt>
                <c:pt idx="648">
                  <c:v>43.817999999999998</c:v>
                </c:pt>
                <c:pt idx="649">
                  <c:v>43.882899999999999</c:v>
                </c:pt>
                <c:pt idx="650">
                  <c:v>43.953299999999999</c:v>
                </c:pt>
                <c:pt idx="651">
                  <c:v>44.021999999999998</c:v>
                </c:pt>
                <c:pt idx="652">
                  <c:v>44.079700000000003</c:v>
                </c:pt>
                <c:pt idx="653">
                  <c:v>44.139400000000002</c:v>
                </c:pt>
                <c:pt idx="654">
                  <c:v>44.196899999999999</c:v>
                </c:pt>
                <c:pt idx="655">
                  <c:v>44.249299999999998</c:v>
                </c:pt>
                <c:pt idx="656">
                  <c:v>44.310299999999998</c:v>
                </c:pt>
                <c:pt idx="657">
                  <c:v>44.379199999999997</c:v>
                </c:pt>
                <c:pt idx="658">
                  <c:v>44.441499999999998</c:v>
                </c:pt>
                <c:pt idx="659">
                  <c:v>44.500599999999999</c:v>
                </c:pt>
                <c:pt idx="660">
                  <c:v>44.552500000000002</c:v>
                </c:pt>
                <c:pt idx="661">
                  <c:v>44.602499999999999</c:v>
                </c:pt>
                <c:pt idx="662">
                  <c:v>44.666899999999998</c:v>
                </c:pt>
                <c:pt idx="663">
                  <c:v>44.726100000000002</c:v>
                </c:pt>
                <c:pt idx="664">
                  <c:v>44.784599999999998</c:v>
                </c:pt>
                <c:pt idx="665">
                  <c:v>44.8504</c:v>
                </c:pt>
                <c:pt idx="666">
                  <c:v>44.900399999999998</c:v>
                </c:pt>
                <c:pt idx="667">
                  <c:v>44.951999999999998</c:v>
                </c:pt>
                <c:pt idx="668">
                  <c:v>45.013100000000001</c:v>
                </c:pt>
                <c:pt idx="669">
                  <c:v>45.067399999999999</c:v>
                </c:pt>
                <c:pt idx="670">
                  <c:v>45.113599999999998</c:v>
                </c:pt>
                <c:pt idx="671">
                  <c:v>45.154499999999999</c:v>
                </c:pt>
                <c:pt idx="672">
                  <c:v>45.211100000000002</c:v>
                </c:pt>
                <c:pt idx="673">
                  <c:v>45.267600000000002</c:v>
                </c:pt>
                <c:pt idx="674">
                  <c:v>45.318199999999997</c:v>
                </c:pt>
                <c:pt idx="675">
                  <c:v>45.373399999999997</c:v>
                </c:pt>
                <c:pt idx="676">
                  <c:v>45.433900000000001</c:v>
                </c:pt>
                <c:pt idx="677">
                  <c:v>45.486800000000002</c:v>
                </c:pt>
                <c:pt idx="678">
                  <c:v>45.539400000000001</c:v>
                </c:pt>
                <c:pt idx="679">
                  <c:v>45.587800000000001</c:v>
                </c:pt>
                <c:pt idx="680">
                  <c:v>45.636099999999999</c:v>
                </c:pt>
                <c:pt idx="681">
                  <c:v>45.6967</c:v>
                </c:pt>
                <c:pt idx="682">
                  <c:v>45.758099999999999</c:v>
                </c:pt>
                <c:pt idx="683">
                  <c:v>45.8172</c:v>
                </c:pt>
                <c:pt idx="684">
                  <c:v>45.859099999999998</c:v>
                </c:pt>
                <c:pt idx="685">
                  <c:v>45.905299999999997</c:v>
                </c:pt>
                <c:pt idx="686">
                  <c:v>45.965699999999998</c:v>
                </c:pt>
                <c:pt idx="687">
                  <c:v>46.018700000000003</c:v>
                </c:pt>
                <c:pt idx="688">
                  <c:v>46.071199999999997</c:v>
                </c:pt>
                <c:pt idx="689">
                  <c:v>46.118299999999998</c:v>
                </c:pt>
                <c:pt idx="690">
                  <c:v>46.161999999999999</c:v>
                </c:pt>
                <c:pt idx="691">
                  <c:v>46.2151</c:v>
                </c:pt>
                <c:pt idx="692">
                  <c:v>46.276200000000003</c:v>
                </c:pt>
                <c:pt idx="693">
                  <c:v>46.333500000000001</c:v>
                </c:pt>
                <c:pt idx="694">
                  <c:v>46.389400000000002</c:v>
                </c:pt>
                <c:pt idx="695">
                  <c:v>46.437800000000003</c:v>
                </c:pt>
                <c:pt idx="696">
                  <c:v>46.479199999999999</c:v>
                </c:pt>
                <c:pt idx="697">
                  <c:v>46.526699999999998</c:v>
                </c:pt>
                <c:pt idx="698">
                  <c:v>46.578299999999999</c:v>
                </c:pt>
                <c:pt idx="699">
                  <c:v>46.625399999999999</c:v>
                </c:pt>
                <c:pt idx="700">
                  <c:v>46.6693</c:v>
                </c:pt>
                <c:pt idx="701">
                  <c:v>46.707500000000003</c:v>
                </c:pt>
                <c:pt idx="702">
                  <c:v>46.757199999999997</c:v>
                </c:pt>
                <c:pt idx="703">
                  <c:v>46.805199999999999</c:v>
                </c:pt>
                <c:pt idx="704">
                  <c:v>46.843699999999998</c:v>
                </c:pt>
                <c:pt idx="705">
                  <c:v>46.882899999999999</c:v>
                </c:pt>
                <c:pt idx="706">
                  <c:v>46.927900000000001</c:v>
                </c:pt>
                <c:pt idx="707">
                  <c:v>46.982700000000001</c:v>
                </c:pt>
                <c:pt idx="708">
                  <c:v>47.032400000000003</c:v>
                </c:pt>
                <c:pt idx="709">
                  <c:v>47.075400000000002</c:v>
                </c:pt>
                <c:pt idx="710">
                  <c:v>47.122700000000002</c:v>
                </c:pt>
                <c:pt idx="711">
                  <c:v>47.164999999999999</c:v>
                </c:pt>
                <c:pt idx="712">
                  <c:v>47.198500000000003</c:v>
                </c:pt>
                <c:pt idx="713">
                  <c:v>47.238</c:v>
                </c:pt>
                <c:pt idx="714">
                  <c:v>47.280500000000004</c:v>
                </c:pt>
                <c:pt idx="715">
                  <c:v>47.321399999999997</c:v>
                </c:pt>
                <c:pt idx="716">
                  <c:v>47.357900000000001</c:v>
                </c:pt>
                <c:pt idx="717">
                  <c:v>47.394599999999997</c:v>
                </c:pt>
                <c:pt idx="718">
                  <c:v>47.436300000000003</c:v>
                </c:pt>
                <c:pt idx="719">
                  <c:v>47.483199999999997</c:v>
                </c:pt>
                <c:pt idx="720">
                  <c:v>47.531399999999998</c:v>
                </c:pt>
                <c:pt idx="721">
                  <c:v>47.5687</c:v>
                </c:pt>
                <c:pt idx="722">
                  <c:v>47.602600000000002</c:v>
                </c:pt>
                <c:pt idx="723">
                  <c:v>47.643300000000004</c:v>
                </c:pt>
                <c:pt idx="724">
                  <c:v>47.684899999999999</c:v>
                </c:pt>
                <c:pt idx="725">
                  <c:v>47.728000000000002</c:v>
                </c:pt>
                <c:pt idx="726">
                  <c:v>47.772300000000001</c:v>
                </c:pt>
                <c:pt idx="727">
                  <c:v>47.814500000000002</c:v>
                </c:pt>
                <c:pt idx="728">
                  <c:v>47.851199999999999</c:v>
                </c:pt>
                <c:pt idx="729">
                  <c:v>47.890999999999998</c:v>
                </c:pt>
                <c:pt idx="730">
                  <c:v>47.932899999999997</c:v>
                </c:pt>
                <c:pt idx="731">
                  <c:v>47.965200000000003</c:v>
                </c:pt>
                <c:pt idx="732">
                  <c:v>47.996299999999998</c:v>
                </c:pt>
                <c:pt idx="733">
                  <c:v>48.0379</c:v>
                </c:pt>
                <c:pt idx="734">
                  <c:v>48.083399999999997</c:v>
                </c:pt>
                <c:pt idx="735">
                  <c:v>48.122500000000002</c:v>
                </c:pt>
                <c:pt idx="736">
                  <c:v>48.163600000000002</c:v>
                </c:pt>
                <c:pt idx="737">
                  <c:v>48.191899999999997</c:v>
                </c:pt>
                <c:pt idx="738">
                  <c:v>48.228299999999997</c:v>
                </c:pt>
                <c:pt idx="739">
                  <c:v>48.2791</c:v>
                </c:pt>
                <c:pt idx="740">
                  <c:v>48.318300000000001</c:v>
                </c:pt>
                <c:pt idx="741">
                  <c:v>48.350099999999998</c:v>
                </c:pt>
                <c:pt idx="742">
                  <c:v>48.3904</c:v>
                </c:pt>
                <c:pt idx="743">
                  <c:v>48.4298</c:v>
                </c:pt>
                <c:pt idx="744">
                  <c:v>48.464500000000001</c:v>
                </c:pt>
                <c:pt idx="745">
                  <c:v>48.494399999999999</c:v>
                </c:pt>
                <c:pt idx="746">
                  <c:v>48.528700000000001</c:v>
                </c:pt>
                <c:pt idx="747">
                  <c:v>48.561399999999999</c:v>
                </c:pt>
                <c:pt idx="748">
                  <c:v>48.5916</c:v>
                </c:pt>
                <c:pt idx="749">
                  <c:v>48.636299999999999</c:v>
                </c:pt>
                <c:pt idx="750">
                  <c:v>48.679299999999998</c:v>
                </c:pt>
                <c:pt idx="751">
                  <c:v>48.709499999999998</c:v>
                </c:pt>
                <c:pt idx="752">
                  <c:v>48.732700000000001</c:v>
                </c:pt>
                <c:pt idx="753">
                  <c:v>48.762099999999997</c:v>
                </c:pt>
                <c:pt idx="754">
                  <c:v>48.789400000000001</c:v>
                </c:pt>
                <c:pt idx="755">
                  <c:v>48.823</c:v>
                </c:pt>
                <c:pt idx="756">
                  <c:v>48.862200000000001</c:v>
                </c:pt>
                <c:pt idx="757">
                  <c:v>48.893500000000003</c:v>
                </c:pt>
                <c:pt idx="758">
                  <c:v>48.917999999999999</c:v>
                </c:pt>
                <c:pt idx="759">
                  <c:v>48.9437</c:v>
                </c:pt>
                <c:pt idx="760">
                  <c:v>48.969000000000001</c:v>
                </c:pt>
                <c:pt idx="761">
                  <c:v>48.996600000000001</c:v>
                </c:pt>
                <c:pt idx="762">
                  <c:v>49.026800000000001</c:v>
                </c:pt>
                <c:pt idx="763">
                  <c:v>49.060400000000001</c:v>
                </c:pt>
                <c:pt idx="764">
                  <c:v>49.089100000000002</c:v>
                </c:pt>
                <c:pt idx="765">
                  <c:v>49.113599999999998</c:v>
                </c:pt>
                <c:pt idx="766">
                  <c:v>49.139600000000002</c:v>
                </c:pt>
                <c:pt idx="767">
                  <c:v>49.164200000000001</c:v>
                </c:pt>
                <c:pt idx="768">
                  <c:v>49.194800000000001</c:v>
                </c:pt>
                <c:pt idx="769">
                  <c:v>49.227400000000003</c:v>
                </c:pt>
                <c:pt idx="770">
                  <c:v>49.260399999999997</c:v>
                </c:pt>
                <c:pt idx="771">
                  <c:v>49.293700000000001</c:v>
                </c:pt>
                <c:pt idx="772">
                  <c:v>49.321599999999997</c:v>
                </c:pt>
                <c:pt idx="773">
                  <c:v>49.345300000000002</c:v>
                </c:pt>
                <c:pt idx="774">
                  <c:v>49.370399999999997</c:v>
                </c:pt>
                <c:pt idx="775">
                  <c:v>49.395299999999999</c:v>
                </c:pt>
                <c:pt idx="776">
                  <c:v>49.418700000000001</c:v>
                </c:pt>
                <c:pt idx="777">
                  <c:v>49.448599999999999</c:v>
                </c:pt>
                <c:pt idx="778">
                  <c:v>49.480400000000003</c:v>
                </c:pt>
                <c:pt idx="779">
                  <c:v>49.502000000000002</c:v>
                </c:pt>
                <c:pt idx="780">
                  <c:v>49.524299999999997</c:v>
                </c:pt>
                <c:pt idx="781">
                  <c:v>49.558300000000003</c:v>
                </c:pt>
                <c:pt idx="782">
                  <c:v>49.590699999999998</c:v>
                </c:pt>
                <c:pt idx="783">
                  <c:v>49.611699999999999</c:v>
                </c:pt>
                <c:pt idx="784">
                  <c:v>49.6509</c:v>
                </c:pt>
                <c:pt idx="785">
                  <c:v>49.686300000000003</c:v>
                </c:pt>
                <c:pt idx="786">
                  <c:v>49.713799999999999</c:v>
                </c:pt>
                <c:pt idx="787">
                  <c:v>49.747100000000003</c:v>
                </c:pt>
                <c:pt idx="788">
                  <c:v>49.782400000000003</c:v>
                </c:pt>
                <c:pt idx="789">
                  <c:v>49.813400000000001</c:v>
                </c:pt>
                <c:pt idx="790">
                  <c:v>49.839500000000001</c:v>
                </c:pt>
                <c:pt idx="791">
                  <c:v>49.860700000000001</c:v>
                </c:pt>
                <c:pt idx="792">
                  <c:v>49.888199999999998</c:v>
                </c:pt>
                <c:pt idx="793">
                  <c:v>49.9178</c:v>
                </c:pt>
                <c:pt idx="794">
                  <c:v>49.942</c:v>
                </c:pt>
                <c:pt idx="795">
                  <c:v>49.964799999999997</c:v>
                </c:pt>
                <c:pt idx="796">
                  <c:v>49.986699999999999</c:v>
                </c:pt>
                <c:pt idx="797">
                  <c:v>50.0212</c:v>
                </c:pt>
                <c:pt idx="798">
                  <c:v>50.0593</c:v>
                </c:pt>
                <c:pt idx="799">
                  <c:v>50.0749</c:v>
                </c:pt>
                <c:pt idx="800">
                  <c:v>50.093800000000002</c:v>
                </c:pt>
                <c:pt idx="801">
                  <c:v>50.126399999999997</c:v>
                </c:pt>
                <c:pt idx="802">
                  <c:v>50.150399999999998</c:v>
                </c:pt>
                <c:pt idx="803">
                  <c:v>50.1691</c:v>
                </c:pt>
                <c:pt idx="804">
                  <c:v>50.190100000000001</c:v>
                </c:pt>
                <c:pt idx="805">
                  <c:v>50.212600000000002</c:v>
                </c:pt>
                <c:pt idx="806">
                  <c:v>50.234099999999998</c:v>
                </c:pt>
                <c:pt idx="807">
                  <c:v>50.265099999999997</c:v>
                </c:pt>
                <c:pt idx="808">
                  <c:v>50.297199999999997</c:v>
                </c:pt>
                <c:pt idx="809">
                  <c:v>50.322200000000002</c:v>
                </c:pt>
                <c:pt idx="810">
                  <c:v>50.341200000000001</c:v>
                </c:pt>
                <c:pt idx="811">
                  <c:v>50.360900000000001</c:v>
                </c:pt>
                <c:pt idx="812">
                  <c:v>50.386200000000002</c:v>
                </c:pt>
                <c:pt idx="813">
                  <c:v>50.414700000000003</c:v>
                </c:pt>
                <c:pt idx="814">
                  <c:v>50.437899999999999</c:v>
                </c:pt>
                <c:pt idx="815">
                  <c:v>50.453600000000002</c:v>
                </c:pt>
                <c:pt idx="816">
                  <c:v>50.465899999999998</c:v>
                </c:pt>
                <c:pt idx="817">
                  <c:v>50.498899999999999</c:v>
                </c:pt>
                <c:pt idx="818">
                  <c:v>50.533000000000001</c:v>
                </c:pt>
                <c:pt idx="819">
                  <c:v>50.558</c:v>
                </c:pt>
                <c:pt idx="820">
                  <c:v>50.578699999999998</c:v>
                </c:pt>
                <c:pt idx="821">
                  <c:v>50.5961</c:v>
                </c:pt>
                <c:pt idx="822">
                  <c:v>50.616500000000002</c:v>
                </c:pt>
                <c:pt idx="823">
                  <c:v>50.640799999999999</c:v>
                </c:pt>
                <c:pt idx="824">
                  <c:v>50.662300000000002</c:v>
                </c:pt>
                <c:pt idx="825">
                  <c:v>50.680500000000002</c:v>
                </c:pt>
                <c:pt idx="826">
                  <c:v>50.703000000000003</c:v>
                </c:pt>
                <c:pt idx="827">
                  <c:v>50.733699999999999</c:v>
                </c:pt>
                <c:pt idx="828">
                  <c:v>50.769300000000001</c:v>
                </c:pt>
                <c:pt idx="829">
                  <c:v>50.785600000000002</c:v>
                </c:pt>
                <c:pt idx="830">
                  <c:v>50.791499999999999</c:v>
                </c:pt>
                <c:pt idx="831">
                  <c:v>50.8245</c:v>
                </c:pt>
                <c:pt idx="832">
                  <c:v>50.859699999999997</c:v>
                </c:pt>
                <c:pt idx="833">
                  <c:v>50.860599999999998</c:v>
                </c:pt>
                <c:pt idx="834">
                  <c:v>50.874400000000001</c:v>
                </c:pt>
                <c:pt idx="835">
                  <c:v>50.905999999999999</c:v>
                </c:pt>
                <c:pt idx="836">
                  <c:v>50.931399999999996</c:v>
                </c:pt>
                <c:pt idx="837">
                  <c:v>50.9589</c:v>
                </c:pt>
                <c:pt idx="838">
                  <c:v>50.981699999999996</c:v>
                </c:pt>
                <c:pt idx="839">
                  <c:v>50.993099999999998</c:v>
                </c:pt>
                <c:pt idx="840">
                  <c:v>51.002800000000001</c:v>
                </c:pt>
                <c:pt idx="841">
                  <c:v>51.017699999999998</c:v>
                </c:pt>
                <c:pt idx="842">
                  <c:v>51.0411</c:v>
                </c:pt>
                <c:pt idx="843">
                  <c:v>51.059699999999999</c:v>
                </c:pt>
                <c:pt idx="844">
                  <c:v>51.071199999999997</c:v>
                </c:pt>
                <c:pt idx="845">
                  <c:v>51.079700000000003</c:v>
                </c:pt>
                <c:pt idx="846">
                  <c:v>51.091900000000003</c:v>
                </c:pt>
                <c:pt idx="847">
                  <c:v>51.117400000000004</c:v>
                </c:pt>
                <c:pt idx="848">
                  <c:v>51.1479</c:v>
                </c:pt>
                <c:pt idx="849">
                  <c:v>51.162999999999997</c:v>
                </c:pt>
                <c:pt idx="850">
                  <c:v>51.170999999999999</c:v>
                </c:pt>
                <c:pt idx="851">
                  <c:v>51.185400000000001</c:v>
                </c:pt>
                <c:pt idx="852">
                  <c:v>51.203600000000002</c:v>
                </c:pt>
                <c:pt idx="853">
                  <c:v>51.2042</c:v>
                </c:pt>
                <c:pt idx="854">
                  <c:v>51.201300000000003</c:v>
                </c:pt>
                <c:pt idx="855">
                  <c:v>51.223500000000001</c:v>
                </c:pt>
                <c:pt idx="856">
                  <c:v>51.243099999999998</c:v>
                </c:pt>
                <c:pt idx="857">
                  <c:v>51.248899999999999</c:v>
                </c:pt>
                <c:pt idx="858">
                  <c:v>51.255800000000001</c:v>
                </c:pt>
                <c:pt idx="859">
                  <c:v>51.269500000000001</c:v>
                </c:pt>
                <c:pt idx="860">
                  <c:v>51.284199999999998</c:v>
                </c:pt>
                <c:pt idx="861">
                  <c:v>51.2926</c:v>
                </c:pt>
                <c:pt idx="862">
                  <c:v>51.297800000000002</c:v>
                </c:pt>
                <c:pt idx="863">
                  <c:v>51.305999999999997</c:v>
                </c:pt>
                <c:pt idx="864">
                  <c:v>51.3202</c:v>
                </c:pt>
                <c:pt idx="865">
                  <c:v>51.341799999999999</c:v>
                </c:pt>
                <c:pt idx="866">
                  <c:v>51.363599999999998</c:v>
                </c:pt>
                <c:pt idx="867">
                  <c:v>51.381100000000004</c:v>
                </c:pt>
                <c:pt idx="868">
                  <c:v>51.381999999999998</c:v>
                </c:pt>
                <c:pt idx="869">
                  <c:v>51.3827</c:v>
                </c:pt>
                <c:pt idx="870">
                  <c:v>51.398499999999999</c:v>
                </c:pt>
                <c:pt idx="871">
                  <c:v>51.406300000000002</c:v>
                </c:pt>
                <c:pt idx="872">
                  <c:v>51.412399999999998</c:v>
                </c:pt>
                <c:pt idx="873">
                  <c:v>51.426000000000002</c:v>
                </c:pt>
                <c:pt idx="874">
                  <c:v>51.435499999999998</c:v>
                </c:pt>
                <c:pt idx="875">
                  <c:v>51.441699999999997</c:v>
                </c:pt>
                <c:pt idx="876">
                  <c:v>51.454900000000002</c:v>
                </c:pt>
                <c:pt idx="877">
                  <c:v>51.471200000000003</c:v>
                </c:pt>
                <c:pt idx="878">
                  <c:v>51.484400000000001</c:v>
                </c:pt>
                <c:pt idx="879">
                  <c:v>51.499200000000002</c:v>
                </c:pt>
                <c:pt idx="880">
                  <c:v>51.517099999999999</c:v>
                </c:pt>
                <c:pt idx="881">
                  <c:v>51.5396</c:v>
                </c:pt>
                <c:pt idx="882">
                  <c:v>51.5608</c:v>
                </c:pt>
                <c:pt idx="883">
                  <c:v>51.570700000000002</c:v>
                </c:pt>
                <c:pt idx="884">
                  <c:v>51.572600000000001</c:v>
                </c:pt>
                <c:pt idx="885">
                  <c:v>51.597299999999997</c:v>
                </c:pt>
                <c:pt idx="886">
                  <c:v>51.621600000000001</c:v>
                </c:pt>
                <c:pt idx="887">
                  <c:v>51.595799999999997</c:v>
                </c:pt>
                <c:pt idx="888">
                  <c:v>51.594299999999997</c:v>
                </c:pt>
                <c:pt idx="889">
                  <c:v>51.622100000000003</c:v>
                </c:pt>
                <c:pt idx="890">
                  <c:v>51.645099999999999</c:v>
                </c:pt>
                <c:pt idx="891">
                  <c:v>51.663200000000003</c:v>
                </c:pt>
                <c:pt idx="892">
                  <c:v>51.671399999999998</c:v>
                </c:pt>
                <c:pt idx="893">
                  <c:v>51.675600000000003</c:v>
                </c:pt>
                <c:pt idx="894">
                  <c:v>51.691400000000002</c:v>
                </c:pt>
                <c:pt idx="895">
                  <c:v>51.714399999999998</c:v>
                </c:pt>
                <c:pt idx="896">
                  <c:v>51.739100000000001</c:v>
                </c:pt>
                <c:pt idx="897">
                  <c:v>51.747999999999998</c:v>
                </c:pt>
                <c:pt idx="898">
                  <c:v>51.726199999999999</c:v>
                </c:pt>
                <c:pt idx="899">
                  <c:v>51.728700000000003</c:v>
                </c:pt>
                <c:pt idx="900">
                  <c:v>51.760199999999998</c:v>
                </c:pt>
                <c:pt idx="901">
                  <c:v>51.766399999999997</c:v>
                </c:pt>
                <c:pt idx="902">
                  <c:v>51.752899999999997</c:v>
                </c:pt>
                <c:pt idx="903">
                  <c:v>51.765599999999999</c:v>
                </c:pt>
                <c:pt idx="904">
                  <c:v>51.782499999999999</c:v>
                </c:pt>
                <c:pt idx="905">
                  <c:v>51.791499999999999</c:v>
                </c:pt>
                <c:pt idx="906">
                  <c:v>51.803800000000003</c:v>
                </c:pt>
                <c:pt idx="907">
                  <c:v>51.815800000000003</c:v>
                </c:pt>
                <c:pt idx="908">
                  <c:v>51.823300000000003</c:v>
                </c:pt>
                <c:pt idx="909">
                  <c:v>51.831200000000003</c:v>
                </c:pt>
                <c:pt idx="910">
                  <c:v>51.835799999999999</c:v>
                </c:pt>
                <c:pt idx="911">
                  <c:v>51.840899999999998</c:v>
                </c:pt>
                <c:pt idx="912">
                  <c:v>51.845700000000001</c:v>
                </c:pt>
                <c:pt idx="913">
                  <c:v>51.845100000000002</c:v>
                </c:pt>
                <c:pt idx="914">
                  <c:v>51.852600000000002</c:v>
                </c:pt>
                <c:pt idx="915">
                  <c:v>51.863100000000003</c:v>
                </c:pt>
                <c:pt idx="916">
                  <c:v>51.868400000000001</c:v>
                </c:pt>
                <c:pt idx="917">
                  <c:v>51.878300000000003</c:v>
                </c:pt>
                <c:pt idx="918">
                  <c:v>51.8964</c:v>
                </c:pt>
                <c:pt idx="919">
                  <c:v>51.908200000000001</c:v>
                </c:pt>
                <c:pt idx="920">
                  <c:v>51.913200000000003</c:v>
                </c:pt>
                <c:pt idx="921">
                  <c:v>51.914400000000001</c:v>
                </c:pt>
                <c:pt idx="922">
                  <c:v>51.909599999999998</c:v>
                </c:pt>
                <c:pt idx="923">
                  <c:v>51.918799999999997</c:v>
                </c:pt>
                <c:pt idx="924">
                  <c:v>51.932200000000002</c:v>
                </c:pt>
                <c:pt idx="925">
                  <c:v>51.941000000000003</c:v>
                </c:pt>
                <c:pt idx="926">
                  <c:v>51.960799999999999</c:v>
                </c:pt>
                <c:pt idx="927">
                  <c:v>51.962200000000003</c:v>
                </c:pt>
                <c:pt idx="928">
                  <c:v>51.939799999999998</c:v>
                </c:pt>
                <c:pt idx="929">
                  <c:v>51.940600000000003</c:v>
                </c:pt>
                <c:pt idx="930">
                  <c:v>51.956299999999999</c:v>
                </c:pt>
                <c:pt idx="931">
                  <c:v>51.971200000000003</c:v>
                </c:pt>
                <c:pt idx="932">
                  <c:v>51.978700000000003</c:v>
                </c:pt>
                <c:pt idx="933">
                  <c:v>51.976700000000001</c:v>
                </c:pt>
                <c:pt idx="934">
                  <c:v>51.972299999999997</c:v>
                </c:pt>
                <c:pt idx="935">
                  <c:v>51.985700000000001</c:v>
                </c:pt>
                <c:pt idx="936">
                  <c:v>52.007199999999997</c:v>
                </c:pt>
                <c:pt idx="937">
                  <c:v>52.014299999999999</c:v>
                </c:pt>
                <c:pt idx="938">
                  <c:v>52.012900000000002</c:v>
                </c:pt>
                <c:pt idx="939">
                  <c:v>52.024000000000001</c:v>
                </c:pt>
                <c:pt idx="940">
                  <c:v>52.037700000000001</c:v>
                </c:pt>
                <c:pt idx="941">
                  <c:v>52.045000000000002</c:v>
                </c:pt>
                <c:pt idx="942">
                  <c:v>52.058500000000002</c:v>
                </c:pt>
                <c:pt idx="943">
                  <c:v>52.060499999999998</c:v>
                </c:pt>
                <c:pt idx="944">
                  <c:v>52.030299999999997</c:v>
                </c:pt>
                <c:pt idx="945">
                  <c:v>52.020299999999999</c:v>
                </c:pt>
                <c:pt idx="946">
                  <c:v>52.038200000000003</c:v>
                </c:pt>
                <c:pt idx="947">
                  <c:v>52.028799999999997</c:v>
                </c:pt>
                <c:pt idx="948">
                  <c:v>52.005699999999997</c:v>
                </c:pt>
                <c:pt idx="949">
                  <c:v>52.0045</c:v>
                </c:pt>
                <c:pt idx="950">
                  <c:v>52.020099999999999</c:v>
                </c:pt>
                <c:pt idx="951">
                  <c:v>52.036900000000003</c:v>
                </c:pt>
                <c:pt idx="952">
                  <c:v>52.026800000000001</c:v>
                </c:pt>
                <c:pt idx="953">
                  <c:v>51.994799999999998</c:v>
                </c:pt>
                <c:pt idx="954">
                  <c:v>51.989400000000003</c:v>
                </c:pt>
                <c:pt idx="955">
                  <c:v>52.005000000000003</c:v>
                </c:pt>
                <c:pt idx="956">
                  <c:v>52.006799999999998</c:v>
                </c:pt>
                <c:pt idx="957">
                  <c:v>51.994500000000002</c:v>
                </c:pt>
                <c:pt idx="958">
                  <c:v>51.988999999999997</c:v>
                </c:pt>
                <c:pt idx="959">
                  <c:v>51.995100000000001</c:v>
                </c:pt>
                <c:pt idx="960">
                  <c:v>51.999499999999998</c:v>
                </c:pt>
                <c:pt idx="961">
                  <c:v>51.9831</c:v>
                </c:pt>
                <c:pt idx="962">
                  <c:v>51.956800000000001</c:v>
                </c:pt>
                <c:pt idx="963">
                  <c:v>51.950499999999998</c:v>
                </c:pt>
                <c:pt idx="964">
                  <c:v>51.947000000000003</c:v>
                </c:pt>
                <c:pt idx="965">
                  <c:v>51.945500000000003</c:v>
                </c:pt>
                <c:pt idx="966">
                  <c:v>51.951900000000002</c:v>
                </c:pt>
                <c:pt idx="967">
                  <c:v>51.953099999999999</c:v>
                </c:pt>
                <c:pt idx="968">
                  <c:v>51.928400000000003</c:v>
                </c:pt>
                <c:pt idx="969">
                  <c:v>51.911900000000003</c:v>
                </c:pt>
                <c:pt idx="970">
                  <c:v>51.921500000000002</c:v>
                </c:pt>
                <c:pt idx="971">
                  <c:v>51.9191</c:v>
                </c:pt>
                <c:pt idx="972">
                  <c:v>51.9039</c:v>
                </c:pt>
                <c:pt idx="973">
                  <c:v>51.912999999999997</c:v>
                </c:pt>
                <c:pt idx="974">
                  <c:v>51.939500000000002</c:v>
                </c:pt>
                <c:pt idx="975">
                  <c:v>51.958100000000002</c:v>
                </c:pt>
                <c:pt idx="976">
                  <c:v>51.930100000000003</c:v>
                </c:pt>
                <c:pt idx="977">
                  <c:v>51.904299999999999</c:v>
                </c:pt>
                <c:pt idx="978">
                  <c:v>51.916800000000002</c:v>
                </c:pt>
                <c:pt idx="979">
                  <c:v>51.920200000000001</c:v>
                </c:pt>
                <c:pt idx="980">
                  <c:v>51.9084</c:v>
                </c:pt>
                <c:pt idx="981">
                  <c:v>51.903700000000001</c:v>
                </c:pt>
                <c:pt idx="982">
                  <c:v>51.904699999999998</c:v>
                </c:pt>
                <c:pt idx="983">
                  <c:v>51.905900000000003</c:v>
                </c:pt>
                <c:pt idx="984">
                  <c:v>51.908200000000001</c:v>
                </c:pt>
                <c:pt idx="985">
                  <c:v>51.903799999999997</c:v>
                </c:pt>
                <c:pt idx="986">
                  <c:v>51.894100000000002</c:v>
                </c:pt>
                <c:pt idx="987">
                  <c:v>51.8932</c:v>
                </c:pt>
                <c:pt idx="988">
                  <c:v>51.909799999999997</c:v>
                </c:pt>
                <c:pt idx="989">
                  <c:v>51.921599999999998</c:v>
                </c:pt>
                <c:pt idx="990">
                  <c:v>51.896700000000003</c:v>
                </c:pt>
                <c:pt idx="991">
                  <c:v>51.867400000000004</c:v>
                </c:pt>
                <c:pt idx="992">
                  <c:v>51.864800000000002</c:v>
                </c:pt>
                <c:pt idx="993">
                  <c:v>51.856400000000001</c:v>
                </c:pt>
                <c:pt idx="994">
                  <c:v>51.847900000000003</c:v>
                </c:pt>
                <c:pt idx="995">
                  <c:v>51.852499999999999</c:v>
                </c:pt>
                <c:pt idx="996">
                  <c:v>51.858800000000002</c:v>
                </c:pt>
                <c:pt idx="997">
                  <c:v>51.856400000000001</c:v>
                </c:pt>
                <c:pt idx="998">
                  <c:v>51.852800000000002</c:v>
                </c:pt>
                <c:pt idx="999">
                  <c:v>51.853099999999998</c:v>
                </c:pt>
                <c:pt idx="1000">
                  <c:v>51.843600000000002</c:v>
                </c:pt>
                <c:pt idx="1001">
                  <c:v>51.8245</c:v>
                </c:pt>
                <c:pt idx="1002">
                  <c:v>51.810699999999997</c:v>
                </c:pt>
                <c:pt idx="1003">
                  <c:v>51.819099999999999</c:v>
                </c:pt>
                <c:pt idx="1004">
                  <c:v>51.848999999999997</c:v>
                </c:pt>
                <c:pt idx="1005">
                  <c:v>51.838900000000002</c:v>
                </c:pt>
                <c:pt idx="1006">
                  <c:v>51.766100000000002</c:v>
                </c:pt>
                <c:pt idx="1007">
                  <c:v>51.755600000000001</c:v>
                </c:pt>
                <c:pt idx="1008">
                  <c:v>51.792400000000001</c:v>
                </c:pt>
                <c:pt idx="1009">
                  <c:v>51.789000000000001</c:v>
                </c:pt>
                <c:pt idx="1010">
                  <c:v>51.7301</c:v>
                </c:pt>
                <c:pt idx="1011">
                  <c:v>51.7119</c:v>
                </c:pt>
                <c:pt idx="1012">
                  <c:v>51.732199999999999</c:v>
                </c:pt>
                <c:pt idx="1013">
                  <c:v>51.747700000000002</c:v>
                </c:pt>
                <c:pt idx="1014">
                  <c:v>51.7498</c:v>
                </c:pt>
                <c:pt idx="1015">
                  <c:v>51.7393</c:v>
                </c:pt>
                <c:pt idx="1016">
                  <c:v>51.725999999999999</c:v>
                </c:pt>
                <c:pt idx="1017">
                  <c:v>51.725200000000001</c:v>
                </c:pt>
                <c:pt idx="1018">
                  <c:v>51.745399999999997</c:v>
                </c:pt>
                <c:pt idx="1019">
                  <c:v>51.761899999999997</c:v>
                </c:pt>
                <c:pt idx="1020">
                  <c:v>51.724899999999998</c:v>
                </c:pt>
                <c:pt idx="1021">
                  <c:v>51.668500000000002</c:v>
                </c:pt>
                <c:pt idx="1022">
                  <c:v>51.665999999999997</c:v>
                </c:pt>
                <c:pt idx="1023">
                  <c:v>51.690899999999999</c:v>
                </c:pt>
                <c:pt idx="1024">
                  <c:v>51.700299999999999</c:v>
                </c:pt>
                <c:pt idx="1025">
                  <c:v>51.689300000000003</c:v>
                </c:pt>
                <c:pt idx="1026">
                  <c:v>51.6892</c:v>
                </c:pt>
                <c:pt idx="1027">
                  <c:v>51.702500000000001</c:v>
                </c:pt>
                <c:pt idx="1028">
                  <c:v>51.699199999999998</c:v>
                </c:pt>
                <c:pt idx="1029">
                  <c:v>51.676000000000002</c:v>
                </c:pt>
                <c:pt idx="1030">
                  <c:v>51.6721</c:v>
                </c:pt>
                <c:pt idx="1031">
                  <c:v>51.687399999999997</c:v>
                </c:pt>
                <c:pt idx="1032">
                  <c:v>51.6995</c:v>
                </c:pt>
                <c:pt idx="1033">
                  <c:v>51.698799999999999</c:v>
                </c:pt>
                <c:pt idx="1034">
                  <c:v>51.676900000000003</c:v>
                </c:pt>
                <c:pt idx="1035">
                  <c:v>51.654499999999999</c:v>
                </c:pt>
                <c:pt idx="1036">
                  <c:v>51.65</c:v>
                </c:pt>
                <c:pt idx="1037">
                  <c:v>51.657499999999999</c:v>
                </c:pt>
                <c:pt idx="1038">
                  <c:v>51.671900000000001</c:v>
                </c:pt>
                <c:pt idx="1039">
                  <c:v>51.68</c:v>
                </c:pt>
                <c:pt idx="1040">
                  <c:v>51.6678</c:v>
                </c:pt>
                <c:pt idx="1041">
                  <c:v>51.656799999999997</c:v>
                </c:pt>
                <c:pt idx="1042">
                  <c:v>51.665799999999997</c:v>
                </c:pt>
                <c:pt idx="1043">
                  <c:v>51.679600000000001</c:v>
                </c:pt>
                <c:pt idx="1044">
                  <c:v>51.687199999999997</c:v>
                </c:pt>
                <c:pt idx="1045">
                  <c:v>51.693600000000004</c:v>
                </c:pt>
                <c:pt idx="1046">
                  <c:v>51.711399999999998</c:v>
                </c:pt>
                <c:pt idx="1047">
                  <c:v>51.744199999999999</c:v>
                </c:pt>
                <c:pt idx="1048">
                  <c:v>51.760300000000001</c:v>
                </c:pt>
                <c:pt idx="1049">
                  <c:v>51.709400000000002</c:v>
                </c:pt>
                <c:pt idx="1050">
                  <c:v>51.665799999999997</c:v>
                </c:pt>
                <c:pt idx="1051">
                  <c:v>51.684100000000001</c:v>
                </c:pt>
                <c:pt idx="1052">
                  <c:v>51.721600000000002</c:v>
                </c:pt>
                <c:pt idx="1053">
                  <c:v>51.755200000000002</c:v>
                </c:pt>
                <c:pt idx="1054">
                  <c:v>51.772500000000001</c:v>
                </c:pt>
                <c:pt idx="1055">
                  <c:v>51.763399999999997</c:v>
                </c:pt>
                <c:pt idx="1056">
                  <c:v>51.746600000000001</c:v>
                </c:pt>
                <c:pt idx="1057">
                  <c:v>51.750799999999998</c:v>
                </c:pt>
                <c:pt idx="1058">
                  <c:v>51.770400000000002</c:v>
                </c:pt>
                <c:pt idx="1059">
                  <c:v>51.790100000000002</c:v>
                </c:pt>
                <c:pt idx="1060">
                  <c:v>51.805399999999999</c:v>
                </c:pt>
                <c:pt idx="1061">
                  <c:v>51.820999999999998</c:v>
                </c:pt>
                <c:pt idx="1062">
                  <c:v>51.841999999999999</c:v>
                </c:pt>
                <c:pt idx="1063">
                  <c:v>51.8673</c:v>
                </c:pt>
                <c:pt idx="1064">
                  <c:v>51.891100000000002</c:v>
                </c:pt>
                <c:pt idx="1065">
                  <c:v>51.901600000000002</c:v>
                </c:pt>
                <c:pt idx="1066">
                  <c:v>51.881300000000003</c:v>
                </c:pt>
                <c:pt idx="1067">
                  <c:v>51.866599999999998</c:v>
                </c:pt>
                <c:pt idx="1068">
                  <c:v>51.883600000000001</c:v>
                </c:pt>
                <c:pt idx="1069">
                  <c:v>51.908999999999999</c:v>
                </c:pt>
                <c:pt idx="1070">
                  <c:v>51.929299999999998</c:v>
                </c:pt>
                <c:pt idx="1071">
                  <c:v>51.950499999999998</c:v>
                </c:pt>
                <c:pt idx="1072">
                  <c:v>51.9786</c:v>
                </c:pt>
                <c:pt idx="1073">
                  <c:v>52.002800000000001</c:v>
                </c:pt>
                <c:pt idx="1074">
                  <c:v>52.015900000000002</c:v>
                </c:pt>
                <c:pt idx="1075">
                  <c:v>52.033700000000003</c:v>
                </c:pt>
                <c:pt idx="1076">
                  <c:v>52.066299999999998</c:v>
                </c:pt>
                <c:pt idx="1077">
                  <c:v>52.0974</c:v>
                </c:pt>
                <c:pt idx="1078">
                  <c:v>52.111199999999997</c:v>
                </c:pt>
                <c:pt idx="1079">
                  <c:v>52.122599999999998</c:v>
                </c:pt>
                <c:pt idx="1080">
                  <c:v>52.144300000000001</c:v>
                </c:pt>
                <c:pt idx="1081">
                  <c:v>52.171399999999998</c:v>
                </c:pt>
                <c:pt idx="1082">
                  <c:v>52.205100000000002</c:v>
                </c:pt>
                <c:pt idx="1083">
                  <c:v>52.245600000000003</c:v>
                </c:pt>
                <c:pt idx="1084">
                  <c:v>52.272300000000001</c:v>
                </c:pt>
                <c:pt idx="1085">
                  <c:v>52.273699999999998</c:v>
                </c:pt>
                <c:pt idx="1086">
                  <c:v>52.281599999999997</c:v>
                </c:pt>
                <c:pt idx="1087">
                  <c:v>52.306199999999997</c:v>
                </c:pt>
                <c:pt idx="1088">
                  <c:v>52.332999999999998</c:v>
                </c:pt>
                <c:pt idx="1089">
                  <c:v>52.356999999999999</c:v>
                </c:pt>
                <c:pt idx="1090">
                  <c:v>52.381</c:v>
                </c:pt>
                <c:pt idx="1091">
                  <c:v>52.404299999999999</c:v>
                </c:pt>
                <c:pt idx="1092">
                  <c:v>52.422600000000003</c:v>
                </c:pt>
                <c:pt idx="1093">
                  <c:v>52.435299999999998</c:v>
                </c:pt>
                <c:pt idx="1094">
                  <c:v>52.4482</c:v>
                </c:pt>
                <c:pt idx="1095">
                  <c:v>52.466099999999997</c:v>
                </c:pt>
                <c:pt idx="1096">
                  <c:v>52.490099999999998</c:v>
                </c:pt>
                <c:pt idx="1097">
                  <c:v>52.519300000000001</c:v>
                </c:pt>
                <c:pt idx="1098">
                  <c:v>52.546399999999998</c:v>
                </c:pt>
                <c:pt idx="1099">
                  <c:v>52.561900000000001</c:v>
                </c:pt>
                <c:pt idx="1100">
                  <c:v>52.570300000000003</c:v>
                </c:pt>
                <c:pt idx="1101">
                  <c:v>52.5852</c:v>
                </c:pt>
                <c:pt idx="1102">
                  <c:v>52.609200000000001</c:v>
                </c:pt>
                <c:pt idx="1103">
                  <c:v>52.635800000000003</c:v>
                </c:pt>
                <c:pt idx="1104">
                  <c:v>52.661499999999997</c:v>
                </c:pt>
                <c:pt idx="1105">
                  <c:v>52.685600000000001</c:v>
                </c:pt>
                <c:pt idx="1106">
                  <c:v>52.705599999999997</c:v>
                </c:pt>
                <c:pt idx="1107">
                  <c:v>52.721200000000003</c:v>
                </c:pt>
                <c:pt idx="1108">
                  <c:v>52.735300000000002</c:v>
                </c:pt>
                <c:pt idx="1109">
                  <c:v>52.7517</c:v>
                </c:pt>
                <c:pt idx="1110">
                  <c:v>52.773299999999999</c:v>
                </c:pt>
                <c:pt idx="1111">
                  <c:v>52.795400000000001</c:v>
                </c:pt>
                <c:pt idx="1112">
                  <c:v>52.809100000000001</c:v>
                </c:pt>
                <c:pt idx="1113">
                  <c:v>52.817500000000003</c:v>
                </c:pt>
                <c:pt idx="1114">
                  <c:v>52.8337</c:v>
                </c:pt>
                <c:pt idx="1115">
                  <c:v>52.859200000000001</c:v>
                </c:pt>
                <c:pt idx="1116">
                  <c:v>52.884799999999998</c:v>
                </c:pt>
                <c:pt idx="1117">
                  <c:v>52.906399999999998</c:v>
                </c:pt>
                <c:pt idx="1118">
                  <c:v>52.925199999999997</c:v>
                </c:pt>
                <c:pt idx="1119">
                  <c:v>52.939</c:v>
                </c:pt>
                <c:pt idx="1120">
                  <c:v>52.949100000000001</c:v>
                </c:pt>
                <c:pt idx="1121">
                  <c:v>52.9651</c:v>
                </c:pt>
                <c:pt idx="1122">
                  <c:v>52.993099999999998</c:v>
                </c:pt>
                <c:pt idx="1123">
                  <c:v>53.028599999999997</c:v>
                </c:pt>
                <c:pt idx="1124">
                  <c:v>53.0595</c:v>
                </c:pt>
                <c:pt idx="1125">
                  <c:v>53.066699999999997</c:v>
                </c:pt>
                <c:pt idx="1126">
                  <c:v>53.0533</c:v>
                </c:pt>
                <c:pt idx="1127">
                  <c:v>53.060699999999997</c:v>
                </c:pt>
                <c:pt idx="1128">
                  <c:v>53.091200000000001</c:v>
                </c:pt>
                <c:pt idx="1129">
                  <c:v>53.127800000000001</c:v>
                </c:pt>
                <c:pt idx="1130">
                  <c:v>53.164200000000001</c:v>
                </c:pt>
                <c:pt idx="1131">
                  <c:v>53.196199999999997</c:v>
                </c:pt>
                <c:pt idx="1132">
                  <c:v>53.209499999999998</c:v>
                </c:pt>
                <c:pt idx="1133">
                  <c:v>53.200899999999997</c:v>
                </c:pt>
                <c:pt idx="1134">
                  <c:v>53.201599999999999</c:v>
                </c:pt>
                <c:pt idx="1135">
                  <c:v>53.225999999999999</c:v>
                </c:pt>
                <c:pt idx="1136">
                  <c:v>53.262900000000002</c:v>
                </c:pt>
                <c:pt idx="1137">
                  <c:v>53.293799999999997</c:v>
                </c:pt>
                <c:pt idx="1138">
                  <c:v>53.31</c:v>
                </c:pt>
                <c:pt idx="1139">
                  <c:v>53.322000000000003</c:v>
                </c:pt>
                <c:pt idx="1140">
                  <c:v>53.3431</c:v>
                </c:pt>
                <c:pt idx="1141">
                  <c:v>53.375599999999999</c:v>
                </c:pt>
                <c:pt idx="1142">
                  <c:v>53.411000000000001</c:v>
                </c:pt>
                <c:pt idx="1143">
                  <c:v>53.426400000000001</c:v>
                </c:pt>
                <c:pt idx="1144">
                  <c:v>53.405900000000003</c:v>
                </c:pt>
                <c:pt idx="1145">
                  <c:v>53.386400000000002</c:v>
                </c:pt>
                <c:pt idx="1146">
                  <c:v>53.398400000000002</c:v>
                </c:pt>
                <c:pt idx="1147">
                  <c:v>53.432600000000001</c:v>
                </c:pt>
                <c:pt idx="1148">
                  <c:v>53.464399999999998</c:v>
                </c:pt>
                <c:pt idx="1149">
                  <c:v>53.479599999999998</c:v>
                </c:pt>
                <c:pt idx="1150">
                  <c:v>53.4876</c:v>
                </c:pt>
                <c:pt idx="1151">
                  <c:v>53.502200000000002</c:v>
                </c:pt>
                <c:pt idx="1152">
                  <c:v>53.5212</c:v>
                </c:pt>
                <c:pt idx="1153">
                  <c:v>53.535699999999999</c:v>
                </c:pt>
                <c:pt idx="1154">
                  <c:v>53.544699999999999</c:v>
                </c:pt>
                <c:pt idx="1155">
                  <c:v>53.557000000000002</c:v>
                </c:pt>
                <c:pt idx="1156">
                  <c:v>53.578099999999999</c:v>
                </c:pt>
                <c:pt idx="1157">
                  <c:v>53.603999999999999</c:v>
                </c:pt>
                <c:pt idx="1158">
                  <c:v>53.625</c:v>
                </c:pt>
                <c:pt idx="1159">
                  <c:v>53.637500000000003</c:v>
                </c:pt>
                <c:pt idx="1160">
                  <c:v>53.654600000000002</c:v>
                </c:pt>
                <c:pt idx="1161">
                  <c:v>53.683300000000003</c:v>
                </c:pt>
                <c:pt idx="1162">
                  <c:v>53.71</c:v>
                </c:pt>
                <c:pt idx="1163">
                  <c:v>53.726399999999998</c:v>
                </c:pt>
                <c:pt idx="1164">
                  <c:v>53.724600000000002</c:v>
                </c:pt>
                <c:pt idx="1165">
                  <c:v>53.698500000000003</c:v>
                </c:pt>
                <c:pt idx="1166">
                  <c:v>53.684899999999999</c:v>
                </c:pt>
                <c:pt idx="1167">
                  <c:v>53.698999999999998</c:v>
                </c:pt>
                <c:pt idx="1168">
                  <c:v>53.7318</c:v>
                </c:pt>
                <c:pt idx="1169">
                  <c:v>53.772199999999998</c:v>
                </c:pt>
                <c:pt idx="1170">
                  <c:v>53.8063</c:v>
                </c:pt>
                <c:pt idx="1171">
                  <c:v>53.818899999999999</c:v>
                </c:pt>
                <c:pt idx="1172">
                  <c:v>53.813499999999998</c:v>
                </c:pt>
                <c:pt idx="1173">
                  <c:v>53.8095</c:v>
                </c:pt>
                <c:pt idx="1174">
                  <c:v>53.817399999999999</c:v>
                </c:pt>
                <c:pt idx="1175">
                  <c:v>53.833199999999998</c:v>
                </c:pt>
                <c:pt idx="1176">
                  <c:v>53.850999999999999</c:v>
                </c:pt>
                <c:pt idx="1177">
                  <c:v>53.867100000000001</c:v>
                </c:pt>
                <c:pt idx="1178">
                  <c:v>53.88</c:v>
                </c:pt>
                <c:pt idx="1179">
                  <c:v>53.889499999999998</c:v>
                </c:pt>
                <c:pt idx="1180">
                  <c:v>53.895800000000001</c:v>
                </c:pt>
                <c:pt idx="1181">
                  <c:v>53.907699999999998</c:v>
                </c:pt>
                <c:pt idx="1182">
                  <c:v>53.9313</c:v>
                </c:pt>
                <c:pt idx="1183">
                  <c:v>53.959800000000001</c:v>
                </c:pt>
                <c:pt idx="1184">
                  <c:v>53.975900000000003</c:v>
                </c:pt>
                <c:pt idx="1185">
                  <c:v>53.971699999999998</c:v>
                </c:pt>
                <c:pt idx="1186">
                  <c:v>53.966900000000003</c:v>
                </c:pt>
                <c:pt idx="1187">
                  <c:v>53.98</c:v>
                </c:pt>
                <c:pt idx="1188">
                  <c:v>54.006300000000003</c:v>
                </c:pt>
                <c:pt idx="1189">
                  <c:v>54.028599999999997</c:v>
                </c:pt>
                <c:pt idx="1190">
                  <c:v>54.039299999999997</c:v>
                </c:pt>
                <c:pt idx="1191">
                  <c:v>54.049700000000001</c:v>
                </c:pt>
                <c:pt idx="1192">
                  <c:v>54.0715</c:v>
                </c:pt>
                <c:pt idx="1193">
                  <c:v>54.097099999999998</c:v>
                </c:pt>
                <c:pt idx="1194">
                  <c:v>54.116999999999997</c:v>
                </c:pt>
                <c:pt idx="1195">
                  <c:v>54.131799999999998</c:v>
                </c:pt>
                <c:pt idx="1196">
                  <c:v>54.1477</c:v>
                </c:pt>
                <c:pt idx="1197">
                  <c:v>54.1676</c:v>
                </c:pt>
                <c:pt idx="1198">
                  <c:v>54.190600000000003</c:v>
                </c:pt>
                <c:pt idx="1199">
                  <c:v>54.215499999999999</c:v>
                </c:pt>
                <c:pt idx="1200">
                  <c:v>54.235999999999997</c:v>
                </c:pt>
                <c:pt idx="1201">
                  <c:v>54.235700000000001</c:v>
                </c:pt>
                <c:pt idx="1202">
                  <c:v>54.208100000000002</c:v>
                </c:pt>
                <c:pt idx="1203">
                  <c:v>54.190600000000003</c:v>
                </c:pt>
                <c:pt idx="1204">
                  <c:v>54.204599999999999</c:v>
                </c:pt>
                <c:pt idx="1205">
                  <c:v>54.226999999999997</c:v>
                </c:pt>
                <c:pt idx="1206">
                  <c:v>54.246400000000001</c:v>
                </c:pt>
                <c:pt idx="1207">
                  <c:v>54.265999999999998</c:v>
                </c:pt>
                <c:pt idx="1208">
                  <c:v>54.290700000000001</c:v>
                </c:pt>
                <c:pt idx="1209">
                  <c:v>54.3187</c:v>
                </c:pt>
                <c:pt idx="1210">
                  <c:v>54.343600000000002</c:v>
                </c:pt>
                <c:pt idx="1211">
                  <c:v>54.360999999999997</c:v>
                </c:pt>
                <c:pt idx="1212">
                  <c:v>54.370199999999997</c:v>
                </c:pt>
                <c:pt idx="1213">
                  <c:v>54.369799999999998</c:v>
                </c:pt>
                <c:pt idx="1214">
                  <c:v>54.359499999999997</c:v>
                </c:pt>
                <c:pt idx="1215">
                  <c:v>54.356200000000001</c:v>
                </c:pt>
                <c:pt idx="1216">
                  <c:v>54.368000000000002</c:v>
                </c:pt>
                <c:pt idx="1217">
                  <c:v>54.3932</c:v>
                </c:pt>
                <c:pt idx="1218">
                  <c:v>54.427700000000002</c:v>
                </c:pt>
                <c:pt idx="1219">
                  <c:v>54.461100000000002</c:v>
                </c:pt>
                <c:pt idx="1220">
                  <c:v>54.481099999999998</c:v>
                </c:pt>
                <c:pt idx="1221">
                  <c:v>54.485100000000003</c:v>
                </c:pt>
                <c:pt idx="1222">
                  <c:v>54.486199999999997</c:v>
                </c:pt>
                <c:pt idx="1223">
                  <c:v>54.496699999999997</c:v>
                </c:pt>
                <c:pt idx="1224">
                  <c:v>54.511099999999999</c:v>
                </c:pt>
                <c:pt idx="1225">
                  <c:v>54.523600000000002</c:v>
                </c:pt>
                <c:pt idx="1226">
                  <c:v>54.537799999999997</c:v>
                </c:pt>
                <c:pt idx="1227">
                  <c:v>54.556100000000001</c:v>
                </c:pt>
                <c:pt idx="1228">
                  <c:v>54.576900000000002</c:v>
                </c:pt>
                <c:pt idx="1229">
                  <c:v>54.596499999999999</c:v>
                </c:pt>
                <c:pt idx="1230">
                  <c:v>54.611600000000003</c:v>
                </c:pt>
                <c:pt idx="1231">
                  <c:v>54.622</c:v>
                </c:pt>
                <c:pt idx="1232">
                  <c:v>54.6327</c:v>
                </c:pt>
                <c:pt idx="1233">
                  <c:v>54.648699999999998</c:v>
                </c:pt>
                <c:pt idx="1234">
                  <c:v>54.6678</c:v>
                </c:pt>
                <c:pt idx="1235">
                  <c:v>54.684899999999999</c:v>
                </c:pt>
                <c:pt idx="1236">
                  <c:v>54.695900000000002</c:v>
                </c:pt>
                <c:pt idx="1237">
                  <c:v>54.703800000000001</c:v>
                </c:pt>
                <c:pt idx="1238">
                  <c:v>54.717599999999997</c:v>
                </c:pt>
                <c:pt idx="1239">
                  <c:v>54.744199999999999</c:v>
                </c:pt>
                <c:pt idx="1240">
                  <c:v>54.774799999999999</c:v>
                </c:pt>
                <c:pt idx="1241">
                  <c:v>54.787999999999997</c:v>
                </c:pt>
                <c:pt idx="1242">
                  <c:v>54.786499999999997</c:v>
                </c:pt>
                <c:pt idx="1243">
                  <c:v>54.784999999999997</c:v>
                </c:pt>
                <c:pt idx="1244">
                  <c:v>54.790900000000001</c:v>
                </c:pt>
                <c:pt idx="1245">
                  <c:v>54.803800000000003</c:v>
                </c:pt>
                <c:pt idx="1246">
                  <c:v>54.819499999999998</c:v>
                </c:pt>
                <c:pt idx="1247">
                  <c:v>54.835500000000003</c:v>
                </c:pt>
                <c:pt idx="1248">
                  <c:v>54.851199999999999</c:v>
                </c:pt>
                <c:pt idx="1249">
                  <c:v>54.861400000000003</c:v>
                </c:pt>
                <c:pt idx="1250">
                  <c:v>54.8643</c:v>
                </c:pt>
                <c:pt idx="1251">
                  <c:v>54.870100000000001</c:v>
                </c:pt>
                <c:pt idx="1252">
                  <c:v>54.888399999999997</c:v>
                </c:pt>
                <c:pt idx="1253">
                  <c:v>54.919699999999999</c:v>
                </c:pt>
                <c:pt idx="1254">
                  <c:v>54.9527</c:v>
                </c:pt>
                <c:pt idx="1255">
                  <c:v>54.979399999999998</c:v>
                </c:pt>
                <c:pt idx="1256">
                  <c:v>55.004399999999997</c:v>
                </c:pt>
                <c:pt idx="1257">
                  <c:v>55.029499999999999</c:v>
                </c:pt>
                <c:pt idx="1258">
                  <c:v>55.052599999999998</c:v>
                </c:pt>
                <c:pt idx="1259">
                  <c:v>55.067999999999998</c:v>
                </c:pt>
                <c:pt idx="1260">
                  <c:v>55.069600000000001</c:v>
                </c:pt>
                <c:pt idx="1261">
                  <c:v>55.060400000000001</c:v>
                </c:pt>
                <c:pt idx="1262">
                  <c:v>55.064</c:v>
                </c:pt>
                <c:pt idx="1263">
                  <c:v>55.078899999999997</c:v>
                </c:pt>
                <c:pt idx="1264">
                  <c:v>55.098199999999999</c:v>
                </c:pt>
                <c:pt idx="1265">
                  <c:v>55.116799999999998</c:v>
                </c:pt>
                <c:pt idx="1266">
                  <c:v>55.133400000000002</c:v>
                </c:pt>
                <c:pt idx="1267">
                  <c:v>55.150700000000001</c:v>
                </c:pt>
                <c:pt idx="1268">
                  <c:v>55.172499999999999</c:v>
                </c:pt>
                <c:pt idx="1269">
                  <c:v>55.192999999999998</c:v>
                </c:pt>
                <c:pt idx="1270">
                  <c:v>55.2059</c:v>
                </c:pt>
                <c:pt idx="1271">
                  <c:v>55.212699999999998</c:v>
                </c:pt>
                <c:pt idx="1272">
                  <c:v>55.2196</c:v>
                </c:pt>
                <c:pt idx="1273">
                  <c:v>55.233800000000002</c:v>
                </c:pt>
                <c:pt idx="1274">
                  <c:v>55.254100000000001</c:v>
                </c:pt>
                <c:pt idx="1275">
                  <c:v>55.272100000000002</c:v>
                </c:pt>
                <c:pt idx="1276">
                  <c:v>55.286799999999999</c:v>
                </c:pt>
                <c:pt idx="1277">
                  <c:v>55.298200000000001</c:v>
                </c:pt>
                <c:pt idx="1278">
                  <c:v>55.306800000000003</c:v>
                </c:pt>
                <c:pt idx="1279">
                  <c:v>55.313600000000001</c:v>
                </c:pt>
                <c:pt idx="1280">
                  <c:v>55.322499999999998</c:v>
                </c:pt>
                <c:pt idx="1281">
                  <c:v>55.340299999999999</c:v>
                </c:pt>
                <c:pt idx="1282">
                  <c:v>55.364699999999999</c:v>
                </c:pt>
                <c:pt idx="1283">
                  <c:v>55.388800000000003</c:v>
                </c:pt>
                <c:pt idx="1284">
                  <c:v>55.404600000000002</c:v>
                </c:pt>
                <c:pt idx="1285">
                  <c:v>55.405700000000003</c:v>
                </c:pt>
                <c:pt idx="1286">
                  <c:v>55.3994</c:v>
                </c:pt>
                <c:pt idx="1287">
                  <c:v>55.405799999999999</c:v>
                </c:pt>
                <c:pt idx="1288">
                  <c:v>55.421199999999999</c:v>
                </c:pt>
                <c:pt idx="1289">
                  <c:v>55.442</c:v>
                </c:pt>
                <c:pt idx="1290">
                  <c:v>55.465600000000002</c:v>
                </c:pt>
                <c:pt idx="1291">
                  <c:v>55.490600000000001</c:v>
                </c:pt>
                <c:pt idx="1292">
                  <c:v>55.514000000000003</c:v>
                </c:pt>
                <c:pt idx="1293">
                  <c:v>55.530099999999997</c:v>
                </c:pt>
                <c:pt idx="1294">
                  <c:v>55.538400000000003</c:v>
                </c:pt>
                <c:pt idx="1295">
                  <c:v>55.541499999999999</c:v>
                </c:pt>
                <c:pt idx="1296">
                  <c:v>55.543900000000001</c:v>
                </c:pt>
                <c:pt idx="1297">
                  <c:v>55.5501</c:v>
                </c:pt>
                <c:pt idx="1298">
                  <c:v>55.561399999999999</c:v>
                </c:pt>
                <c:pt idx="1299">
                  <c:v>55.577800000000003</c:v>
                </c:pt>
                <c:pt idx="1300">
                  <c:v>55.5974</c:v>
                </c:pt>
                <c:pt idx="1301">
                  <c:v>55.616799999999998</c:v>
                </c:pt>
                <c:pt idx="1302">
                  <c:v>55.630699999999997</c:v>
                </c:pt>
                <c:pt idx="1303">
                  <c:v>55.639800000000001</c:v>
                </c:pt>
                <c:pt idx="1304">
                  <c:v>55.653300000000002</c:v>
                </c:pt>
                <c:pt idx="1305">
                  <c:v>55.6723</c:v>
                </c:pt>
                <c:pt idx="1306">
                  <c:v>55.693600000000004</c:v>
                </c:pt>
                <c:pt idx="1307">
                  <c:v>55.710799999999999</c:v>
                </c:pt>
                <c:pt idx="1308">
                  <c:v>55.714300000000001</c:v>
                </c:pt>
                <c:pt idx="1309">
                  <c:v>55.715299999999999</c:v>
                </c:pt>
                <c:pt idx="1310">
                  <c:v>55.7166</c:v>
                </c:pt>
                <c:pt idx="1311">
                  <c:v>55.719299999999997</c:v>
                </c:pt>
                <c:pt idx="1312">
                  <c:v>55.723500000000001</c:v>
                </c:pt>
                <c:pt idx="1313">
                  <c:v>55.732700000000001</c:v>
                </c:pt>
                <c:pt idx="1314">
                  <c:v>55.746600000000001</c:v>
                </c:pt>
                <c:pt idx="1315">
                  <c:v>55.762599999999999</c:v>
                </c:pt>
                <c:pt idx="1316">
                  <c:v>55.779200000000003</c:v>
                </c:pt>
                <c:pt idx="1317">
                  <c:v>55.795000000000002</c:v>
                </c:pt>
                <c:pt idx="1318">
                  <c:v>55.807600000000001</c:v>
                </c:pt>
                <c:pt idx="1319">
                  <c:v>55.814599999999999</c:v>
                </c:pt>
                <c:pt idx="1320">
                  <c:v>55.817700000000002</c:v>
                </c:pt>
                <c:pt idx="1321">
                  <c:v>55.819200000000002</c:v>
                </c:pt>
                <c:pt idx="1322">
                  <c:v>55.822200000000002</c:v>
                </c:pt>
                <c:pt idx="1323">
                  <c:v>55.83</c:v>
                </c:pt>
                <c:pt idx="1324">
                  <c:v>55.839799999999997</c:v>
                </c:pt>
                <c:pt idx="1325">
                  <c:v>55.848799999999997</c:v>
                </c:pt>
                <c:pt idx="1326">
                  <c:v>55.854700000000001</c:v>
                </c:pt>
                <c:pt idx="1327">
                  <c:v>55.855800000000002</c:v>
                </c:pt>
                <c:pt idx="1328">
                  <c:v>55.852400000000003</c:v>
                </c:pt>
                <c:pt idx="1329">
                  <c:v>55.8474</c:v>
                </c:pt>
                <c:pt idx="1330">
                  <c:v>55.842500000000001</c:v>
                </c:pt>
                <c:pt idx="1331">
                  <c:v>55.839500000000001</c:v>
                </c:pt>
                <c:pt idx="1332">
                  <c:v>55.8414</c:v>
                </c:pt>
                <c:pt idx="1333">
                  <c:v>55.8508</c:v>
                </c:pt>
                <c:pt idx="1334">
                  <c:v>55.865000000000002</c:v>
                </c:pt>
                <c:pt idx="1335">
                  <c:v>55.881700000000002</c:v>
                </c:pt>
                <c:pt idx="1336">
                  <c:v>55.898400000000002</c:v>
                </c:pt>
                <c:pt idx="1337">
                  <c:v>55.910899999999998</c:v>
                </c:pt>
                <c:pt idx="1338">
                  <c:v>55.918300000000002</c:v>
                </c:pt>
                <c:pt idx="1339">
                  <c:v>55.920900000000003</c:v>
                </c:pt>
                <c:pt idx="1340">
                  <c:v>55.919499999999999</c:v>
                </c:pt>
                <c:pt idx="1341">
                  <c:v>55.9163</c:v>
                </c:pt>
                <c:pt idx="1342">
                  <c:v>55.915199999999999</c:v>
                </c:pt>
                <c:pt idx="1343">
                  <c:v>55.915199999999999</c:v>
                </c:pt>
                <c:pt idx="1344">
                  <c:v>55.915700000000001</c:v>
                </c:pt>
                <c:pt idx="1345">
                  <c:v>55.9163</c:v>
                </c:pt>
                <c:pt idx="1346">
                  <c:v>55.92</c:v>
                </c:pt>
                <c:pt idx="1347">
                  <c:v>55.928100000000001</c:v>
                </c:pt>
                <c:pt idx="1348">
                  <c:v>55.936999999999998</c:v>
                </c:pt>
                <c:pt idx="1349">
                  <c:v>55.944099999999999</c:v>
                </c:pt>
                <c:pt idx="1350">
                  <c:v>55.945300000000003</c:v>
                </c:pt>
                <c:pt idx="1351">
                  <c:v>55.945500000000003</c:v>
                </c:pt>
                <c:pt idx="1352">
                  <c:v>55.948399999999999</c:v>
                </c:pt>
                <c:pt idx="1353">
                  <c:v>55.9542</c:v>
                </c:pt>
                <c:pt idx="1354">
                  <c:v>55.9621</c:v>
                </c:pt>
                <c:pt idx="1355">
                  <c:v>55.967700000000001</c:v>
                </c:pt>
                <c:pt idx="1356">
                  <c:v>55.969000000000001</c:v>
                </c:pt>
                <c:pt idx="1357">
                  <c:v>55.966500000000003</c:v>
                </c:pt>
                <c:pt idx="1358">
                  <c:v>55.961300000000001</c:v>
                </c:pt>
                <c:pt idx="1359">
                  <c:v>55.957099999999997</c:v>
                </c:pt>
                <c:pt idx="1360">
                  <c:v>55.955300000000001</c:v>
                </c:pt>
                <c:pt idx="1361">
                  <c:v>55.955800000000004</c:v>
                </c:pt>
                <c:pt idx="1362">
                  <c:v>55.9589</c:v>
                </c:pt>
                <c:pt idx="1363">
                  <c:v>55.967199999999998</c:v>
                </c:pt>
                <c:pt idx="1364">
                  <c:v>55.979900000000001</c:v>
                </c:pt>
                <c:pt idx="1365">
                  <c:v>55.991799999999998</c:v>
                </c:pt>
                <c:pt idx="1366">
                  <c:v>55.999499999999998</c:v>
                </c:pt>
                <c:pt idx="1367">
                  <c:v>55.996699999999997</c:v>
                </c:pt>
                <c:pt idx="1368">
                  <c:v>55.991199999999999</c:v>
                </c:pt>
                <c:pt idx="1369">
                  <c:v>55.9895</c:v>
                </c:pt>
                <c:pt idx="1370">
                  <c:v>55.993000000000002</c:v>
                </c:pt>
                <c:pt idx="1371">
                  <c:v>56.001300000000001</c:v>
                </c:pt>
                <c:pt idx="1372">
                  <c:v>56.011200000000002</c:v>
                </c:pt>
                <c:pt idx="1373">
                  <c:v>56.021000000000001</c:v>
                </c:pt>
                <c:pt idx="1374">
                  <c:v>56.029699999999998</c:v>
                </c:pt>
                <c:pt idx="1375">
                  <c:v>56.035800000000002</c:v>
                </c:pt>
                <c:pt idx="1376">
                  <c:v>56.039200000000001</c:v>
                </c:pt>
                <c:pt idx="1377">
                  <c:v>56.042200000000001</c:v>
                </c:pt>
                <c:pt idx="1378">
                  <c:v>56.046300000000002</c:v>
                </c:pt>
                <c:pt idx="1379">
                  <c:v>56.054299999999998</c:v>
                </c:pt>
                <c:pt idx="1380">
                  <c:v>56.069499999999998</c:v>
                </c:pt>
                <c:pt idx="1381">
                  <c:v>56.085999999999999</c:v>
                </c:pt>
                <c:pt idx="1382">
                  <c:v>56.1006</c:v>
                </c:pt>
                <c:pt idx="1383">
                  <c:v>56.105600000000003</c:v>
                </c:pt>
                <c:pt idx="1384">
                  <c:v>56.104700000000001</c:v>
                </c:pt>
                <c:pt idx="1385">
                  <c:v>56.105200000000004</c:v>
                </c:pt>
                <c:pt idx="1386">
                  <c:v>56.109000000000002</c:v>
                </c:pt>
                <c:pt idx="1387">
                  <c:v>56.116999999999997</c:v>
                </c:pt>
                <c:pt idx="1388">
                  <c:v>56.122599999999998</c:v>
                </c:pt>
                <c:pt idx="1389">
                  <c:v>56.125300000000003</c:v>
                </c:pt>
                <c:pt idx="1390">
                  <c:v>56.125599999999999</c:v>
                </c:pt>
                <c:pt idx="1391">
                  <c:v>56.127400000000002</c:v>
                </c:pt>
                <c:pt idx="1392">
                  <c:v>56.132199999999997</c:v>
                </c:pt>
                <c:pt idx="1393">
                  <c:v>56.138300000000001</c:v>
                </c:pt>
                <c:pt idx="1394">
                  <c:v>56.144300000000001</c:v>
                </c:pt>
                <c:pt idx="1395">
                  <c:v>56.148699999999998</c:v>
                </c:pt>
                <c:pt idx="1396">
                  <c:v>56.152999999999999</c:v>
                </c:pt>
                <c:pt idx="1397">
                  <c:v>56.1571</c:v>
                </c:pt>
                <c:pt idx="1398">
                  <c:v>56.160899999999998</c:v>
                </c:pt>
                <c:pt idx="1399">
                  <c:v>56.163400000000003</c:v>
                </c:pt>
                <c:pt idx="1400">
                  <c:v>56.166200000000003</c:v>
                </c:pt>
                <c:pt idx="1401">
                  <c:v>56.169800000000002</c:v>
                </c:pt>
                <c:pt idx="1402">
                  <c:v>56.175800000000002</c:v>
                </c:pt>
                <c:pt idx="1403">
                  <c:v>56.182200000000002</c:v>
                </c:pt>
                <c:pt idx="1404">
                  <c:v>56.188099999999999</c:v>
                </c:pt>
                <c:pt idx="1405">
                  <c:v>56.193199999999997</c:v>
                </c:pt>
                <c:pt idx="1406">
                  <c:v>56.199300000000001</c:v>
                </c:pt>
                <c:pt idx="1407">
                  <c:v>56.206299999999999</c:v>
                </c:pt>
                <c:pt idx="1408">
                  <c:v>56.213299999999997</c:v>
                </c:pt>
                <c:pt idx="1409">
                  <c:v>56.219299999999997</c:v>
                </c:pt>
                <c:pt idx="1410">
                  <c:v>56.224800000000002</c:v>
                </c:pt>
                <c:pt idx="1411">
                  <c:v>56.231900000000003</c:v>
                </c:pt>
                <c:pt idx="1412">
                  <c:v>56.241</c:v>
                </c:pt>
                <c:pt idx="1413">
                  <c:v>56.253300000000003</c:v>
                </c:pt>
                <c:pt idx="1414">
                  <c:v>56.264099999999999</c:v>
                </c:pt>
                <c:pt idx="1415">
                  <c:v>56.271299999999997</c:v>
                </c:pt>
                <c:pt idx="1416">
                  <c:v>56.273299999999999</c:v>
                </c:pt>
                <c:pt idx="1417">
                  <c:v>56.27</c:v>
                </c:pt>
                <c:pt idx="1418">
                  <c:v>56.2684</c:v>
                </c:pt>
                <c:pt idx="1419">
                  <c:v>56.269199999999998</c:v>
                </c:pt>
                <c:pt idx="1420">
                  <c:v>56.2742</c:v>
                </c:pt>
                <c:pt idx="1421">
                  <c:v>56.279800000000002</c:v>
                </c:pt>
                <c:pt idx="1422">
                  <c:v>56.284199999999998</c:v>
                </c:pt>
                <c:pt idx="1423">
                  <c:v>56.2864</c:v>
                </c:pt>
                <c:pt idx="1424">
                  <c:v>56.284999999999997</c:v>
                </c:pt>
                <c:pt idx="1425">
                  <c:v>56.2836</c:v>
                </c:pt>
                <c:pt idx="1426">
                  <c:v>56.282899999999998</c:v>
                </c:pt>
                <c:pt idx="1427">
                  <c:v>56.284999999999997</c:v>
                </c:pt>
                <c:pt idx="1428">
                  <c:v>56.289900000000003</c:v>
                </c:pt>
                <c:pt idx="1429">
                  <c:v>56.2958</c:v>
                </c:pt>
                <c:pt idx="1430">
                  <c:v>56.302</c:v>
                </c:pt>
                <c:pt idx="1431">
                  <c:v>56.305900000000001</c:v>
                </c:pt>
                <c:pt idx="1432">
                  <c:v>56.309199999999997</c:v>
                </c:pt>
                <c:pt idx="1433">
                  <c:v>56.312199999999997</c:v>
                </c:pt>
                <c:pt idx="1434">
                  <c:v>56.317</c:v>
                </c:pt>
                <c:pt idx="1435">
                  <c:v>56.322899999999997</c:v>
                </c:pt>
                <c:pt idx="1436">
                  <c:v>56.3294</c:v>
                </c:pt>
                <c:pt idx="1437">
                  <c:v>56.336599999999997</c:v>
                </c:pt>
                <c:pt idx="1438">
                  <c:v>56.345300000000002</c:v>
                </c:pt>
                <c:pt idx="1439">
                  <c:v>56.354199999999999</c:v>
                </c:pt>
                <c:pt idx="1440">
                  <c:v>56.363</c:v>
                </c:pt>
                <c:pt idx="1441">
                  <c:v>56.366599999999998</c:v>
                </c:pt>
                <c:pt idx="1442">
                  <c:v>56.366300000000003</c:v>
                </c:pt>
                <c:pt idx="1443">
                  <c:v>56.363</c:v>
                </c:pt>
                <c:pt idx="1444">
                  <c:v>56.358800000000002</c:v>
                </c:pt>
                <c:pt idx="1445">
                  <c:v>56.3583</c:v>
                </c:pt>
                <c:pt idx="1446">
                  <c:v>56.360700000000001</c:v>
                </c:pt>
                <c:pt idx="1447">
                  <c:v>56.366199999999999</c:v>
                </c:pt>
                <c:pt idx="1448">
                  <c:v>56.371899999999997</c:v>
                </c:pt>
                <c:pt idx="1449">
                  <c:v>56.377499999999998</c:v>
                </c:pt>
                <c:pt idx="1450">
                  <c:v>56.3827</c:v>
                </c:pt>
                <c:pt idx="1451">
                  <c:v>56.387300000000003</c:v>
                </c:pt>
                <c:pt idx="1452">
                  <c:v>56.39</c:v>
                </c:pt>
                <c:pt idx="1453">
                  <c:v>56.390700000000002</c:v>
                </c:pt>
                <c:pt idx="1454">
                  <c:v>56.386699999999998</c:v>
                </c:pt>
                <c:pt idx="1455">
                  <c:v>56.381300000000003</c:v>
                </c:pt>
                <c:pt idx="1456">
                  <c:v>56.375999999999998</c:v>
                </c:pt>
                <c:pt idx="1457">
                  <c:v>56.373600000000003</c:v>
                </c:pt>
                <c:pt idx="1458">
                  <c:v>56.375500000000002</c:v>
                </c:pt>
                <c:pt idx="1459">
                  <c:v>56.379800000000003</c:v>
                </c:pt>
                <c:pt idx="1460">
                  <c:v>56.386099999999999</c:v>
                </c:pt>
                <c:pt idx="1461">
                  <c:v>56.391199999999998</c:v>
                </c:pt>
                <c:pt idx="1462">
                  <c:v>56.394500000000001</c:v>
                </c:pt>
                <c:pt idx="1463">
                  <c:v>56.395200000000003</c:v>
                </c:pt>
                <c:pt idx="1464">
                  <c:v>56.3934</c:v>
                </c:pt>
                <c:pt idx="1465">
                  <c:v>56.392200000000003</c:v>
                </c:pt>
                <c:pt idx="1466">
                  <c:v>56.391800000000003</c:v>
                </c:pt>
                <c:pt idx="1467">
                  <c:v>56.393999999999998</c:v>
                </c:pt>
                <c:pt idx="1468">
                  <c:v>56.396099999999997</c:v>
                </c:pt>
                <c:pt idx="1469">
                  <c:v>56.398200000000003</c:v>
                </c:pt>
                <c:pt idx="1470">
                  <c:v>56.398400000000002</c:v>
                </c:pt>
                <c:pt idx="1471">
                  <c:v>56.397100000000002</c:v>
                </c:pt>
                <c:pt idx="1472">
                  <c:v>56.394500000000001</c:v>
                </c:pt>
                <c:pt idx="1473">
                  <c:v>56.391199999999998</c:v>
                </c:pt>
                <c:pt idx="1474">
                  <c:v>56.389899999999997</c:v>
                </c:pt>
                <c:pt idx="1475">
                  <c:v>56.390300000000003</c:v>
                </c:pt>
                <c:pt idx="1476">
                  <c:v>56.3934</c:v>
                </c:pt>
                <c:pt idx="1477">
                  <c:v>56.395800000000001</c:v>
                </c:pt>
                <c:pt idx="1478">
                  <c:v>56.396999999999998</c:v>
                </c:pt>
                <c:pt idx="1479">
                  <c:v>56.395000000000003</c:v>
                </c:pt>
                <c:pt idx="1480">
                  <c:v>56.391100000000002</c:v>
                </c:pt>
                <c:pt idx="1481">
                  <c:v>56.386800000000001</c:v>
                </c:pt>
                <c:pt idx="1482">
                  <c:v>56.383400000000002</c:v>
                </c:pt>
                <c:pt idx="1483">
                  <c:v>56.383800000000001</c:v>
                </c:pt>
                <c:pt idx="1484">
                  <c:v>56.386899999999997</c:v>
                </c:pt>
                <c:pt idx="1485">
                  <c:v>56.393900000000002</c:v>
                </c:pt>
                <c:pt idx="1486">
                  <c:v>56.400100000000002</c:v>
                </c:pt>
                <c:pt idx="1487">
                  <c:v>56.4041</c:v>
                </c:pt>
                <c:pt idx="1488">
                  <c:v>56.4026</c:v>
                </c:pt>
                <c:pt idx="1489">
                  <c:v>56.396099999999997</c:v>
                </c:pt>
                <c:pt idx="1490">
                  <c:v>56.387999999999998</c:v>
                </c:pt>
                <c:pt idx="1491">
                  <c:v>56.379800000000003</c:v>
                </c:pt>
                <c:pt idx="1492">
                  <c:v>56.375</c:v>
                </c:pt>
                <c:pt idx="1493">
                  <c:v>56.372199999999999</c:v>
                </c:pt>
                <c:pt idx="1494">
                  <c:v>56.372500000000002</c:v>
                </c:pt>
                <c:pt idx="1495">
                  <c:v>56.374000000000002</c:v>
                </c:pt>
                <c:pt idx="1496">
                  <c:v>56.375500000000002</c:v>
                </c:pt>
                <c:pt idx="1497">
                  <c:v>56.375999999999998</c:v>
                </c:pt>
                <c:pt idx="1498">
                  <c:v>56.374499999999998</c:v>
                </c:pt>
                <c:pt idx="1499">
                  <c:v>56.3718</c:v>
                </c:pt>
                <c:pt idx="1500">
                  <c:v>56.367199999999997</c:v>
                </c:pt>
                <c:pt idx="1501">
                  <c:v>56.362200000000001</c:v>
                </c:pt>
                <c:pt idx="1502">
                  <c:v>56.357399999999998</c:v>
                </c:pt>
                <c:pt idx="1503">
                  <c:v>56.354300000000002</c:v>
                </c:pt>
                <c:pt idx="1504">
                  <c:v>56.353000000000002</c:v>
                </c:pt>
                <c:pt idx="1505">
                  <c:v>56.352600000000002</c:v>
                </c:pt>
                <c:pt idx="1506">
                  <c:v>56.3523</c:v>
                </c:pt>
                <c:pt idx="1507">
                  <c:v>56.351100000000002</c:v>
                </c:pt>
                <c:pt idx="1508">
                  <c:v>56.349200000000003</c:v>
                </c:pt>
                <c:pt idx="1509">
                  <c:v>56.346400000000003</c:v>
                </c:pt>
                <c:pt idx="1510">
                  <c:v>56.343200000000003</c:v>
                </c:pt>
                <c:pt idx="1511">
                  <c:v>56.339500000000001</c:v>
                </c:pt>
                <c:pt idx="1512">
                  <c:v>56.335599999999999</c:v>
                </c:pt>
                <c:pt idx="1513">
                  <c:v>56.331099999999999</c:v>
                </c:pt>
                <c:pt idx="1514">
                  <c:v>56.325899999999997</c:v>
                </c:pt>
                <c:pt idx="1515">
                  <c:v>56.317799999999998</c:v>
                </c:pt>
                <c:pt idx="1516">
                  <c:v>56.31</c:v>
                </c:pt>
                <c:pt idx="1517">
                  <c:v>56.302799999999998</c:v>
                </c:pt>
                <c:pt idx="1518">
                  <c:v>56.300600000000003</c:v>
                </c:pt>
                <c:pt idx="1519">
                  <c:v>56.3</c:v>
                </c:pt>
                <c:pt idx="1520">
                  <c:v>56.301699999999997</c:v>
                </c:pt>
                <c:pt idx="1521">
                  <c:v>56.302</c:v>
                </c:pt>
                <c:pt idx="1522">
                  <c:v>56.300899999999999</c:v>
                </c:pt>
                <c:pt idx="1523">
                  <c:v>56.296700000000001</c:v>
                </c:pt>
                <c:pt idx="1524">
                  <c:v>56.289900000000003</c:v>
                </c:pt>
                <c:pt idx="1525">
                  <c:v>56.281799999999997</c:v>
                </c:pt>
                <c:pt idx="1526">
                  <c:v>56.2727</c:v>
                </c:pt>
                <c:pt idx="1527">
                  <c:v>56.264400000000002</c:v>
                </c:pt>
                <c:pt idx="1528">
                  <c:v>56.256799999999998</c:v>
                </c:pt>
                <c:pt idx="1529">
                  <c:v>56.252699999999997</c:v>
                </c:pt>
                <c:pt idx="1530">
                  <c:v>56.250700000000002</c:v>
                </c:pt>
                <c:pt idx="1531">
                  <c:v>56.250900000000001</c:v>
                </c:pt>
                <c:pt idx="1532">
                  <c:v>56.254100000000001</c:v>
                </c:pt>
                <c:pt idx="1533">
                  <c:v>56.258099999999999</c:v>
                </c:pt>
                <c:pt idx="1534">
                  <c:v>56.262900000000002</c:v>
                </c:pt>
                <c:pt idx="1535">
                  <c:v>56.265099999999997</c:v>
                </c:pt>
                <c:pt idx="1536">
                  <c:v>56.2652</c:v>
                </c:pt>
                <c:pt idx="1537">
                  <c:v>56.260100000000001</c:v>
                </c:pt>
                <c:pt idx="1538">
                  <c:v>56.251899999999999</c:v>
                </c:pt>
                <c:pt idx="1539">
                  <c:v>56.241999999999997</c:v>
                </c:pt>
                <c:pt idx="1540">
                  <c:v>56.233199999999997</c:v>
                </c:pt>
                <c:pt idx="1541">
                  <c:v>56.226500000000001</c:v>
                </c:pt>
                <c:pt idx="1542">
                  <c:v>56.222000000000001</c:v>
                </c:pt>
                <c:pt idx="1543">
                  <c:v>56.220500000000001</c:v>
                </c:pt>
                <c:pt idx="1544">
                  <c:v>56.219900000000003</c:v>
                </c:pt>
                <c:pt idx="1545">
                  <c:v>56.220399999999998</c:v>
                </c:pt>
                <c:pt idx="1546">
                  <c:v>56.2224</c:v>
                </c:pt>
                <c:pt idx="1547">
                  <c:v>56.225099999999998</c:v>
                </c:pt>
                <c:pt idx="1548">
                  <c:v>56.228299999999997</c:v>
                </c:pt>
                <c:pt idx="1549">
                  <c:v>56.2301</c:v>
                </c:pt>
                <c:pt idx="1550">
                  <c:v>56.230899999999998</c:v>
                </c:pt>
                <c:pt idx="1551">
                  <c:v>56.229199999999999</c:v>
                </c:pt>
                <c:pt idx="1552">
                  <c:v>56.226900000000001</c:v>
                </c:pt>
                <c:pt idx="1553">
                  <c:v>56.223999999999997</c:v>
                </c:pt>
                <c:pt idx="1554">
                  <c:v>56.220399999999998</c:v>
                </c:pt>
                <c:pt idx="1555">
                  <c:v>56.216700000000003</c:v>
                </c:pt>
                <c:pt idx="1556">
                  <c:v>56.213200000000001</c:v>
                </c:pt>
                <c:pt idx="1557">
                  <c:v>56.210999999999999</c:v>
                </c:pt>
                <c:pt idx="1558">
                  <c:v>56.209699999999998</c:v>
                </c:pt>
                <c:pt idx="1559">
                  <c:v>56.209400000000002</c:v>
                </c:pt>
                <c:pt idx="1560">
                  <c:v>56.208300000000001</c:v>
                </c:pt>
                <c:pt idx="1561">
                  <c:v>56.2059</c:v>
                </c:pt>
                <c:pt idx="1562">
                  <c:v>56.1997</c:v>
                </c:pt>
                <c:pt idx="1563">
                  <c:v>56.191600000000001</c:v>
                </c:pt>
                <c:pt idx="1564">
                  <c:v>56.179200000000002</c:v>
                </c:pt>
                <c:pt idx="1565">
                  <c:v>56.165700000000001</c:v>
                </c:pt>
                <c:pt idx="1566">
                  <c:v>56.151400000000002</c:v>
                </c:pt>
                <c:pt idx="1567">
                  <c:v>56.139600000000002</c:v>
                </c:pt>
                <c:pt idx="1568">
                  <c:v>56.128300000000003</c:v>
                </c:pt>
                <c:pt idx="1569">
                  <c:v>56.117899999999999</c:v>
                </c:pt>
                <c:pt idx="1570">
                  <c:v>56.1053</c:v>
                </c:pt>
                <c:pt idx="1571">
                  <c:v>56.091900000000003</c:v>
                </c:pt>
                <c:pt idx="1572">
                  <c:v>56.078000000000003</c:v>
                </c:pt>
                <c:pt idx="1573">
                  <c:v>56.066600000000001</c:v>
                </c:pt>
                <c:pt idx="1574">
                  <c:v>56.058199999999999</c:v>
                </c:pt>
                <c:pt idx="1575">
                  <c:v>56.052</c:v>
                </c:pt>
                <c:pt idx="1576">
                  <c:v>56.045499999999997</c:v>
                </c:pt>
                <c:pt idx="1577">
                  <c:v>56.036099999999998</c:v>
                </c:pt>
                <c:pt idx="1578">
                  <c:v>56.025199999999998</c:v>
                </c:pt>
                <c:pt idx="1579">
                  <c:v>56.013100000000001</c:v>
                </c:pt>
                <c:pt idx="1580">
                  <c:v>56.002600000000001</c:v>
                </c:pt>
                <c:pt idx="1581">
                  <c:v>55.992800000000003</c:v>
                </c:pt>
                <c:pt idx="1582">
                  <c:v>55.9848</c:v>
                </c:pt>
                <c:pt idx="1583">
                  <c:v>55.978200000000001</c:v>
                </c:pt>
                <c:pt idx="1584">
                  <c:v>55.972299999999997</c:v>
                </c:pt>
                <c:pt idx="1585">
                  <c:v>55.968299999999999</c:v>
                </c:pt>
                <c:pt idx="1586">
                  <c:v>55.963900000000002</c:v>
                </c:pt>
                <c:pt idx="1587">
                  <c:v>55.959000000000003</c:v>
                </c:pt>
                <c:pt idx="1588">
                  <c:v>55.952599999999997</c:v>
                </c:pt>
                <c:pt idx="1589">
                  <c:v>55.945799999999998</c:v>
                </c:pt>
                <c:pt idx="1590">
                  <c:v>55.939599999999999</c:v>
                </c:pt>
                <c:pt idx="1591">
                  <c:v>55.933500000000002</c:v>
                </c:pt>
                <c:pt idx="1592">
                  <c:v>55.927399999999999</c:v>
                </c:pt>
                <c:pt idx="1593">
                  <c:v>55.919800000000002</c:v>
                </c:pt>
                <c:pt idx="1594">
                  <c:v>55.911900000000003</c:v>
                </c:pt>
                <c:pt idx="1595">
                  <c:v>55.905799999999999</c:v>
                </c:pt>
                <c:pt idx="1596">
                  <c:v>55.9024</c:v>
                </c:pt>
                <c:pt idx="1597">
                  <c:v>55.902700000000003</c:v>
                </c:pt>
                <c:pt idx="1598">
                  <c:v>55.904899999999998</c:v>
                </c:pt>
                <c:pt idx="1599">
                  <c:v>55.907400000000003</c:v>
                </c:pt>
                <c:pt idx="1600">
                  <c:v>55.906300000000002</c:v>
                </c:pt>
                <c:pt idx="1601">
                  <c:v>55.902500000000003</c:v>
                </c:pt>
                <c:pt idx="1602">
                  <c:v>55.895099999999999</c:v>
                </c:pt>
                <c:pt idx="1603">
                  <c:v>55.884999999999998</c:v>
                </c:pt>
                <c:pt idx="1604">
                  <c:v>55.873899999999999</c:v>
                </c:pt>
                <c:pt idx="1605">
                  <c:v>55.862000000000002</c:v>
                </c:pt>
                <c:pt idx="1606">
                  <c:v>55.85</c:v>
                </c:pt>
                <c:pt idx="1607">
                  <c:v>55.837800000000001</c:v>
                </c:pt>
                <c:pt idx="1608">
                  <c:v>55.826099999999997</c:v>
                </c:pt>
                <c:pt idx="1609">
                  <c:v>55.814799999999998</c:v>
                </c:pt>
                <c:pt idx="1610">
                  <c:v>55.806600000000003</c:v>
                </c:pt>
                <c:pt idx="1611">
                  <c:v>55.799799999999998</c:v>
                </c:pt>
                <c:pt idx="1612">
                  <c:v>55.7956</c:v>
                </c:pt>
                <c:pt idx="1613">
                  <c:v>55.793100000000003</c:v>
                </c:pt>
                <c:pt idx="1614">
                  <c:v>55.791400000000003</c:v>
                </c:pt>
                <c:pt idx="1615">
                  <c:v>55.787700000000001</c:v>
                </c:pt>
                <c:pt idx="1616">
                  <c:v>55.782699999999998</c:v>
                </c:pt>
                <c:pt idx="1617">
                  <c:v>55.774799999999999</c:v>
                </c:pt>
                <c:pt idx="1618">
                  <c:v>55.767299999999999</c:v>
                </c:pt>
                <c:pt idx="1619">
                  <c:v>55.760300000000001</c:v>
                </c:pt>
                <c:pt idx="1620">
                  <c:v>55.757599999999996</c:v>
                </c:pt>
                <c:pt idx="1621">
                  <c:v>55.755600000000001</c:v>
                </c:pt>
                <c:pt idx="1622">
                  <c:v>55.753799999999998</c:v>
                </c:pt>
                <c:pt idx="1623">
                  <c:v>55.749600000000001</c:v>
                </c:pt>
                <c:pt idx="1624">
                  <c:v>55.743000000000002</c:v>
                </c:pt>
                <c:pt idx="1625">
                  <c:v>55.734400000000001</c:v>
                </c:pt>
                <c:pt idx="1626">
                  <c:v>55.725299999999997</c:v>
                </c:pt>
                <c:pt idx="1627">
                  <c:v>55.717700000000001</c:v>
                </c:pt>
                <c:pt idx="1628">
                  <c:v>55.710900000000002</c:v>
                </c:pt>
                <c:pt idx="1629">
                  <c:v>55.705500000000001</c:v>
                </c:pt>
                <c:pt idx="1630">
                  <c:v>55.700499999999998</c:v>
                </c:pt>
                <c:pt idx="1631">
                  <c:v>55.695599999999999</c:v>
                </c:pt>
                <c:pt idx="1632">
                  <c:v>55.689799999999998</c:v>
                </c:pt>
                <c:pt idx="1633">
                  <c:v>55.683700000000002</c:v>
                </c:pt>
                <c:pt idx="1634">
                  <c:v>55.677500000000002</c:v>
                </c:pt>
                <c:pt idx="1635">
                  <c:v>55.672400000000003</c:v>
                </c:pt>
                <c:pt idx="1636">
                  <c:v>55.668399999999998</c:v>
                </c:pt>
                <c:pt idx="1637">
                  <c:v>55.665799999999997</c:v>
                </c:pt>
                <c:pt idx="1638">
                  <c:v>55.663699999999999</c:v>
                </c:pt>
                <c:pt idx="1639">
                  <c:v>55.661099999999998</c:v>
                </c:pt>
                <c:pt idx="1640">
                  <c:v>55.6584</c:v>
                </c:pt>
                <c:pt idx="1641">
                  <c:v>55.655200000000001</c:v>
                </c:pt>
                <c:pt idx="1642">
                  <c:v>55.651299999999999</c:v>
                </c:pt>
                <c:pt idx="1643">
                  <c:v>55.646799999999999</c:v>
                </c:pt>
                <c:pt idx="1644">
                  <c:v>55.641300000000001</c:v>
                </c:pt>
                <c:pt idx="1645">
                  <c:v>55.635800000000003</c:v>
                </c:pt>
                <c:pt idx="1646">
                  <c:v>55.633800000000001</c:v>
                </c:pt>
                <c:pt idx="1647">
                  <c:v>55.634</c:v>
                </c:pt>
                <c:pt idx="1648">
                  <c:v>55.638599999999997</c:v>
                </c:pt>
                <c:pt idx="1649">
                  <c:v>55.643300000000004</c:v>
                </c:pt>
                <c:pt idx="1650">
                  <c:v>55.648000000000003</c:v>
                </c:pt>
                <c:pt idx="1651">
                  <c:v>55.647399999999998</c:v>
                </c:pt>
                <c:pt idx="1652">
                  <c:v>55.645499999999998</c:v>
                </c:pt>
                <c:pt idx="1653">
                  <c:v>55.6404</c:v>
                </c:pt>
                <c:pt idx="1654">
                  <c:v>55.636000000000003</c:v>
                </c:pt>
                <c:pt idx="1655">
                  <c:v>55.633000000000003</c:v>
                </c:pt>
                <c:pt idx="1656">
                  <c:v>55.630499999999998</c:v>
                </c:pt>
                <c:pt idx="1657">
                  <c:v>55.628300000000003</c:v>
                </c:pt>
                <c:pt idx="1658">
                  <c:v>55.623100000000001</c:v>
                </c:pt>
                <c:pt idx="1659">
                  <c:v>55.616999999999997</c:v>
                </c:pt>
                <c:pt idx="1660">
                  <c:v>55.607199999999999</c:v>
                </c:pt>
                <c:pt idx="1661">
                  <c:v>55.597499999999997</c:v>
                </c:pt>
                <c:pt idx="1662">
                  <c:v>55.587600000000002</c:v>
                </c:pt>
                <c:pt idx="1663">
                  <c:v>55.58</c:v>
                </c:pt>
                <c:pt idx="1664">
                  <c:v>55.574300000000001</c:v>
                </c:pt>
                <c:pt idx="1665">
                  <c:v>55.572699999999998</c:v>
                </c:pt>
                <c:pt idx="1666">
                  <c:v>55.572400000000002</c:v>
                </c:pt>
                <c:pt idx="1667">
                  <c:v>55.573300000000003</c:v>
                </c:pt>
                <c:pt idx="1668">
                  <c:v>55.573500000000003</c:v>
                </c:pt>
                <c:pt idx="1669">
                  <c:v>55.571199999999997</c:v>
                </c:pt>
                <c:pt idx="1670">
                  <c:v>55.568100000000001</c:v>
                </c:pt>
                <c:pt idx="1671">
                  <c:v>55.563800000000001</c:v>
                </c:pt>
                <c:pt idx="1672">
                  <c:v>55.559800000000003</c:v>
                </c:pt>
                <c:pt idx="1673">
                  <c:v>55.555900000000001</c:v>
                </c:pt>
                <c:pt idx="1674">
                  <c:v>55.551200000000001</c:v>
                </c:pt>
                <c:pt idx="1675">
                  <c:v>55.546300000000002</c:v>
                </c:pt>
                <c:pt idx="1676">
                  <c:v>55.54</c:v>
                </c:pt>
                <c:pt idx="1677">
                  <c:v>55.533900000000003</c:v>
                </c:pt>
                <c:pt idx="1678">
                  <c:v>55.528399999999998</c:v>
                </c:pt>
                <c:pt idx="1679">
                  <c:v>55.5229</c:v>
                </c:pt>
                <c:pt idx="1680">
                  <c:v>55.517499999999998</c:v>
                </c:pt>
                <c:pt idx="1681">
                  <c:v>55.511600000000001</c:v>
                </c:pt>
                <c:pt idx="1682">
                  <c:v>55.505400000000002</c:v>
                </c:pt>
                <c:pt idx="1683">
                  <c:v>55.499899999999997</c:v>
                </c:pt>
                <c:pt idx="1684">
                  <c:v>55.494599999999998</c:v>
                </c:pt>
                <c:pt idx="1685">
                  <c:v>55.491199999999999</c:v>
                </c:pt>
                <c:pt idx="1686">
                  <c:v>55.488100000000003</c:v>
                </c:pt>
                <c:pt idx="1687">
                  <c:v>55.485500000000002</c:v>
                </c:pt>
                <c:pt idx="1688">
                  <c:v>55.482100000000003</c:v>
                </c:pt>
                <c:pt idx="1689">
                  <c:v>55.477699999999999</c:v>
                </c:pt>
                <c:pt idx="1690">
                  <c:v>55.470799999999997</c:v>
                </c:pt>
                <c:pt idx="1691">
                  <c:v>55.462699999999998</c:v>
                </c:pt>
                <c:pt idx="1692">
                  <c:v>55.452500000000001</c:v>
                </c:pt>
                <c:pt idx="1693">
                  <c:v>55.441800000000001</c:v>
                </c:pt>
                <c:pt idx="1694">
                  <c:v>55.432600000000001</c:v>
                </c:pt>
                <c:pt idx="1695">
                  <c:v>55.424599999999998</c:v>
                </c:pt>
                <c:pt idx="1696">
                  <c:v>55.421500000000002</c:v>
                </c:pt>
                <c:pt idx="1697">
                  <c:v>55.4208</c:v>
                </c:pt>
                <c:pt idx="1698">
                  <c:v>55.424199999999999</c:v>
                </c:pt>
                <c:pt idx="1699">
                  <c:v>55.427900000000001</c:v>
                </c:pt>
                <c:pt idx="1700">
                  <c:v>55.431800000000003</c:v>
                </c:pt>
                <c:pt idx="1701">
                  <c:v>55.432200000000002</c:v>
                </c:pt>
                <c:pt idx="1702">
                  <c:v>55.431100000000001</c:v>
                </c:pt>
                <c:pt idx="1703">
                  <c:v>55.425600000000003</c:v>
                </c:pt>
                <c:pt idx="1704">
                  <c:v>55.4193</c:v>
                </c:pt>
                <c:pt idx="1705">
                  <c:v>55.409700000000001</c:v>
                </c:pt>
                <c:pt idx="1706">
                  <c:v>55.400100000000002</c:v>
                </c:pt>
                <c:pt idx="1707">
                  <c:v>55.391100000000002</c:v>
                </c:pt>
                <c:pt idx="1708">
                  <c:v>55.385100000000001</c:v>
                </c:pt>
                <c:pt idx="1709">
                  <c:v>55.384300000000003</c:v>
                </c:pt>
                <c:pt idx="1710">
                  <c:v>55.387</c:v>
                </c:pt>
                <c:pt idx="1711">
                  <c:v>55.393099999999997</c:v>
                </c:pt>
                <c:pt idx="1712">
                  <c:v>55.397300000000001</c:v>
                </c:pt>
                <c:pt idx="1713">
                  <c:v>55.400700000000001</c:v>
                </c:pt>
                <c:pt idx="1714">
                  <c:v>55.4</c:v>
                </c:pt>
                <c:pt idx="1715">
                  <c:v>55.398499999999999</c:v>
                </c:pt>
                <c:pt idx="1716">
                  <c:v>55.394199999999998</c:v>
                </c:pt>
                <c:pt idx="1717">
                  <c:v>55.389200000000002</c:v>
                </c:pt>
                <c:pt idx="1718">
                  <c:v>55.378999999999998</c:v>
                </c:pt>
                <c:pt idx="1719">
                  <c:v>55.367699999999999</c:v>
                </c:pt>
                <c:pt idx="1720">
                  <c:v>55.352699999999999</c:v>
                </c:pt>
                <c:pt idx="1721">
                  <c:v>55.3386</c:v>
                </c:pt>
                <c:pt idx="1722">
                  <c:v>55.326099999999997</c:v>
                </c:pt>
                <c:pt idx="1723">
                  <c:v>55.316400000000002</c:v>
                </c:pt>
                <c:pt idx="1724">
                  <c:v>55.3093</c:v>
                </c:pt>
                <c:pt idx="1725">
                  <c:v>55.303699999999999</c:v>
                </c:pt>
                <c:pt idx="1726">
                  <c:v>55.298900000000003</c:v>
                </c:pt>
                <c:pt idx="1727">
                  <c:v>55.295499999999997</c:v>
                </c:pt>
                <c:pt idx="1728">
                  <c:v>55.2926</c:v>
                </c:pt>
                <c:pt idx="1729">
                  <c:v>55.293700000000001</c:v>
                </c:pt>
                <c:pt idx="1730">
                  <c:v>55.295400000000001</c:v>
                </c:pt>
                <c:pt idx="1731">
                  <c:v>55.298900000000003</c:v>
                </c:pt>
                <c:pt idx="1732">
                  <c:v>55.302100000000003</c:v>
                </c:pt>
                <c:pt idx="1733">
                  <c:v>55.302599999999998</c:v>
                </c:pt>
                <c:pt idx="1734">
                  <c:v>55.302199999999999</c:v>
                </c:pt>
                <c:pt idx="1735">
                  <c:v>55.299199999999999</c:v>
                </c:pt>
                <c:pt idx="1736">
                  <c:v>55.2956</c:v>
                </c:pt>
                <c:pt idx="1737">
                  <c:v>55.290799999999997</c:v>
                </c:pt>
                <c:pt idx="1738">
                  <c:v>55.2851</c:v>
                </c:pt>
                <c:pt idx="1739">
                  <c:v>55.278399999999998</c:v>
                </c:pt>
                <c:pt idx="1740">
                  <c:v>55.270800000000001</c:v>
                </c:pt>
                <c:pt idx="1741">
                  <c:v>55.262500000000003</c:v>
                </c:pt>
                <c:pt idx="1742">
                  <c:v>55.254800000000003</c:v>
                </c:pt>
                <c:pt idx="1743">
                  <c:v>55.247300000000003</c:v>
                </c:pt>
                <c:pt idx="1744">
                  <c:v>55.241999999999997</c:v>
                </c:pt>
                <c:pt idx="1745">
                  <c:v>55.237400000000001</c:v>
                </c:pt>
                <c:pt idx="1746">
                  <c:v>55.235700000000001</c:v>
                </c:pt>
                <c:pt idx="1747">
                  <c:v>55.234400000000001</c:v>
                </c:pt>
                <c:pt idx="1748">
                  <c:v>55.2333</c:v>
                </c:pt>
                <c:pt idx="1749">
                  <c:v>55.231900000000003</c:v>
                </c:pt>
                <c:pt idx="1750">
                  <c:v>55.226700000000001</c:v>
                </c:pt>
                <c:pt idx="1751">
                  <c:v>55.221200000000003</c:v>
                </c:pt>
                <c:pt idx="1752">
                  <c:v>55.213700000000003</c:v>
                </c:pt>
                <c:pt idx="1753">
                  <c:v>55.206400000000002</c:v>
                </c:pt>
                <c:pt idx="1754">
                  <c:v>55.200200000000002</c:v>
                </c:pt>
                <c:pt idx="1755">
                  <c:v>55.194600000000001</c:v>
                </c:pt>
                <c:pt idx="1756">
                  <c:v>55.1905</c:v>
                </c:pt>
                <c:pt idx="1757">
                  <c:v>55.186999999999998</c:v>
                </c:pt>
                <c:pt idx="1758">
                  <c:v>55.1843</c:v>
                </c:pt>
                <c:pt idx="1759">
                  <c:v>55.182099999999998</c:v>
                </c:pt>
                <c:pt idx="1760">
                  <c:v>55.180300000000003</c:v>
                </c:pt>
                <c:pt idx="1761">
                  <c:v>55.179400000000001</c:v>
                </c:pt>
                <c:pt idx="1762">
                  <c:v>55.179400000000001</c:v>
                </c:pt>
                <c:pt idx="1763">
                  <c:v>55.179600000000001</c:v>
                </c:pt>
                <c:pt idx="1764">
                  <c:v>55.179900000000004</c:v>
                </c:pt>
                <c:pt idx="1765">
                  <c:v>55.177500000000002</c:v>
                </c:pt>
                <c:pt idx="1766">
                  <c:v>55.1736</c:v>
                </c:pt>
                <c:pt idx="1767">
                  <c:v>55.166899999999998</c:v>
                </c:pt>
                <c:pt idx="1768">
                  <c:v>55.158799999999999</c:v>
                </c:pt>
                <c:pt idx="1769">
                  <c:v>55.150799999999997</c:v>
                </c:pt>
                <c:pt idx="1770">
                  <c:v>55.142699999999998</c:v>
                </c:pt>
                <c:pt idx="1771">
                  <c:v>55.137500000000003</c:v>
                </c:pt>
                <c:pt idx="1772">
                  <c:v>55.132899999999999</c:v>
                </c:pt>
                <c:pt idx="1773">
                  <c:v>55.132300000000001</c:v>
                </c:pt>
                <c:pt idx="1774">
                  <c:v>55.132399999999997</c:v>
                </c:pt>
                <c:pt idx="1775">
                  <c:v>55.134599999999999</c:v>
                </c:pt>
                <c:pt idx="1776">
                  <c:v>55.137099999999997</c:v>
                </c:pt>
                <c:pt idx="1777">
                  <c:v>55.1387</c:v>
                </c:pt>
                <c:pt idx="1778">
                  <c:v>55.140300000000003</c:v>
                </c:pt>
                <c:pt idx="1779">
                  <c:v>55.140599999999999</c:v>
                </c:pt>
                <c:pt idx="1780">
                  <c:v>55.140799999999999</c:v>
                </c:pt>
                <c:pt idx="1781">
                  <c:v>55.139600000000002</c:v>
                </c:pt>
                <c:pt idx="1782">
                  <c:v>55.138199999999998</c:v>
                </c:pt>
                <c:pt idx="1783">
                  <c:v>55.133400000000002</c:v>
                </c:pt>
                <c:pt idx="1784">
                  <c:v>55.1282</c:v>
                </c:pt>
                <c:pt idx="1785">
                  <c:v>55.118499999999997</c:v>
                </c:pt>
                <c:pt idx="1786">
                  <c:v>55.108699999999999</c:v>
                </c:pt>
                <c:pt idx="1787">
                  <c:v>55.098100000000002</c:v>
                </c:pt>
                <c:pt idx="1788">
                  <c:v>55.087899999999998</c:v>
                </c:pt>
                <c:pt idx="1789">
                  <c:v>55.081400000000002</c:v>
                </c:pt>
                <c:pt idx="1790">
                  <c:v>55.075499999999998</c:v>
                </c:pt>
                <c:pt idx="1791">
                  <c:v>55.072699999999998</c:v>
                </c:pt>
                <c:pt idx="1792">
                  <c:v>55.069699999999997</c:v>
                </c:pt>
                <c:pt idx="1793">
                  <c:v>55.065899999999999</c:v>
                </c:pt>
                <c:pt idx="1794">
                  <c:v>55.061500000000002</c:v>
                </c:pt>
                <c:pt idx="1795">
                  <c:v>55.053899999999999</c:v>
                </c:pt>
                <c:pt idx="1796">
                  <c:v>55.0458</c:v>
                </c:pt>
                <c:pt idx="1797">
                  <c:v>55.035699999999999</c:v>
                </c:pt>
                <c:pt idx="1798">
                  <c:v>55.025599999999997</c:v>
                </c:pt>
                <c:pt idx="1799">
                  <c:v>55.015300000000003</c:v>
                </c:pt>
                <c:pt idx="1800">
                  <c:v>55.005099999999999</c:v>
                </c:pt>
                <c:pt idx="1801">
                  <c:v>54.995699999999999</c:v>
                </c:pt>
                <c:pt idx="1802">
                  <c:v>54.986600000000003</c:v>
                </c:pt>
                <c:pt idx="1803">
                  <c:v>54.979300000000002</c:v>
                </c:pt>
                <c:pt idx="1804">
                  <c:v>54.972799999999999</c:v>
                </c:pt>
                <c:pt idx="1805">
                  <c:v>54.97</c:v>
                </c:pt>
                <c:pt idx="1806">
                  <c:v>54.9679</c:v>
                </c:pt>
                <c:pt idx="1807">
                  <c:v>54.969499999999996</c:v>
                </c:pt>
                <c:pt idx="1808">
                  <c:v>54.9711</c:v>
                </c:pt>
                <c:pt idx="1809">
                  <c:v>54.973100000000002</c:v>
                </c:pt>
                <c:pt idx="1810">
                  <c:v>54.974699999999999</c:v>
                </c:pt>
                <c:pt idx="1811">
                  <c:v>54.9741</c:v>
                </c:pt>
                <c:pt idx="1812">
                  <c:v>54.973300000000002</c:v>
                </c:pt>
                <c:pt idx="1813">
                  <c:v>54.970700000000001</c:v>
                </c:pt>
                <c:pt idx="1814">
                  <c:v>54.9681</c:v>
                </c:pt>
                <c:pt idx="1815">
                  <c:v>54.964399999999998</c:v>
                </c:pt>
                <c:pt idx="1816">
                  <c:v>54.960599999999999</c:v>
                </c:pt>
                <c:pt idx="1817">
                  <c:v>54.954700000000003</c:v>
                </c:pt>
                <c:pt idx="1818">
                  <c:v>54.948700000000002</c:v>
                </c:pt>
                <c:pt idx="1819">
                  <c:v>54.941800000000001</c:v>
                </c:pt>
                <c:pt idx="1820">
                  <c:v>54.935000000000002</c:v>
                </c:pt>
                <c:pt idx="1821">
                  <c:v>54.932299999999998</c:v>
                </c:pt>
                <c:pt idx="1822">
                  <c:v>54.929600000000001</c:v>
                </c:pt>
                <c:pt idx="1823">
                  <c:v>54.931899999999999</c:v>
                </c:pt>
                <c:pt idx="1824">
                  <c:v>54.934399999999997</c:v>
                </c:pt>
                <c:pt idx="1825">
                  <c:v>54.934199999999997</c:v>
                </c:pt>
                <c:pt idx="1826">
                  <c:v>54.933799999999998</c:v>
                </c:pt>
                <c:pt idx="1827">
                  <c:v>54.925800000000002</c:v>
                </c:pt>
                <c:pt idx="1828">
                  <c:v>54.916899999999998</c:v>
                </c:pt>
                <c:pt idx="1829">
                  <c:v>54.905000000000001</c:v>
                </c:pt>
                <c:pt idx="1830">
                  <c:v>54.892499999999998</c:v>
                </c:pt>
                <c:pt idx="1831">
                  <c:v>54.882800000000003</c:v>
                </c:pt>
                <c:pt idx="1832">
                  <c:v>54.873899999999999</c:v>
                </c:pt>
                <c:pt idx="1833">
                  <c:v>54.868299999999998</c:v>
                </c:pt>
                <c:pt idx="1834">
                  <c:v>54.863900000000001</c:v>
                </c:pt>
                <c:pt idx="1835">
                  <c:v>54.86</c:v>
                </c:pt>
                <c:pt idx="1836">
                  <c:v>54.856400000000001</c:v>
                </c:pt>
                <c:pt idx="1837">
                  <c:v>54.851900000000001</c:v>
                </c:pt>
                <c:pt idx="1838">
                  <c:v>54.846899999999998</c:v>
                </c:pt>
                <c:pt idx="1839">
                  <c:v>54.842399999999998</c:v>
                </c:pt>
                <c:pt idx="1840">
                  <c:v>54.838200000000001</c:v>
                </c:pt>
                <c:pt idx="1841">
                  <c:v>54.8354</c:v>
                </c:pt>
                <c:pt idx="1842">
                  <c:v>54.834200000000003</c:v>
                </c:pt>
                <c:pt idx="1843">
                  <c:v>54.833300000000001</c:v>
                </c:pt>
                <c:pt idx="1844">
                  <c:v>54.832900000000002</c:v>
                </c:pt>
                <c:pt idx="1845">
                  <c:v>54.831299999999999</c:v>
                </c:pt>
                <c:pt idx="1846">
                  <c:v>54.827100000000002</c:v>
                </c:pt>
                <c:pt idx="1847">
                  <c:v>54.821300000000001</c:v>
                </c:pt>
                <c:pt idx="1848">
                  <c:v>54.8108</c:v>
                </c:pt>
                <c:pt idx="1849">
                  <c:v>54.800199999999997</c:v>
                </c:pt>
                <c:pt idx="1850">
                  <c:v>54.7881</c:v>
                </c:pt>
                <c:pt idx="1851">
                  <c:v>54.776600000000002</c:v>
                </c:pt>
                <c:pt idx="1852">
                  <c:v>54.770899999999997</c:v>
                </c:pt>
                <c:pt idx="1853">
                  <c:v>54.7652</c:v>
                </c:pt>
                <c:pt idx="1854">
                  <c:v>54.767699999999998</c:v>
                </c:pt>
                <c:pt idx="1855">
                  <c:v>54.770200000000003</c:v>
                </c:pt>
                <c:pt idx="1856">
                  <c:v>54.774299999999997</c:v>
                </c:pt>
                <c:pt idx="1857">
                  <c:v>54.778700000000001</c:v>
                </c:pt>
                <c:pt idx="1858">
                  <c:v>54.778399999999998</c:v>
                </c:pt>
                <c:pt idx="1859">
                  <c:v>54.776899999999998</c:v>
                </c:pt>
                <c:pt idx="1860">
                  <c:v>54.7714</c:v>
                </c:pt>
                <c:pt idx="1861">
                  <c:v>54.764200000000002</c:v>
                </c:pt>
                <c:pt idx="1862">
                  <c:v>54.7577</c:v>
                </c:pt>
                <c:pt idx="1863">
                  <c:v>54.7517</c:v>
                </c:pt>
                <c:pt idx="1864">
                  <c:v>54.748199999999997</c:v>
                </c:pt>
                <c:pt idx="1865">
                  <c:v>54.747199999999999</c:v>
                </c:pt>
                <c:pt idx="1866">
                  <c:v>54.746000000000002</c:v>
                </c:pt>
                <c:pt idx="1867">
                  <c:v>54.744199999999999</c:v>
                </c:pt>
                <c:pt idx="1868">
                  <c:v>54.740900000000003</c:v>
                </c:pt>
                <c:pt idx="1869">
                  <c:v>54.733199999999997</c:v>
                </c:pt>
                <c:pt idx="1870">
                  <c:v>54.725099999999998</c:v>
                </c:pt>
                <c:pt idx="1871">
                  <c:v>54.715499999999999</c:v>
                </c:pt>
                <c:pt idx="1872">
                  <c:v>54.706000000000003</c:v>
                </c:pt>
                <c:pt idx="1873">
                  <c:v>54.701900000000002</c:v>
                </c:pt>
                <c:pt idx="1874">
                  <c:v>54.697800000000001</c:v>
                </c:pt>
                <c:pt idx="1875">
                  <c:v>54.6982</c:v>
                </c:pt>
                <c:pt idx="1876">
                  <c:v>54.699199999999998</c:v>
                </c:pt>
                <c:pt idx="1877">
                  <c:v>54.698700000000002</c:v>
                </c:pt>
                <c:pt idx="1878">
                  <c:v>54.697600000000001</c:v>
                </c:pt>
                <c:pt idx="1879">
                  <c:v>54.693300000000001</c:v>
                </c:pt>
                <c:pt idx="1880">
                  <c:v>54.686999999999998</c:v>
                </c:pt>
                <c:pt idx="1881">
                  <c:v>54.6813</c:v>
                </c:pt>
                <c:pt idx="1882">
                  <c:v>54.676200000000001</c:v>
                </c:pt>
                <c:pt idx="1883">
                  <c:v>54.6736</c:v>
                </c:pt>
                <c:pt idx="1884">
                  <c:v>54.676099999999998</c:v>
                </c:pt>
                <c:pt idx="1885">
                  <c:v>54.678800000000003</c:v>
                </c:pt>
                <c:pt idx="1886">
                  <c:v>54.682699999999997</c:v>
                </c:pt>
                <c:pt idx="1887">
                  <c:v>54.686399999999999</c:v>
                </c:pt>
                <c:pt idx="1888">
                  <c:v>54.6813</c:v>
                </c:pt>
                <c:pt idx="1889">
                  <c:v>54.676299999999998</c:v>
                </c:pt>
                <c:pt idx="1890">
                  <c:v>54.665399999999998</c:v>
                </c:pt>
                <c:pt idx="1891">
                  <c:v>54.653799999999997</c:v>
                </c:pt>
                <c:pt idx="1892">
                  <c:v>54.6447</c:v>
                </c:pt>
                <c:pt idx="1893">
                  <c:v>54.636600000000001</c:v>
                </c:pt>
                <c:pt idx="1894">
                  <c:v>54.630499999999998</c:v>
                </c:pt>
                <c:pt idx="1895">
                  <c:v>54.625900000000001</c:v>
                </c:pt>
                <c:pt idx="1896">
                  <c:v>54.620699999999999</c:v>
                </c:pt>
                <c:pt idx="1897">
                  <c:v>54.6143</c:v>
                </c:pt>
                <c:pt idx="1898">
                  <c:v>54.607900000000001</c:v>
                </c:pt>
                <c:pt idx="1899">
                  <c:v>54.601700000000001</c:v>
                </c:pt>
                <c:pt idx="1900">
                  <c:v>54.595700000000001</c:v>
                </c:pt>
                <c:pt idx="1901">
                  <c:v>54.591799999999999</c:v>
                </c:pt>
                <c:pt idx="1902">
                  <c:v>54.587899999999998</c:v>
                </c:pt>
                <c:pt idx="1903">
                  <c:v>54.5824</c:v>
                </c:pt>
                <c:pt idx="1904">
                  <c:v>54.576700000000002</c:v>
                </c:pt>
                <c:pt idx="1905">
                  <c:v>54.5687</c:v>
                </c:pt>
                <c:pt idx="1906">
                  <c:v>54.559699999999999</c:v>
                </c:pt>
                <c:pt idx="1907">
                  <c:v>54.5503</c:v>
                </c:pt>
                <c:pt idx="1908">
                  <c:v>54.540700000000001</c:v>
                </c:pt>
                <c:pt idx="1909">
                  <c:v>54.531199999999998</c:v>
                </c:pt>
                <c:pt idx="1910">
                  <c:v>54.522100000000002</c:v>
                </c:pt>
                <c:pt idx="1911">
                  <c:v>54.513100000000001</c:v>
                </c:pt>
                <c:pt idx="1912">
                  <c:v>54.505000000000003</c:v>
                </c:pt>
                <c:pt idx="1913">
                  <c:v>54.496899999999997</c:v>
                </c:pt>
                <c:pt idx="1914">
                  <c:v>54.491300000000003</c:v>
                </c:pt>
                <c:pt idx="1915">
                  <c:v>54.485900000000001</c:v>
                </c:pt>
                <c:pt idx="1916">
                  <c:v>54.482300000000002</c:v>
                </c:pt>
                <c:pt idx="1917">
                  <c:v>54.479399999999998</c:v>
                </c:pt>
                <c:pt idx="1918">
                  <c:v>54.476399999999998</c:v>
                </c:pt>
                <c:pt idx="1919">
                  <c:v>54.473100000000002</c:v>
                </c:pt>
                <c:pt idx="1920">
                  <c:v>54.469099999999997</c:v>
                </c:pt>
                <c:pt idx="1921">
                  <c:v>54.463099999999997</c:v>
                </c:pt>
                <c:pt idx="1922">
                  <c:v>54.457000000000001</c:v>
                </c:pt>
                <c:pt idx="1923">
                  <c:v>54.449399999999997</c:v>
                </c:pt>
                <c:pt idx="1924">
                  <c:v>54.441800000000001</c:v>
                </c:pt>
                <c:pt idx="1925">
                  <c:v>54.4343</c:v>
                </c:pt>
                <c:pt idx="1926">
                  <c:v>54.427</c:v>
                </c:pt>
                <c:pt idx="1927">
                  <c:v>54.420200000000001</c:v>
                </c:pt>
                <c:pt idx="1928">
                  <c:v>54.413699999999999</c:v>
                </c:pt>
                <c:pt idx="1929">
                  <c:v>54.408499999999997</c:v>
                </c:pt>
                <c:pt idx="1930">
                  <c:v>54.404899999999998</c:v>
                </c:pt>
                <c:pt idx="1931">
                  <c:v>54.402099999999997</c:v>
                </c:pt>
                <c:pt idx="1932">
                  <c:v>54.402000000000001</c:v>
                </c:pt>
                <c:pt idx="1933">
                  <c:v>54.401899999999998</c:v>
                </c:pt>
                <c:pt idx="1934">
                  <c:v>54.400599999999997</c:v>
                </c:pt>
                <c:pt idx="1935">
                  <c:v>54.3992</c:v>
                </c:pt>
                <c:pt idx="1936">
                  <c:v>54.393900000000002</c:v>
                </c:pt>
                <c:pt idx="1937">
                  <c:v>54.3872</c:v>
                </c:pt>
                <c:pt idx="1938">
                  <c:v>54.378999999999998</c:v>
                </c:pt>
                <c:pt idx="1939">
                  <c:v>54.369199999999999</c:v>
                </c:pt>
                <c:pt idx="1940">
                  <c:v>54.359299999999998</c:v>
                </c:pt>
                <c:pt idx="1941">
                  <c:v>54.349400000000003</c:v>
                </c:pt>
                <c:pt idx="1942">
                  <c:v>54.339399999999998</c:v>
                </c:pt>
                <c:pt idx="1943">
                  <c:v>54.328499999999998</c:v>
                </c:pt>
                <c:pt idx="1944">
                  <c:v>54.317599999999999</c:v>
                </c:pt>
                <c:pt idx="1945">
                  <c:v>54.306399999999996</c:v>
                </c:pt>
                <c:pt idx="1946">
                  <c:v>54.295000000000002</c:v>
                </c:pt>
                <c:pt idx="1947">
                  <c:v>54.284399999999998</c:v>
                </c:pt>
                <c:pt idx="1948">
                  <c:v>54.274700000000003</c:v>
                </c:pt>
                <c:pt idx="1949">
                  <c:v>54.265099999999997</c:v>
                </c:pt>
                <c:pt idx="1950">
                  <c:v>54.255699999999997</c:v>
                </c:pt>
                <c:pt idx="1951">
                  <c:v>54.246299999999998</c:v>
                </c:pt>
                <c:pt idx="1952">
                  <c:v>54.234099999999998</c:v>
                </c:pt>
                <c:pt idx="1953">
                  <c:v>54.221699999999998</c:v>
                </c:pt>
                <c:pt idx="1954">
                  <c:v>54.209099999999999</c:v>
                </c:pt>
                <c:pt idx="1955">
                  <c:v>54.196399999999997</c:v>
                </c:pt>
                <c:pt idx="1956">
                  <c:v>54.186700000000002</c:v>
                </c:pt>
                <c:pt idx="1957">
                  <c:v>54.1815</c:v>
                </c:pt>
                <c:pt idx="1958">
                  <c:v>54.177199999999999</c:v>
                </c:pt>
                <c:pt idx="1959">
                  <c:v>54.180599999999998</c:v>
                </c:pt>
                <c:pt idx="1960">
                  <c:v>54.183999999999997</c:v>
                </c:pt>
                <c:pt idx="1961">
                  <c:v>54.186799999999998</c:v>
                </c:pt>
                <c:pt idx="1962">
                  <c:v>54.189399999999999</c:v>
                </c:pt>
                <c:pt idx="1963">
                  <c:v>54.187800000000003</c:v>
                </c:pt>
                <c:pt idx="1964">
                  <c:v>54.182499999999997</c:v>
                </c:pt>
                <c:pt idx="1965">
                  <c:v>54.176499999999997</c:v>
                </c:pt>
                <c:pt idx="1966">
                  <c:v>54.1678</c:v>
                </c:pt>
                <c:pt idx="1967">
                  <c:v>54.159199999999998</c:v>
                </c:pt>
                <c:pt idx="1968">
                  <c:v>54.1541</c:v>
                </c:pt>
                <c:pt idx="1969">
                  <c:v>54.149299999999997</c:v>
                </c:pt>
                <c:pt idx="1970">
                  <c:v>54.147500000000001</c:v>
                </c:pt>
                <c:pt idx="1971">
                  <c:v>54.147500000000001</c:v>
                </c:pt>
                <c:pt idx="1972">
                  <c:v>54.148099999999999</c:v>
                </c:pt>
                <c:pt idx="1973">
                  <c:v>54.150199999999998</c:v>
                </c:pt>
                <c:pt idx="1974">
                  <c:v>54.152299999999997</c:v>
                </c:pt>
                <c:pt idx="1975">
                  <c:v>54.151699999999998</c:v>
                </c:pt>
                <c:pt idx="1976">
                  <c:v>54.1511</c:v>
                </c:pt>
                <c:pt idx="1977">
                  <c:v>54.1464</c:v>
                </c:pt>
                <c:pt idx="1978">
                  <c:v>54.14</c:v>
                </c:pt>
                <c:pt idx="1979">
                  <c:v>54.1327</c:v>
                </c:pt>
                <c:pt idx="1980">
                  <c:v>54.124200000000002</c:v>
                </c:pt>
                <c:pt idx="1981">
                  <c:v>54.115900000000003</c:v>
                </c:pt>
                <c:pt idx="1982">
                  <c:v>54.11</c:v>
                </c:pt>
                <c:pt idx="1983">
                  <c:v>54.104100000000003</c:v>
                </c:pt>
                <c:pt idx="1984">
                  <c:v>54.098500000000001</c:v>
                </c:pt>
                <c:pt idx="1985">
                  <c:v>54.093000000000004</c:v>
                </c:pt>
                <c:pt idx="1986">
                  <c:v>54.085700000000003</c:v>
                </c:pt>
                <c:pt idx="1987">
                  <c:v>54.075800000000001</c:v>
                </c:pt>
                <c:pt idx="1988">
                  <c:v>54.0657</c:v>
                </c:pt>
                <c:pt idx="1989">
                  <c:v>54.051900000000003</c:v>
                </c:pt>
                <c:pt idx="1990">
                  <c:v>54.0381</c:v>
                </c:pt>
                <c:pt idx="1991">
                  <c:v>54.024700000000003</c:v>
                </c:pt>
                <c:pt idx="1992">
                  <c:v>54.011499999999998</c:v>
                </c:pt>
                <c:pt idx="1993">
                  <c:v>54.000100000000003</c:v>
                </c:pt>
                <c:pt idx="1994">
                  <c:v>53.991399999999999</c:v>
                </c:pt>
                <c:pt idx="1995">
                  <c:v>53.9831</c:v>
                </c:pt>
                <c:pt idx="1996">
                  <c:v>53.9803</c:v>
                </c:pt>
                <c:pt idx="1997">
                  <c:v>53.977499999999999</c:v>
                </c:pt>
                <c:pt idx="1998">
                  <c:v>53.976300000000002</c:v>
                </c:pt>
                <c:pt idx="1999">
                  <c:v>53.975999999999999</c:v>
                </c:pt>
                <c:pt idx="2000">
                  <c:v>53.974400000000003</c:v>
                </c:pt>
                <c:pt idx="2001">
                  <c:v>53.970399999999998</c:v>
                </c:pt>
                <c:pt idx="2002">
                  <c:v>53.9664</c:v>
                </c:pt>
                <c:pt idx="2003">
                  <c:v>53.959200000000003</c:v>
                </c:pt>
                <c:pt idx="2004">
                  <c:v>53.951900000000002</c:v>
                </c:pt>
                <c:pt idx="2005">
                  <c:v>53.946100000000001</c:v>
                </c:pt>
                <c:pt idx="2006">
                  <c:v>53.941299999999998</c:v>
                </c:pt>
                <c:pt idx="2007">
                  <c:v>53.936700000000002</c:v>
                </c:pt>
                <c:pt idx="2008">
                  <c:v>53.932600000000001</c:v>
                </c:pt>
                <c:pt idx="2009">
                  <c:v>53.928400000000003</c:v>
                </c:pt>
                <c:pt idx="2010">
                  <c:v>53.9178</c:v>
                </c:pt>
                <c:pt idx="2011">
                  <c:v>53.906199999999998</c:v>
                </c:pt>
                <c:pt idx="2012">
                  <c:v>53.890900000000002</c:v>
                </c:pt>
                <c:pt idx="2013">
                  <c:v>53.871600000000001</c:v>
                </c:pt>
                <c:pt idx="2014">
                  <c:v>53.852499999999999</c:v>
                </c:pt>
                <c:pt idx="2015">
                  <c:v>53.834800000000001</c:v>
                </c:pt>
                <c:pt idx="2016">
                  <c:v>53.817100000000003</c:v>
                </c:pt>
                <c:pt idx="2017">
                  <c:v>53.8048</c:v>
                </c:pt>
                <c:pt idx="2018">
                  <c:v>53.794499999999999</c:v>
                </c:pt>
                <c:pt idx="2019">
                  <c:v>53.785299999999999</c:v>
                </c:pt>
                <c:pt idx="2020">
                  <c:v>53.777999999999999</c:v>
                </c:pt>
                <c:pt idx="2021">
                  <c:v>53.770800000000001</c:v>
                </c:pt>
                <c:pt idx="2022">
                  <c:v>53.759799999999998</c:v>
                </c:pt>
                <c:pt idx="2023">
                  <c:v>53.7485</c:v>
                </c:pt>
                <c:pt idx="2024">
                  <c:v>53.735500000000002</c:v>
                </c:pt>
                <c:pt idx="2025">
                  <c:v>53.7211</c:v>
                </c:pt>
                <c:pt idx="2026">
                  <c:v>53.706899999999997</c:v>
                </c:pt>
                <c:pt idx="2027">
                  <c:v>53.695099999999996</c:v>
                </c:pt>
                <c:pt idx="2028">
                  <c:v>53.683300000000003</c:v>
                </c:pt>
                <c:pt idx="2029">
                  <c:v>53.673900000000003</c:v>
                </c:pt>
                <c:pt idx="2030">
                  <c:v>53.665500000000002</c:v>
                </c:pt>
                <c:pt idx="2031">
                  <c:v>53.657200000000003</c:v>
                </c:pt>
                <c:pt idx="2032">
                  <c:v>53.648800000000001</c:v>
                </c:pt>
                <c:pt idx="2033">
                  <c:v>53.640500000000003</c:v>
                </c:pt>
                <c:pt idx="2034">
                  <c:v>53.630800000000001</c:v>
                </c:pt>
                <c:pt idx="2035">
                  <c:v>53.620800000000003</c:v>
                </c:pt>
                <c:pt idx="2036">
                  <c:v>53.611199999999997</c:v>
                </c:pt>
                <c:pt idx="2037">
                  <c:v>53.601799999999997</c:v>
                </c:pt>
                <c:pt idx="2038">
                  <c:v>53.592500000000001</c:v>
                </c:pt>
                <c:pt idx="2039">
                  <c:v>53.585000000000001</c:v>
                </c:pt>
                <c:pt idx="2040">
                  <c:v>53.577399999999997</c:v>
                </c:pt>
                <c:pt idx="2041">
                  <c:v>53.568100000000001</c:v>
                </c:pt>
                <c:pt idx="2042">
                  <c:v>53.557499999999997</c:v>
                </c:pt>
                <c:pt idx="2043">
                  <c:v>53.5458</c:v>
                </c:pt>
                <c:pt idx="2044">
                  <c:v>53.5274</c:v>
                </c:pt>
                <c:pt idx="2045">
                  <c:v>53.509</c:v>
                </c:pt>
                <c:pt idx="2046">
                  <c:v>53.488599999999998</c:v>
                </c:pt>
                <c:pt idx="2047">
                  <c:v>53.467399999999998</c:v>
                </c:pt>
                <c:pt idx="2048">
                  <c:v>53.447499999999998</c:v>
                </c:pt>
                <c:pt idx="2049">
                  <c:v>53.4315</c:v>
                </c:pt>
                <c:pt idx="2050">
                  <c:v>53.415500000000002</c:v>
                </c:pt>
                <c:pt idx="2051">
                  <c:v>53.4041</c:v>
                </c:pt>
                <c:pt idx="2052">
                  <c:v>53.393799999999999</c:v>
                </c:pt>
                <c:pt idx="2053">
                  <c:v>53.384</c:v>
                </c:pt>
                <c:pt idx="2054">
                  <c:v>53.3752</c:v>
                </c:pt>
                <c:pt idx="2055">
                  <c:v>53.366300000000003</c:v>
                </c:pt>
                <c:pt idx="2056">
                  <c:v>53.356200000000001</c:v>
                </c:pt>
                <c:pt idx="2057">
                  <c:v>53.3459</c:v>
                </c:pt>
                <c:pt idx="2058">
                  <c:v>53.3354</c:v>
                </c:pt>
                <c:pt idx="2059">
                  <c:v>53.324399999999997</c:v>
                </c:pt>
                <c:pt idx="2060">
                  <c:v>53.313499999999998</c:v>
                </c:pt>
                <c:pt idx="2061">
                  <c:v>53.304400000000001</c:v>
                </c:pt>
                <c:pt idx="2062">
                  <c:v>53.2956</c:v>
                </c:pt>
                <c:pt idx="2063">
                  <c:v>53.287599999999998</c:v>
                </c:pt>
                <c:pt idx="2064">
                  <c:v>53.280799999999999</c:v>
                </c:pt>
                <c:pt idx="2065">
                  <c:v>53.274000000000001</c:v>
                </c:pt>
                <c:pt idx="2066">
                  <c:v>53.266100000000002</c:v>
                </c:pt>
                <c:pt idx="2067">
                  <c:v>53.258099999999999</c:v>
                </c:pt>
                <c:pt idx="2068">
                  <c:v>53.248600000000003</c:v>
                </c:pt>
                <c:pt idx="2069">
                  <c:v>53.2376</c:v>
                </c:pt>
                <c:pt idx="2070">
                  <c:v>53.226500000000001</c:v>
                </c:pt>
                <c:pt idx="2071">
                  <c:v>53.213200000000001</c:v>
                </c:pt>
                <c:pt idx="2072">
                  <c:v>53.1999</c:v>
                </c:pt>
                <c:pt idx="2073">
                  <c:v>53.186</c:v>
                </c:pt>
                <c:pt idx="2074">
                  <c:v>53.171599999999998</c:v>
                </c:pt>
                <c:pt idx="2075">
                  <c:v>53.157200000000003</c:v>
                </c:pt>
                <c:pt idx="2076">
                  <c:v>53.142600000000002</c:v>
                </c:pt>
                <c:pt idx="2077">
                  <c:v>53.127899999999997</c:v>
                </c:pt>
                <c:pt idx="2078">
                  <c:v>53.114400000000003</c:v>
                </c:pt>
                <c:pt idx="2079">
                  <c:v>53.1021</c:v>
                </c:pt>
                <c:pt idx="2080">
                  <c:v>53.089700000000001</c:v>
                </c:pt>
                <c:pt idx="2081">
                  <c:v>53.082000000000001</c:v>
                </c:pt>
                <c:pt idx="2082">
                  <c:v>53.074399999999997</c:v>
                </c:pt>
                <c:pt idx="2083">
                  <c:v>53.067900000000002</c:v>
                </c:pt>
                <c:pt idx="2084">
                  <c:v>53.0627</c:v>
                </c:pt>
                <c:pt idx="2085">
                  <c:v>53.057400000000001</c:v>
                </c:pt>
                <c:pt idx="2086">
                  <c:v>53.050800000000002</c:v>
                </c:pt>
                <c:pt idx="2087">
                  <c:v>53.044199999999996</c:v>
                </c:pt>
                <c:pt idx="2088">
                  <c:v>53.037599999999998</c:v>
                </c:pt>
                <c:pt idx="2089">
                  <c:v>53.031199999999998</c:v>
                </c:pt>
                <c:pt idx="2090">
                  <c:v>53.024700000000003</c:v>
                </c:pt>
                <c:pt idx="2091">
                  <c:v>53.019599999999997</c:v>
                </c:pt>
                <c:pt idx="2092">
                  <c:v>53.014600000000002</c:v>
                </c:pt>
                <c:pt idx="2093">
                  <c:v>53.008800000000001</c:v>
                </c:pt>
                <c:pt idx="2094">
                  <c:v>53.001600000000003</c:v>
                </c:pt>
                <c:pt idx="2095">
                  <c:v>52.994399999999999</c:v>
                </c:pt>
                <c:pt idx="2096">
                  <c:v>52.982999999999997</c:v>
                </c:pt>
                <c:pt idx="2097">
                  <c:v>52.970700000000001</c:v>
                </c:pt>
                <c:pt idx="2098">
                  <c:v>52.957299999999996</c:v>
                </c:pt>
                <c:pt idx="2099">
                  <c:v>52.941299999999998</c:v>
                </c:pt>
                <c:pt idx="2100">
                  <c:v>52.9253</c:v>
                </c:pt>
                <c:pt idx="2101">
                  <c:v>52.909799999999997</c:v>
                </c:pt>
                <c:pt idx="2102">
                  <c:v>52.894399999999997</c:v>
                </c:pt>
                <c:pt idx="2103">
                  <c:v>52.879600000000003</c:v>
                </c:pt>
                <c:pt idx="2104">
                  <c:v>52.8673</c:v>
                </c:pt>
                <c:pt idx="2105">
                  <c:v>52.8551</c:v>
                </c:pt>
                <c:pt idx="2106">
                  <c:v>52.8429</c:v>
                </c:pt>
                <c:pt idx="2107">
                  <c:v>52.8307</c:v>
                </c:pt>
                <c:pt idx="2108">
                  <c:v>52.8185</c:v>
                </c:pt>
                <c:pt idx="2109">
                  <c:v>52.804400000000001</c:v>
                </c:pt>
                <c:pt idx="2110">
                  <c:v>52.790399999999998</c:v>
                </c:pt>
                <c:pt idx="2111">
                  <c:v>52.777200000000001</c:v>
                </c:pt>
                <c:pt idx="2112">
                  <c:v>52.764800000000001</c:v>
                </c:pt>
                <c:pt idx="2113">
                  <c:v>52.752499999999998</c:v>
                </c:pt>
                <c:pt idx="2114">
                  <c:v>52.743899999999996</c:v>
                </c:pt>
                <c:pt idx="2115">
                  <c:v>52.735599999999998</c:v>
                </c:pt>
                <c:pt idx="2116">
                  <c:v>52.728000000000002</c:v>
                </c:pt>
                <c:pt idx="2117">
                  <c:v>52.721699999999998</c:v>
                </c:pt>
                <c:pt idx="2118">
                  <c:v>52.715499999999999</c:v>
                </c:pt>
                <c:pt idx="2119">
                  <c:v>52.709099999999999</c:v>
                </c:pt>
                <c:pt idx="2120">
                  <c:v>52.7027</c:v>
                </c:pt>
                <c:pt idx="2121">
                  <c:v>52.695900000000002</c:v>
                </c:pt>
                <c:pt idx="2122">
                  <c:v>52.686399999999999</c:v>
                </c:pt>
                <c:pt idx="2123">
                  <c:v>52.677</c:v>
                </c:pt>
                <c:pt idx="2124">
                  <c:v>52.665399999999998</c:v>
                </c:pt>
                <c:pt idx="2125">
                  <c:v>52.651899999999998</c:v>
                </c:pt>
                <c:pt idx="2126">
                  <c:v>52.638500000000001</c:v>
                </c:pt>
                <c:pt idx="2127">
                  <c:v>52.624699999999997</c:v>
                </c:pt>
                <c:pt idx="2128">
                  <c:v>52.610799999999998</c:v>
                </c:pt>
                <c:pt idx="2129">
                  <c:v>52.597799999999999</c:v>
                </c:pt>
                <c:pt idx="2130">
                  <c:v>52.586399999999998</c:v>
                </c:pt>
                <c:pt idx="2131">
                  <c:v>52.5749</c:v>
                </c:pt>
                <c:pt idx="2132">
                  <c:v>52.564100000000003</c:v>
                </c:pt>
                <c:pt idx="2133">
                  <c:v>52.5535</c:v>
                </c:pt>
                <c:pt idx="2134">
                  <c:v>52.542700000000004</c:v>
                </c:pt>
                <c:pt idx="2135">
                  <c:v>52.530500000000004</c:v>
                </c:pt>
                <c:pt idx="2136">
                  <c:v>52.518300000000004</c:v>
                </c:pt>
                <c:pt idx="2137">
                  <c:v>52.503999999999998</c:v>
                </c:pt>
                <c:pt idx="2138">
                  <c:v>52.487900000000003</c:v>
                </c:pt>
                <c:pt idx="2139">
                  <c:v>52.471800000000002</c:v>
                </c:pt>
                <c:pt idx="2140">
                  <c:v>52.4527</c:v>
                </c:pt>
                <c:pt idx="2141">
                  <c:v>52.433300000000003</c:v>
                </c:pt>
                <c:pt idx="2142">
                  <c:v>52.414700000000003</c:v>
                </c:pt>
                <c:pt idx="2143">
                  <c:v>52.398299999999999</c:v>
                </c:pt>
                <c:pt idx="2144">
                  <c:v>52.381999999999998</c:v>
                </c:pt>
                <c:pt idx="2145">
                  <c:v>52.370100000000001</c:v>
                </c:pt>
                <c:pt idx="2146">
                  <c:v>52.360999999999997</c:v>
                </c:pt>
                <c:pt idx="2147">
                  <c:v>52.351900000000001</c:v>
                </c:pt>
                <c:pt idx="2148">
                  <c:v>52.3446</c:v>
                </c:pt>
                <c:pt idx="2149">
                  <c:v>52.337299999999999</c:v>
                </c:pt>
                <c:pt idx="2150">
                  <c:v>52.328600000000002</c:v>
                </c:pt>
                <c:pt idx="2151">
                  <c:v>52.317100000000003</c:v>
                </c:pt>
                <c:pt idx="2152">
                  <c:v>52.305500000000002</c:v>
                </c:pt>
                <c:pt idx="2153">
                  <c:v>52.2913</c:v>
                </c:pt>
                <c:pt idx="2154">
                  <c:v>52.2759</c:v>
                </c:pt>
                <c:pt idx="2155">
                  <c:v>52.260399999999997</c:v>
                </c:pt>
                <c:pt idx="2156">
                  <c:v>52.243000000000002</c:v>
                </c:pt>
                <c:pt idx="2157">
                  <c:v>52.2256</c:v>
                </c:pt>
                <c:pt idx="2158">
                  <c:v>52.208399999999997</c:v>
                </c:pt>
                <c:pt idx="2159">
                  <c:v>52.191499999999998</c:v>
                </c:pt>
                <c:pt idx="2160">
                  <c:v>52.174599999999998</c:v>
                </c:pt>
                <c:pt idx="2161">
                  <c:v>52.1614</c:v>
                </c:pt>
                <c:pt idx="2162">
                  <c:v>52.149900000000002</c:v>
                </c:pt>
                <c:pt idx="2163">
                  <c:v>52.138500000000001</c:v>
                </c:pt>
                <c:pt idx="2164">
                  <c:v>52.134399999999999</c:v>
                </c:pt>
                <c:pt idx="2165">
                  <c:v>52.130299999999998</c:v>
                </c:pt>
                <c:pt idx="2166">
                  <c:v>52.127099999999999</c:v>
                </c:pt>
                <c:pt idx="2167">
                  <c:v>52.125799999999998</c:v>
                </c:pt>
                <c:pt idx="2168">
                  <c:v>52.124499999999998</c:v>
                </c:pt>
                <c:pt idx="2169">
                  <c:v>52.121000000000002</c:v>
                </c:pt>
                <c:pt idx="2170">
                  <c:v>52.116399999999999</c:v>
                </c:pt>
                <c:pt idx="2171">
                  <c:v>52.111699999999999</c:v>
                </c:pt>
                <c:pt idx="2172">
                  <c:v>52.101399999999998</c:v>
                </c:pt>
                <c:pt idx="2173">
                  <c:v>52.090899999999998</c:v>
                </c:pt>
                <c:pt idx="2174">
                  <c:v>52.079099999999997</c:v>
                </c:pt>
                <c:pt idx="2175">
                  <c:v>52.063899999999997</c:v>
                </c:pt>
                <c:pt idx="2176">
                  <c:v>52.0486</c:v>
                </c:pt>
                <c:pt idx="2177">
                  <c:v>52.032200000000003</c:v>
                </c:pt>
                <c:pt idx="2178">
                  <c:v>52.014899999999997</c:v>
                </c:pt>
                <c:pt idx="2179">
                  <c:v>51.997599999999998</c:v>
                </c:pt>
                <c:pt idx="2180">
                  <c:v>51.980400000000003</c:v>
                </c:pt>
                <c:pt idx="2181">
                  <c:v>51.963099999999997</c:v>
                </c:pt>
                <c:pt idx="2182">
                  <c:v>51.946199999999997</c:v>
                </c:pt>
                <c:pt idx="2183">
                  <c:v>51.930900000000001</c:v>
                </c:pt>
                <c:pt idx="2184">
                  <c:v>51.915599999999998</c:v>
                </c:pt>
                <c:pt idx="2185">
                  <c:v>51.902099999999997</c:v>
                </c:pt>
                <c:pt idx="2186">
                  <c:v>51.891100000000002</c:v>
                </c:pt>
                <c:pt idx="2187">
                  <c:v>51.88</c:v>
                </c:pt>
                <c:pt idx="2188">
                  <c:v>51.8718</c:v>
                </c:pt>
                <c:pt idx="2189">
                  <c:v>51.864600000000003</c:v>
                </c:pt>
                <c:pt idx="2190">
                  <c:v>51.857500000000002</c:v>
                </c:pt>
                <c:pt idx="2191">
                  <c:v>51.850099999999998</c:v>
                </c:pt>
                <c:pt idx="2192">
                  <c:v>51.842799999999997</c:v>
                </c:pt>
                <c:pt idx="2193">
                  <c:v>51.834600000000002</c:v>
                </c:pt>
                <c:pt idx="2194">
                  <c:v>51.824199999999998</c:v>
                </c:pt>
                <c:pt idx="2195">
                  <c:v>51.813800000000001</c:v>
                </c:pt>
                <c:pt idx="2196">
                  <c:v>51.802500000000002</c:v>
                </c:pt>
                <c:pt idx="2197">
                  <c:v>51.790399999999998</c:v>
                </c:pt>
                <c:pt idx="2198">
                  <c:v>51.778300000000002</c:v>
                </c:pt>
                <c:pt idx="2199">
                  <c:v>51.7654</c:v>
                </c:pt>
                <c:pt idx="2200">
                  <c:v>51.752200000000002</c:v>
                </c:pt>
                <c:pt idx="2201">
                  <c:v>51.738900000000001</c:v>
                </c:pt>
                <c:pt idx="2202">
                  <c:v>51.724299999999999</c:v>
                </c:pt>
                <c:pt idx="2203">
                  <c:v>51.709800000000001</c:v>
                </c:pt>
                <c:pt idx="2204">
                  <c:v>51.695399999999999</c:v>
                </c:pt>
                <c:pt idx="2205">
                  <c:v>51.681800000000003</c:v>
                </c:pt>
                <c:pt idx="2206">
                  <c:v>51.668100000000003</c:v>
                </c:pt>
                <c:pt idx="2207">
                  <c:v>51.655500000000004</c:v>
                </c:pt>
                <c:pt idx="2208">
                  <c:v>51.643999999999998</c:v>
                </c:pt>
                <c:pt idx="2209">
                  <c:v>51.632399999999997</c:v>
                </c:pt>
                <c:pt idx="2210">
                  <c:v>51.621299999999998</c:v>
                </c:pt>
                <c:pt idx="2211">
                  <c:v>51.610199999999999</c:v>
                </c:pt>
                <c:pt idx="2212">
                  <c:v>51.599200000000003</c:v>
                </c:pt>
                <c:pt idx="2213">
                  <c:v>51.587400000000002</c:v>
                </c:pt>
                <c:pt idx="2214">
                  <c:v>51.575600000000001</c:v>
                </c:pt>
                <c:pt idx="2215">
                  <c:v>51.563699999999997</c:v>
                </c:pt>
                <c:pt idx="2216">
                  <c:v>51.551299999999998</c:v>
                </c:pt>
                <c:pt idx="2217">
                  <c:v>51.538800000000002</c:v>
                </c:pt>
                <c:pt idx="2218">
                  <c:v>51.526400000000002</c:v>
                </c:pt>
                <c:pt idx="2219">
                  <c:v>51.514099999999999</c:v>
                </c:pt>
                <c:pt idx="2220">
                  <c:v>51.501800000000003</c:v>
                </c:pt>
                <c:pt idx="2221">
                  <c:v>51.489800000000002</c:v>
                </c:pt>
                <c:pt idx="2222">
                  <c:v>51.478000000000002</c:v>
                </c:pt>
                <c:pt idx="2223">
                  <c:v>51.466200000000001</c:v>
                </c:pt>
                <c:pt idx="2224">
                  <c:v>51.454900000000002</c:v>
                </c:pt>
                <c:pt idx="2225">
                  <c:v>51.443800000000003</c:v>
                </c:pt>
                <c:pt idx="2226">
                  <c:v>51.432699999999997</c:v>
                </c:pt>
                <c:pt idx="2227">
                  <c:v>51.422800000000002</c:v>
                </c:pt>
                <c:pt idx="2228">
                  <c:v>51.4129</c:v>
                </c:pt>
                <c:pt idx="2229">
                  <c:v>51.402799999999999</c:v>
                </c:pt>
                <c:pt idx="2230">
                  <c:v>51.392299999999999</c:v>
                </c:pt>
                <c:pt idx="2231">
                  <c:v>51.381799999999998</c:v>
                </c:pt>
                <c:pt idx="2232">
                  <c:v>51.371000000000002</c:v>
                </c:pt>
                <c:pt idx="2233">
                  <c:v>51.3596</c:v>
                </c:pt>
                <c:pt idx="2234">
                  <c:v>51.348300000000002</c:v>
                </c:pt>
                <c:pt idx="2235">
                  <c:v>51.338500000000003</c:v>
                </c:pt>
                <c:pt idx="2236">
                  <c:v>51.329799999999999</c:v>
                </c:pt>
                <c:pt idx="2237">
                  <c:v>51.321100000000001</c:v>
                </c:pt>
                <c:pt idx="2238">
                  <c:v>51.3142</c:v>
                </c:pt>
                <c:pt idx="2239">
                  <c:v>51.307899999999997</c:v>
                </c:pt>
                <c:pt idx="2240">
                  <c:v>51.301600000000001</c:v>
                </c:pt>
                <c:pt idx="2241">
                  <c:v>51.293999999999997</c:v>
                </c:pt>
                <c:pt idx="2242">
                  <c:v>51.286299999999997</c:v>
                </c:pt>
                <c:pt idx="2243">
                  <c:v>51.278399999999998</c:v>
                </c:pt>
                <c:pt idx="2244">
                  <c:v>51.269500000000001</c:v>
                </c:pt>
                <c:pt idx="2245">
                  <c:v>51.2605</c:v>
                </c:pt>
                <c:pt idx="2246">
                  <c:v>51.252499999999998</c:v>
                </c:pt>
                <c:pt idx="2247">
                  <c:v>51.247</c:v>
                </c:pt>
                <c:pt idx="2248">
                  <c:v>51.241500000000002</c:v>
                </c:pt>
                <c:pt idx="2249">
                  <c:v>51.237699999999997</c:v>
                </c:pt>
                <c:pt idx="2250">
                  <c:v>51.2363</c:v>
                </c:pt>
                <c:pt idx="2251">
                  <c:v>51.2348</c:v>
                </c:pt>
                <c:pt idx="2252">
                  <c:v>51.230800000000002</c:v>
                </c:pt>
                <c:pt idx="2253">
                  <c:v>51.224800000000002</c:v>
                </c:pt>
                <c:pt idx="2254">
                  <c:v>51.218800000000002</c:v>
                </c:pt>
                <c:pt idx="2255">
                  <c:v>51.204599999999999</c:v>
                </c:pt>
                <c:pt idx="2256">
                  <c:v>51.186999999999998</c:v>
                </c:pt>
                <c:pt idx="2257">
                  <c:v>51.169499999999999</c:v>
                </c:pt>
                <c:pt idx="2258">
                  <c:v>51.147300000000001</c:v>
                </c:pt>
                <c:pt idx="2259">
                  <c:v>51.124400000000001</c:v>
                </c:pt>
                <c:pt idx="2260">
                  <c:v>51.101500000000001</c:v>
                </c:pt>
                <c:pt idx="2261">
                  <c:v>51.084600000000002</c:v>
                </c:pt>
                <c:pt idx="2262">
                  <c:v>51.067799999999998</c:v>
                </c:pt>
                <c:pt idx="2263">
                  <c:v>51.051900000000003</c:v>
                </c:pt>
                <c:pt idx="2264">
                  <c:v>51.044600000000003</c:v>
                </c:pt>
                <c:pt idx="2265">
                  <c:v>51.037199999999999</c:v>
                </c:pt>
                <c:pt idx="2266">
                  <c:v>51.030700000000003</c:v>
                </c:pt>
                <c:pt idx="2267">
                  <c:v>51.027500000000003</c:v>
                </c:pt>
                <c:pt idx="2268">
                  <c:v>51.024299999999997</c:v>
                </c:pt>
                <c:pt idx="2269">
                  <c:v>51.020499999999998</c:v>
                </c:pt>
                <c:pt idx="2270">
                  <c:v>51.015700000000002</c:v>
                </c:pt>
                <c:pt idx="2271">
                  <c:v>51.010899999999999</c:v>
                </c:pt>
                <c:pt idx="2272">
                  <c:v>51.005299999999998</c:v>
                </c:pt>
                <c:pt idx="2273">
                  <c:v>50.998699999999999</c:v>
                </c:pt>
                <c:pt idx="2274">
                  <c:v>50.992100000000001</c:v>
                </c:pt>
                <c:pt idx="2275">
                  <c:v>50.986400000000003</c:v>
                </c:pt>
                <c:pt idx="2276">
                  <c:v>50.981499999999997</c:v>
                </c:pt>
                <c:pt idx="2277">
                  <c:v>50.976700000000001</c:v>
                </c:pt>
                <c:pt idx="2278">
                  <c:v>50.972999999999999</c:v>
                </c:pt>
                <c:pt idx="2279">
                  <c:v>50.969900000000003</c:v>
                </c:pt>
                <c:pt idx="2280">
                  <c:v>50.966900000000003</c:v>
                </c:pt>
                <c:pt idx="2281">
                  <c:v>50.9621</c:v>
                </c:pt>
                <c:pt idx="2282">
                  <c:v>50.956699999999998</c:v>
                </c:pt>
                <c:pt idx="2283">
                  <c:v>50.951300000000003</c:v>
                </c:pt>
                <c:pt idx="2284">
                  <c:v>50.941899999999997</c:v>
                </c:pt>
                <c:pt idx="2285">
                  <c:v>50.931600000000003</c:v>
                </c:pt>
                <c:pt idx="2286">
                  <c:v>50.921300000000002</c:v>
                </c:pt>
                <c:pt idx="2287">
                  <c:v>50.911000000000001</c:v>
                </c:pt>
                <c:pt idx="2288">
                  <c:v>50.900700000000001</c:v>
                </c:pt>
                <c:pt idx="2289">
                  <c:v>50.890500000000003</c:v>
                </c:pt>
                <c:pt idx="2290">
                  <c:v>50.8855</c:v>
                </c:pt>
                <c:pt idx="2291">
                  <c:v>50.880899999999997</c:v>
                </c:pt>
                <c:pt idx="2292">
                  <c:v>50.876199999999997</c:v>
                </c:pt>
                <c:pt idx="2293">
                  <c:v>50.871000000000002</c:v>
                </c:pt>
                <c:pt idx="2294">
                  <c:v>50.865699999999997</c:v>
                </c:pt>
                <c:pt idx="2295">
                  <c:v>50.8598</c:v>
                </c:pt>
                <c:pt idx="2296">
                  <c:v>50.845700000000001</c:v>
                </c:pt>
                <c:pt idx="2297">
                  <c:v>50.831499999999998</c:v>
                </c:pt>
                <c:pt idx="2298">
                  <c:v>50.817100000000003</c:v>
                </c:pt>
                <c:pt idx="2299">
                  <c:v>50.801099999999998</c:v>
                </c:pt>
                <c:pt idx="2300">
                  <c:v>50.7851</c:v>
                </c:pt>
                <c:pt idx="2301">
                  <c:v>50.770699999999998</c:v>
                </c:pt>
                <c:pt idx="2302">
                  <c:v>50.764400000000002</c:v>
                </c:pt>
                <c:pt idx="2303">
                  <c:v>50.758000000000003</c:v>
                </c:pt>
                <c:pt idx="2304">
                  <c:v>50.753599999999999</c:v>
                </c:pt>
                <c:pt idx="2305">
                  <c:v>50.756399999999999</c:v>
                </c:pt>
                <c:pt idx="2306">
                  <c:v>50.759099999999997</c:v>
                </c:pt>
                <c:pt idx="2307">
                  <c:v>50.762</c:v>
                </c:pt>
                <c:pt idx="2308">
                  <c:v>50.765099999999997</c:v>
                </c:pt>
                <c:pt idx="2309">
                  <c:v>50.768300000000004</c:v>
                </c:pt>
                <c:pt idx="2310">
                  <c:v>50.770099999999999</c:v>
                </c:pt>
                <c:pt idx="2311">
                  <c:v>50.768000000000001</c:v>
                </c:pt>
                <c:pt idx="2312">
                  <c:v>50.765799999999999</c:v>
                </c:pt>
                <c:pt idx="2313">
                  <c:v>50.762599999999999</c:v>
                </c:pt>
                <c:pt idx="2314">
                  <c:v>50.756700000000002</c:v>
                </c:pt>
                <c:pt idx="2315">
                  <c:v>50.750799999999998</c:v>
                </c:pt>
                <c:pt idx="2316">
                  <c:v>50.745199999999997</c:v>
                </c:pt>
                <c:pt idx="2317">
                  <c:v>50.740200000000002</c:v>
                </c:pt>
                <c:pt idx="2318">
                  <c:v>50.735199999999999</c:v>
                </c:pt>
                <c:pt idx="2319">
                  <c:v>50.731099999999998</c:v>
                </c:pt>
                <c:pt idx="2320">
                  <c:v>50.729100000000003</c:v>
                </c:pt>
                <c:pt idx="2321">
                  <c:v>50.726999999999997</c:v>
                </c:pt>
                <c:pt idx="2322">
                  <c:v>50.725499999999997</c:v>
                </c:pt>
                <c:pt idx="2323">
                  <c:v>50.725099999999998</c:v>
                </c:pt>
                <c:pt idx="2324">
                  <c:v>50.724699999999999</c:v>
                </c:pt>
                <c:pt idx="2325">
                  <c:v>50.723999999999997</c:v>
                </c:pt>
                <c:pt idx="2326">
                  <c:v>50.722700000000003</c:v>
                </c:pt>
                <c:pt idx="2327">
                  <c:v>50.721400000000003</c:v>
                </c:pt>
                <c:pt idx="2328">
                  <c:v>50.719299999999997</c:v>
                </c:pt>
                <c:pt idx="2329">
                  <c:v>50.715400000000002</c:v>
                </c:pt>
                <c:pt idx="2330">
                  <c:v>50.711399999999998</c:v>
                </c:pt>
                <c:pt idx="2331">
                  <c:v>50.706800000000001</c:v>
                </c:pt>
                <c:pt idx="2332">
                  <c:v>50.700600000000001</c:v>
                </c:pt>
                <c:pt idx="2333">
                  <c:v>50.694400000000002</c:v>
                </c:pt>
                <c:pt idx="2334">
                  <c:v>50.688299999999998</c:v>
                </c:pt>
                <c:pt idx="2335">
                  <c:v>50.6828</c:v>
                </c:pt>
                <c:pt idx="2336">
                  <c:v>50.677300000000002</c:v>
                </c:pt>
                <c:pt idx="2337">
                  <c:v>50.672899999999998</c:v>
                </c:pt>
                <c:pt idx="2338">
                  <c:v>50.672400000000003</c:v>
                </c:pt>
                <c:pt idx="2339">
                  <c:v>50.671999999999997</c:v>
                </c:pt>
                <c:pt idx="2340">
                  <c:v>50.672400000000003</c:v>
                </c:pt>
                <c:pt idx="2341">
                  <c:v>50.677</c:v>
                </c:pt>
                <c:pt idx="2342">
                  <c:v>50.681600000000003</c:v>
                </c:pt>
                <c:pt idx="2343">
                  <c:v>50.685899999999997</c:v>
                </c:pt>
                <c:pt idx="2344">
                  <c:v>50.688699999999997</c:v>
                </c:pt>
                <c:pt idx="2345">
                  <c:v>50.691499999999998</c:v>
                </c:pt>
                <c:pt idx="2346">
                  <c:v>50.693600000000004</c:v>
                </c:pt>
                <c:pt idx="2347">
                  <c:v>50.689500000000002</c:v>
                </c:pt>
                <c:pt idx="2348">
                  <c:v>50.685400000000001</c:v>
                </c:pt>
                <c:pt idx="2349">
                  <c:v>50.681199999999997</c:v>
                </c:pt>
                <c:pt idx="2350">
                  <c:v>50.673900000000003</c:v>
                </c:pt>
                <c:pt idx="2351">
                  <c:v>50.666600000000003</c:v>
                </c:pt>
                <c:pt idx="2352">
                  <c:v>50.659399999999998</c:v>
                </c:pt>
                <c:pt idx="2353">
                  <c:v>50.654899999999998</c:v>
                </c:pt>
                <c:pt idx="2354">
                  <c:v>50.650599999999997</c:v>
                </c:pt>
                <c:pt idx="2355">
                  <c:v>50.6462</c:v>
                </c:pt>
                <c:pt idx="2356">
                  <c:v>50.644199999999998</c:v>
                </c:pt>
                <c:pt idx="2357">
                  <c:v>50.642499999999998</c:v>
                </c:pt>
                <c:pt idx="2358">
                  <c:v>50.640700000000002</c:v>
                </c:pt>
                <c:pt idx="2359">
                  <c:v>50.639099999999999</c:v>
                </c:pt>
                <c:pt idx="2360">
                  <c:v>50.637599999999999</c:v>
                </c:pt>
                <c:pt idx="2361">
                  <c:v>50.636000000000003</c:v>
                </c:pt>
                <c:pt idx="2362">
                  <c:v>50.636000000000003</c:v>
                </c:pt>
                <c:pt idx="2363">
                  <c:v>50.636600000000001</c:v>
                </c:pt>
                <c:pt idx="2364">
                  <c:v>50.6372</c:v>
                </c:pt>
                <c:pt idx="2365">
                  <c:v>50.639699999999998</c:v>
                </c:pt>
                <c:pt idx="2366">
                  <c:v>50.643300000000004</c:v>
                </c:pt>
                <c:pt idx="2367">
                  <c:v>50.646799999999999</c:v>
                </c:pt>
                <c:pt idx="2368">
                  <c:v>50.650599999999997</c:v>
                </c:pt>
                <c:pt idx="2369">
                  <c:v>50.654499999999999</c:v>
                </c:pt>
                <c:pt idx="2370">
                  <c:v>50.658299999999997</c:v>
                </c:pt>
                <c:pt idx="2371">
                  <c:v>50.662500000000001</c:v>
                </c:pt>
                <c:pt idx="2372">
                  <c:v>50.667000000000002</c:v>
                </c:pt>
                <c:pt idx="2373">
                  <c:v>50.671500000000002</c:v>
                </c:pt>
                <c:pt idx="2374">
                  <c:v>50.676400000000001</c:v>
                </c:pt>
                <c:pt idx="2375">
                  <c:v>50.682299999999998</c:v>
                </c:pt>
                <c:pt idx="2376">
                  <c:v>50.688200000000002</c:v>
                </c:pt>
                <c:pt idx="2377">
                  <c:v>50.693600000000004</c:v>
                </c:pt>
                <c:pt idx="2378">
                  <c:v>50.697299999999998</c:v>
                </c:pt>
                <c:pt idx="2379">
                  <c:v>50.701099999999997</c:v>
                </c:pt>
                <c:pt idx="2380">
                  <c:v>50.704300000000003</c:v>
                </c:pt>
                <c:pt idx="2381">
                  <c:v>50.703600000000002</c:v>
                </c:pt>
                <c:pt idx="2382">
                  <c:v>50.702800000000003</c:v>
                </c:pt>
                <c:pt idx="2383">
                  <c:v>50.701999999999998</c:v>
                </c:pt>
                <c:pt idx="2384">
                  <c:v>50.697699999999998</c:v>
                </c:pt>
                <c:pt idx="2385">
                  <c:v>50.693399999999997</c:v>
                </c:pt>
                <c:pt idx="2386">
                  <c:v>50.689100000000003</c:v>
                </c:pt>
                <c:pt idx="2387">
                  <c:v>50.683100000000003</c:v>
                </c:pt>
                <c:pt idx="2388">
                  <c:v>50.676699999999997</c:v>
                </c:pt>
                <c:pt idx="2389">
                  <c:v>50.670400000000001</c:v>
                </c:pt>
                <c:pt idx="2390">
                  <c:v>50.665700000000001</c:v>
                </c:pt>
                <c:pt idx="2391">
                  <c:v>50.6616</c:v>
                </c:pt>
                <c:pt idx="2392">
                  <c:v>50.657600000000002</c:v>
                </c:pt>
                <c:pt idx="2393">
                  <c:v>50.657200000000003</c:v>
                </c:pt>
                <c:pt idx="2394">
                  <c:v>50.659700000000001</c:v>
                </c:pt>
                <c:pt idx="2395">
                  <c:v>50.662199999999999</c:v>
                </c:pt>
                <c:pt idx="2396">
                  <c:v>50.666200000000003</c:v>
                </c:pt>
                <c:pt idx="2397">
                  <c:v>50.672499999999999</c:v>
                </c:pt>
                <c:pt idx="2398">
                  <c:v>50.678800000000003</c:v>
                </c:pt>
                <c:pt idx="2399">
                  <c:v>50.684600000000003</c:v>
                </c:pt>
                <c:pt idx="2400">
                  <c:v>50.689300000000003</c:v>
                </c:pt>
                <c:pt idx="2401">
                  <c:v>50.694000000000003</c:v>
                </c:pt>
                <c:pt idx="2402">
                  <c:v>50.698500000000003</c:v>
                </c:pt>
                <c:pt idx="2403">
                  <c:v>50.700699999999998</c:v>
                </c:pt>
                <c:pt idx="2404">
                  <c:v>50.703000000000003</c:v>
                </c:pt>
                <c:pt idx="2405">
                  <c:v>50.705199999999998</c:v>
                </c:pt>
                <c:pt idx="2406">
                  <c:v>50.706800000000001</c:v>
                </c:pt>
                <c:pt idx="2407">
                  <c:v>50.708199999999998</c:v>
                </c:pt>
                <c:pt idx="2408">
                  <c:v>50.709699999999998</c:v>
                </c:pt>
                <c:pt idx="2409">
                  <c:v>50.711599999999997</c:v>
                </c:pt>
                <c:pt idx="2410">
                  <c:v>50.713700000000003</c:v>
                </c:pt>
                <c:pt idx="2411">
                  <c:v>50.715800000000002</c:v>
                </c:pt>
                <c:pt idx="2412">
                  <c:v>50.718000000000004</c:v>
                </c:pt>
                <c:pt idx="2413">
                  <c:v>50.720300000000002</c:v>
                </c:pt>
                <c:pt idx="2414">
                  <c:v>50.722499999999997</c:v>
                </c:pt>
                <c:pt idx="2415">
                  <c:v>50.724499999999999</c:v>
                </c:pt>
                <c:pt idx="2416">
                  <c:v>50.725700000000003</c:v>
                </c:pt>
                <c:pt idx="2417">
                  <c:v>50.726900000000001</c:v>
                </c:pt>
                <c:pt idx="2418">
                  <c:v>50.728099999999998</c:v>
                </c:pt>
                <c:pt idx="2419">
                  <c:v>50.730200000000004</c:v>
                </c:pt>
                <c:pt idx="2420">
                  <c:v>50.732199999999999</c:v>
                </c:pt>
                <c:pt idx="2421">
                  <c:v>50.734200000000001</c:v>
                </c:pt>
                <c:pt idx="2422">
                  <c:v>50.738100000000003</c:v>
                </c:pt>
                <c:pt idx="2423">
                  <c:v>50.742199999999997</c:v>
                </c:pt>
                <c:pt idx="2424">
                  <c:v>50.746299999999998</c:v>
                </c:pt>
                <c:pt idx="2425">
                  <c:v>50.749600000000001</c:v>
                </c:pt>
                <c:pt idx="2426">
                  <c:v>50.752600000000001</c:v>
                </c:pt>
                <c:pt idx="2427">
                  <c:v>50.755499999999998</c:v>
                </c:pt>
                <c:pt idx="2428">
                  <c:v>50.756799999999998</c:v>
                </c:pt>
                <c:pt idx="2429">
                  <c:v>50.7562</c:v>
                </c:pt>
                <c:pt idx="2430">
                  <c:v>50.755499999999998</c:v>
                </c:pt>
                <c:pt idx="2431">
                  <c:v>50.754399999999997</c:v>
                </c:pt>
                <c:pt idx="2432">
                  <c:v>50.751600000000003</c:v>
                </c:pt>
                <c:pt idx="2433">
                  <c:v>50.748800000000003</c:v>
                </c:pt>
                <c:pt idx="2434">
                  <c:v>50.746000000000002</c:v>
                </c:pt>
                <c:pt idx="2435">
                  <c:v>50.744</c:v>
                </c:pt>
                <c:pt idx="2436">
                  <c:v>50.741999999999997</c:v>
                </c:pt>
                <c:pt idx="2437">
                  <c:v>50.74</c:v>
                </c:pt>
                <c:pt idx="2438">
                  <c:v>50.739400000000003</c:v>
                </c:pt>
                <c:pt idx="2439">
                  <c:v>50.739400000000003</c:v>
                </c:pt>
                <c:pt idx="2440">
                  <c:v>50.739400000000003</c:v>
                </c:pt>
                <c:pt idx="2441">
                  <c:v>50.739699999999999</c:v>
                </c:pt>
                <c:pt idx="2442">
                  <c:v>50.740200000000002</c:v>
                </c:pt>
                <c:pt idx="2443">
                  <c:v>50.7408</c:v>
                </c:pt>
                <c:pt idx="2444">
                  <c:v>50.741300000000003</c:v>
                </c:pt>
                <c:pt idx="2445">
                  <c:v>50.741799999999998</c:v>
                </c:pt>
                <c:pt idx="2446">
                  <c:v>50.742400000000004</c:v>
                </c:pt>
                <c:pt idx="2447">
                  <c:v>50.742899999999999</c:v>
                </c:pt>
                <c:pt idx="2448">
                  <c:v>50.745699999999999</c:v>
                </c:pt>
                <c:pt idx="2449">
                  <c:v>50.748699999999999</c:v>
                </c:pt>
                <c:pt idx="2450">
                  <c:v>50.751800000000003</c:v>
                </c:pt>
                <c:pt idx="2451">
                  <c:v>50.757199999999997</c:v>
                </c:pt>
                <c:pt idx="2452">
                  <c:v>50.764000000000003</c:v>
                </c:pt>
                <c:pt idx="2453">
                  <c:v>50.770699999999998</c:v>
                </c:pt>
                <c:pt idx="2454">
                  <c:v>50.777999999999999</c:v>
                </c:pt>
                <c:pt idx="2455">
                  <c:v>50.7864</c:v>
                </c:pt>
                <c:pt idx="2456">
                  <c:v>50.794800000000002</c:v>
                </c:pt>
                <c:pt idx="2457">
                  <c:v>50.802999999999997</c:v>
                </c:pt>
                <c:pt idx="2458">
                  <c:v>50.809899999999999</c:v>
                </c:pt>
                <c:pt idx="2459">
                  <c:v>50.816800000000001</c:v>
                </c:pt>
                <c:pt idx="2460">
                  <c:v>50.823700000000002</c:v>
                </c:pt>
                <c:pt idx="2461">
                  <c:v>50.825899999999997</c:v>
                </c:pt>
                <c:pt idx="2462">
                  <c:v>50.826799999999999</c:v>
                </c:pt>
                <c:pt idx="2463">
                  <c:v>50.8277</c:v>
                </c:pt>
                <c:pt idx="2464">
                  <c:v>50.824300000000001</c:v>
                </c:pt>
                <c:pt idx="2465">
                  <c:v>50.816299999999998</c:v>
                </c:pt>
                <c:pt idx="2466">
                  <c:v>50.808300000000003</c:v>
                </c:pt>
                <c:pt idx="2467">
                  <c:v>50.799900000000001</c:v>
                </c:pt>
                <c:pt idx="2468">
                  <c:v>50.789700000000003</c:v>
                </c:pt>
                <c:pt idx="2469">
                  <c:v>50.779400000000003</c:v>
                </c:pt>
                <c:pt idx="2470">
                  <c:v>50.769199999999998</c:v>
                </c:pt>
                <c:pt idx="2471">
                  <c:v>50.768700000000003</c:v>
                </c:pt>
                <c:pt idx="2472">
                  <c:v>50.77</c:v>
                </c:pt>
                <c:pt idx="2473">
                  <c:v>50.771299999999997</c:v>
                </c:pt>
                <c:pt idx="2474">
                  <c:v>50.780999999999999</c:v>
                </c:pt>
                <c:pt idx="2475">
                  <c:v>50.798499999999997</c:v>
                </c:pt>
                <c:pt idx="2476">
                  <c:v>50.816000000000003</c:v>
                </c:pt>
                <c:pt idx="2477">
                  <c:v>50.834200000000003</c:v>
                </c:pt>
                <c:pt idx="2478">
                  <c:v>50.855600000000003</c:v>
                </c:pt>
                <c:pt idx="2479">
                  <c:v>50.877000000000002</c:v>
                </c:pt>
                <c:pt idx="2480">
                  <c:v>50.898400000000002</c:v>
                </c:pt>
                <c:pt idx="2481">
                  <c:v>50.911200000000001</c:v>
                </c:pt>
                <c:pt idx="2482">
                  <c:v>50.922400000000003</c:v>
                </c:pt>
                <c:pt idx="2483">
                  <c:v>50.933700000000002</c:v>
                </c:pt>
                <c:pt idx="2484">
                  <c:v>50.94</c:v>
                </c:pt>
                <c:pt idx="2485">
                  <c:v>50.941200000000002</c:v>
                </c:pt>
                <c:pt idx="2486">
                  <c:v>50.942500000000003</c:v>
                </c:pt>
                <c:pt idx="2487">
                  <c:v>50.9435</c:v>
                </c:pt>
                <c:pt idx="2488">
                  <c:v>50.942999999999998</c:v>
                </c:pt>
                <c:pt idx="2489">
                  <c:v>50.942399999999999</c:v>
                </c:pt>
                <c:pt idx="2490">
                  <c:v>50.941899999999997</c:v>
                </c:pt>
                <c:pt idx="2491">
                  <c:v>50.942599999999999</c:v>
                </c:pt>
                <c:pt idx="2492">
                  <c:v>50.9437</c:v>
                </c:pt>
                <c:pt idx="2493">
                  <c:v>50.944800000000001</c:v>
                </c:pt>
                <c:pt idx="2494">
                  <c:v>50.946199999999997</c:v>
                </c:pt>
                <c:pt idx="2495">
                  <c:v>50.947800000000001</c:v>
                </c:pt>
                <c:pt idx="2496">
                  <c:v>50.9495</c:v>
                </c:pt>
                <c:pt idx="2497">
                  <c:v>50.9512</c:v>
                </c:pt>
                <c:pt idx="2498">
                  <c:v>50.953800000000001</c:v>
                </c:pt>
                <c:pt idx="2499">
                  <c:v>50.956499999999998</c:v>
                </c:pt>
                <c:pt idx="2500">
                  <c:v>50.959200000000003</c:v>
                </c:pt>
                <c:pt idx="2501">
                  <c:v>50.964100000000002</c:v>
                </c:pt>
                <c:pt idx="2502">
                  <c:v>50.970300000000002</c:v>
                </c:pt>
                <c:pt idx="2503">
                  <c:v>50.976500000000001</c:v>
                </c:pt>
                <c:pt idx="2504">
                  <c:v>50.9833</c:v>
                </c:pt>
                <c:pt idx="2505">
                  <c:v>50.991900000000001</c:v>
                </c:pt>
                <c:pt idx="2506">
                  <c:v>51.000500000000002</c:v>
                </c:pt>
                <c:pt idx="2507">
                  <c:v>51.009099999999997</c:v>
                </c:pt>
                <c:pt idx="2508">
                  <c:v>51.015300000000003</c:v>
                </c:pt>
                <c:pt idx="2509">
                  <c:v>51.021099999999997</c:v>
                </c:pt>
                <c:pt idx="2510">
                  <c:v>51.026899999999998</c:v>
                </c:pt>
                <c:pt idx="2511">
                  <c:v>51.030799999999999</c:v>
                </c:pt>
                <c:pt idx="2512">
                  <c:v>51.032299999999999</c:v>
                </c:pt>
                <c:pt idx="2513">
                  <c:v>51.033799999999999</c:v>
                </c:pt>
                <c:pt idx="2514">
                  <c:v>51.035299999999999</c:v>
                </c:pt>
                <c:pt idx="2515">
                  <c:v>51.035299999999999</c:v>
                </c:pt>
                <c:pt idx="2516">
                  <c:v>51.035299999999999</c:v>
                </c:pt>
                <c:pt idx="2517">
                  <c:v>51.035299999999999</c:v>
                </c:pt>
                <c:pt idx="2518">
                  <c:v>51.035800000000002</c:v>
                </c:pt>
                <c:pt idx="2519">
                  <c:v>51.0366</c:v>
                </c:pt>
                <c:pt idx="2520">
                  <c:v>51.037500000000001</c:v>
                </c:pt>
                <c:pt idx="2521">
                  <c:v>51.039000000000001</c:v>
                </c:pt>
                <c:pt idx="2522">
                  <c:v>51.0443</c:v>
                </c:pt>
                <c:pt idx="2523">
                  <c:v>51.049599999999998</c:v>
                </c:pt>
                <c:pt idx="2524">
                  <c:v>51.054900000000004</c:v>
                </c:pt>
                <c:pt idx="2525">
                  <c:v>51.064599999999999</c:v>
                </c:pt>
                <c:pt idx="2526">
                  <c:v>51.076300000000003</c:v>
                </c:pt>
                <c:pt idx="2527">
                  <c:v>51.087899999999998</c:v>
                </c:pt>
                <c:pt idx="2528">
                  <c:v>51.100099999999998</c:v>
                </c:pt>
                <c:pt idx="2529">
                  <c:v>51.113700000000001</c:v>
                </c:pt>
                <c:pt idx="2530">
                  <c:v>51.127299999999998</c:v>
                </c:pt>
                <c:pt idx="2531">
                  <c:v>51.140900000000002</c:v>
                </c:pt>
                <c:pt idx="2532">
                  <c:v>51.151000000000003</c:v>
                </c:pt>
                <c:pt idx="2533">
                  <c:v>51.1601</c:v>
                </c:pt>
                <c:pt idx="2534">
                  <c:v>51.1693</c:v>
                </c:pt>
                <c:pt idx="2535">
                  <c:v>51.176499999999997</c:v>
                </c:pt>
                <c:pt idx="2536">
                  <c:v>51.179900000000004</c:v>
                </c:pt>
                <c:pt idx="2537">
                  <c:v>51.183300000000003</c:v>
                </c:pt>
                <c:pt idx="2538">
                  <c:v>51.186700000000002</c:v>
                </c:pt>
                <c:pt idx="2539">
                  <c:v>51.189599999999999</c:v>
                </c:pt>
                <c:pt idx="2540">
                  <c:v>51.192399999999999</c:v>
                </c:pt>
                <c:pt idx="2541">
                  <c:v>51.1952</c:v>
                </c:pt>
                <c:pt idx="2542">
                  <c:v>51.200200000000002</c:v>
                </c:pt>
                <c:pt idx="2543">
                  <c:v>51.2087</c:v>
                </c:pt>
                <c:pt idx="2544">
                  <c:v>51.217199999999998</c:v>
                </c:pt>
                <c:pt idx="2545">
                  <c:v>51.225700000000003</c:v>
                </c:pt>
                <c:pt idx="2546">
                  <c:v>51.238900000000001</c:v>
                </c:pt>
                <c:pt idx="2547">
                  <c:v>51.252499999999998</c:v>
                </c:pt>
                <c:pt idx="2548">
                  <c:v>51.266199999999998</c:v>
                </c:pt>
                <c:pt idx="2549">
                  <c:v>51.278700000000001</c:v>
                </c:pt>
                <c:pt idx="2550">
                  <c:v>51.289200000000001</c:v>
                </c:pt>
                <c:pt idx="2551">
                  <c:v>51.299799999999998</c:v>
                </c:pt>
                <c:pt idx="2552">
                  <c:v>51.310400000000001</c:v>
                </c:pt>
                <c:pt idx="2553">
                  <c:v>51.311999999999998</c:v>
                </c:pt>
                <c:pt idx="2554">
                  <c:v>51.3125</c:v>
                </c:pt>
                <c:pt idx="2555">
                  <c:v>51.313000000000002</c:v>
                </c:pt>
                <c:pt idx="2556">
                  <c:v>51.311399999999999</c:v>
                </c:pt>
                <c:pt idx="2557">
                  <c:v>51.306199999999997</c:v>
                </c:pt>
                <c:pt idx="2558">
                  <c:v>51.301000000000002</c:v>
                </c:pt>
                <c:pt idx="2559">
                  <c:v>51.2958</c:v>
                </c:pt>
                <c:pt idx="2560">
                  <c:v>51.2973</c:v>
                </c:pt>
                <c:pt idx="2561">
                  <c:v>51.299900000000001</c:v>
                </c:pt>
                <c:pt idx="2562">
                  <c:v>51.302500000000002</c:v>
                </c:pt>
                <c:pt idx="2563">
                  <c:v>51.309100000000001</c:v>
                </c:pt>
                <c:pt idx="2564">
                  <c:v>51.323700000000002</c:v>
                </c:pt>
                <c:pt idx="2565">
                  <c:v>51.3384</c:v>
                </c:pt>
                <c:pt idx="2566">
                  <c:v>51.353099999999998</c:v>
                </c:pt>
                <c:pt idx="2567">
                  <c:v>51.366700000000002</c:v>
                </c:pt>
                <c:pt idx="2568">
                  <c:v>51.38</c:v>
                </c:pt>
                <c:pt idx="2569">
                  <c:v>51.393300000000004</c:v>
                </c:pt>
                <c:pt idx="2570">
                  <c:v>51.403700000000001</c:v>
                </c:pt>
                <c:pt idx="2571">
                  <c:v>51.405000000000001</c:v>
                </c:pt>
                <c:pt idx="2572">
                  <c:v>51.406399999999998</c:v>
                </c:pt>
                <c:pt idx="2573">
                  <c:v>51.407699999999998</c:v>
                </c:pt>
                <c:pt idx="2574">
                  <c:v>51.405900000000003</c:v>
                </c:pt>
                <c:pt idx="2575">
                  <c:v>51.4026</c:v>
                </c:pt>
                <c:pt idx="2576">
                  <c:v>51.3994</c:v>
                </c:pt>
                <c:pt idx="2577">
                  <c:v>51.397100000000002</c:v>
                </c:pt>
                <c:pt idx="2578">
                  <c:v>51.401000000000003</c:v>
                </c:pt>
                <c:pt idx="2579">
                  <c:v>51.404899999999998</c:v>
                </c:pt>
                <c:pt idx="2580">
                  <c:v>51.408799999999999</c:v>
                </c:pt>
                <c:pt idx="2581">
                  <c:v>51.417099999999998</c:v>
                </c:pt>
                <c:pt idx="2582">
                  <c:v>51.428899999999999</c:v>
                </c:pt>
                <c:pt idx="2583">
                  <c:v>51.440600000000003</c:v>
                </c:pt>
                <c:pt idx="2584">
                  <c:v>51.452399999999997</c:v>
                </c:pt>
                <c:pt idx="2585">
                  <c:v>51.464599999999997</c:v>
                </c:pt>
                <c:pt idx="2586">
                  <c:v>51.476900000000001</c:v>
                </c:pt>
                <c:pt idx="2587">
                  <c:v>51.489100000000001</c:v>
                </c:pt>
                <c:pt idx="2588">
                  <c:v>51.499499999999998</c:v>
                </c:pt>
                <c:pt idx="2589">
                  <c:v>51.507300000000001</c:v>
                </c:pt>
                <c:pt idx="2590">
                  <c:v>51.515000000000001</c:v>
                </c:pt>
                <c:pt idx="2591">
                  <c:v>51.5227</c:v>
                </c:pt>
                <c:pt idx="2592">
                  <c:v>51.526899999999998</c:v>
                </c:pt>
                <c:pt idx="2593">
                  <c:v>51.5304</c:v>
                </c:pt>
                <c:pt idx="2594">
                  <c:v>51.533799999999999</c:v>
                </c:pt>
                <c:pt idx="2595">
                  <c:v>51.536299999999997</c:v>
                </c:pt>
                <c:pt idx="2596">
                  <c:v>51.535400000000003</c:v>
                </c:pt>
                <c:pt idx="2597">
                  <c:v>51.534500000000001</c:v>
                </c:pt>
                <c:pt idx="2598">
                  <c:v>51.5336</c:v>
                </c:pt>
                <c:pt idx="2599">
                  <c:v>51.529400000000003</c:v>
                </c:pt>
                <c:pt idx="2600">
                  <c:v>51.522799999999997</c:v>
                </c:pt>
                <c:pt idx="2601">
                  <c:v>51.516199999999998</c:v>
                </c:pt>
                <c:pt idx="2602">
                  <c:v>51.509599999999999</c:v>
                </c:pt>
                <c:pt idx="2603">
                  <c:v>51.501300000000001</c:v>
                </c:pt>
                <c:pt idx="2604">
                  <c:v>51.493000000000002</c:v>
                </c:pt>
                <c:pt idx="2605">
                  <c:v>51.484699999999997</c:v>
                </c:pt>
                <c:pt idx="2606">
                  <c:v>51.478999999999999</c:v>
                </c:pt>
                <c:pt idx="2607">
                  <c:v>51.478299999999997</c:v>
                </c:pt>
                <c:pt idx="2608">
                  <c:v>51.477600000000002</c:v>
                </c:pt>
                <c:pt idx="2609">
                  <c:v>51.476900000000001</c:v>
                </c:pt>
                <c:pt idx="2610">
                  <c:v>51.484999999999999</c:v>
                </c:pt>
                <c:pt idx="2611">
                  <c:v>51.496899999999997</c:v>
                </c:pt>
                <c:pt idx="2612">
                  <c:v>51.508800000000001</c:v>
                </c:pt>
                <c:pt idx="2613">
                  <c:v>51.521000000000001</c:v>
                </c:pt>
                <c:pt idx="2614">
                  <c:v>51.54</c:v>
                </c:pt>
                <c:pt idx="2615">
                  <c:v>51.558999999999997</c:v>
                </c:pt>
                <c:pt idx="2616">
                  <c:v>51.5779</c:v>
                </c:pt>
                <c:pt idx="2617">
                  <c:v>51.595700000000001</c:v>
                </c:pt>
                <c:pt idx="2618">
                  <c:v>51.612000000000002</c:v>
                </c:pt>
                <c:pt idx="2619">
                  <c:v>51.6282</c:v>
                </c:pt>
                <c:pt idx="2620">
                  <c:v>51.644399999999997</c:v>
                </c:pt>
                <c:pt idx="2621">
                  <c:v>51.656300000000002</c:v>
                </c:pt>
                <c:pt idx="2622">
                  <c:v>51.666699999999999</c:v>
                </c:pt>
                <c:pt idx="2623">
                  <c:v>51.677100000000003</c:v>
                </c:pt>
                <c:pt idx="2624">
                  <c:v>51.6873</c:v>
                </c:pt>
                <c:pt idx="2625">
                  <c:v>51.694499999999998</c:v>
                </c:pt>
                <c:pt idx="2626">
                  <c:v>51.701799999999999</c:v>
                </c:pt>
                <c:pt idx="2627">
                  <c:v>51.709000000000003</c:v>
                </c:pt>
                <c:pt idx="2628">
                  <c:v>51.714100000000002</c:v>
                </c:pt>
                <c:pt idx="2629">
                  <c:v>51.716099999999997</c:v>
                </c:pt>
                <c:pt idx="2630">
                  <c:v>51.718000000000004</c:v>
                </c:pt>
                <c:pt idx="2631">
                  <c:v>51.72</c:v>
                </c:pt>
                <c:pt idx="2632">
                  <c:v>51.716099999999997</c:v>
                </c:pt>
                <c:pt idx="2633">
                  <c:v>51.709800000000001</c:v>
                </c:pt>
                <c:pt idx="2634">
                  <c:v>51.703499999999998</c:v>
                </c:pt>
                <c:pt idx="2635">
                  <c:v>51.697099999999999</c:v>
                </c:pt>
                <c:pt idx="2636">
                  <c:v>51.691000000000003</c:v>
                </c:pt>
                <c:pt idx="2637">
                  <c:v>51.684899999999999</c:v>
                </c:pt>
                <c:pt idx="2638">
                  <c:v>51.678800000000003</c:v>
                </c:pt>
                <c:pt idx="2639">
                  <c:v>51.676400000000001</c:v>
                </c:pt>
                <c:pt idx="2640">
                  <c:v>51.682099999999998</c:v>
                </c:pt>
                <c:pt idx="2641">
                  <c:v>51.687899999999999</c:v>
                </c:pt>
                <c:pt idx="2642">
                  <c:v>51.693600000000004</c:v>
                </c:pt>
                <c:pt idx="2643">
                  <c:v>51.704799999999999</c:v>
                </c:pt>
                <c:pt idx="2644">
                  <c:v>51.719799999999999</c:v>
                </c:pt>
                <c:pt idx="2645">
                  <c:v>51.7348</c:v>
                </c:pt>
                <c:pt idx="2646">
                  <c:v>51.7498</c:v>
                </c:pt>
                <c:pt idx="2647">
                  <c:v>51.7607</c:v>
                </c:pt>
                <c:pt idx="2648">
                  <c:v>51.770899999999997</c:v>
                </c:pt>
                <c:pt idx="2649">
                  <c:v>51.781100000000002</c:v>
                </c:pt>
                <c:pt idx="2650">
                  <c:v>51.789499999999997</c:v>
                </c:pt>
                <c:pt idx="2651">
                  <c:v>51.786999999999999</c:v>
                </c:pt>
                <c:pt idx="2652">
                  <c:v>51.784399999999998</c:v>
                </c:pt>
                <c:pt idx="2653">
                  <c:v>51.7819</c:v>
                </c:pt>
                <c:pt idx="2654">
                  <c:v>51.7774</c:v>
                </c:pt>
                <c:pt idx="2655">
                  <c:v>51.7699</c:v>
                </c:pt>
                <c:pt idx="2656">
                  <c:v>51.7624</c:v>
                </c:pt>
                <c:pt idx="2657">
                  <c:v>51.755000000000003</c:v>
                </c:pt>
                <c:pt idx="2658">
                  <c:v>51.7532</c:v>
                </c:pt>
                <c:pt idx="2659">
                  <c:v>51.754399999999997</c:v>
                </c:pt>
                <c:pt idx="2660">
                  <c:v>51.755699999999997</c:v>
                </c:pt>
                <c:pt idx="2661">
                  <c:v>51.756900000000002</c:v>
                </c:pt>
                <c:pt idx="2662">
                  <c:v>51.767299999999999</c:v>
                </c:pt>
                <c:pt idx="2663">
                  <c:v>51.778799999999997</c:v>
                </c:pt>
                <c:pt idx="2664">
                  <c:v>51.790300000000002</c:v>
                </c:pt>
                <c:pt idx="2665">
                  <c:v>51.8018</c:v>
                </c:pt>
                <c:pt idx="2666">
                  <c:v>51.813200000000002</c:v>
                </c:pt>
                <c:pt idx="2667">
                  <c:v>51.824599999999997</c:v>
                </c:pt>
                <c:pt idx="2668">
                  <c:v>51.835999999999999</c:v>
                </c:pt>
                <c:pt idx="2669">
                  <c:v>51.845199999999998</c:v>
                </c:pt>
                <c:pt idx="2670">
                  <c:v>51.8504</c:v>
                </c:pt>
                <c:pt idx="2671">
                  <c:v>51.855499999999999</c:v>
                </c:pt>
                <c:pt idx="2672">
                  <c:v>51.860599999999998</c:v>
                </c:pt>
                <c:pt idx="2673">
                  <c:v>51.863599999999998</c:v>
                </c:pt>
                <c:pt idx="2674">
                  <c:v>51.865099999999998</c:v>
                </c:pt>
                <c:pt idx="2675">
                  <c:v>51.866500000000002</c:v>
                </c:pt>
                <c:pt idx="2676">
                  <c:v>51.868000000000002</c:v>
                </c:pt>
                <c:pt idx="2677">
                  <c:v>51.870100000000001</c:v>
                </c:pt>
                <c:pt idx="2678">
                  <c:v>51.872500000000002</c:v>
                </c:pt>
                <c:pt idx="2679">
                  <c:v>51.874899999999997</c:v>
                </c:pt>
                <c:pt idx="2680">
                  <c:v>51.877200000000002</c:v>
                </c:pt>
                <c:pt idx="2681">
                  <c:v>51.882399999999997</c:v>
                </c:pt>
                <c:pt idx="2682">
                  <c:v>51.887700000000002</c:v>
                </c:pt>
                <c:pt idx="2683">
                  <c:v>51.893000000000001</c:v>
                </c:pt>
                <c:pt idx="2684">
                  <c:v>51.898600000000002</c:v>
                </c:pt>
                <c:pt idx="2685">
                  <c:v>51.905999999999999</c:v>
                </c:pt>
                <c:pt idx="2686">
                  <c:v>51.9133</c:v>
                </c:pt>
                <c:pt idx="2687">
                  <c:v>51.920699999999997</c:v>
                </c:pt>
                <c:pt idx="2688">
                  <c:v>51.927599999999998</c:v>
                </c:pt>
                <c:pt idx="2689">
                  <c:v>51.933500000000002</c:v>
                </c:pt>
                <c:pt idx="2690">
                  <c:v>51.939399999999999</c:v>
                </c:pt>
                <c:pt idx="2691">
                  <c:v>51.945300000000003</c:v>
                </c:pt>
                <c:pt idx="2692">
                  <c:v>51.948300000000003</c:v>
                </c:pt>
                <c:pt idx="2693">
                  <c:v>51.948399999999999</c:v>
                </c:pt>
                <c:pt idx="2694">
                  <c:v>51.948500000000003</c:v>
                </c:pt>
                <c:pt idx="2695">
                  <c:v>51.948700000000002</c:v>
                </c:pt>
                <c:pt idx="2696">
                  <c:v>51.945</c:v>
                </c:pt>
                <c:pt idx="2697">
                  <c:v>51.939399999999999</c:v>
                </c:pt>
                <c:pt idx="2698">
                  <c:v>51.933900000000001</c:v>
                </c:pt>
                <c:pt idx="2699">
                  <c:v>51.9283</c:v>
                </c:pt>
                <c:pt idx="2700">
                  <c:v>51.923499999999997</c:v>
                </c:pt>
                <c:pt idx="2701">
                  <c:v>51.918900000000001</c:v>
                </c:pt>
                <c:pt idx="2702">
                  <c:v>51.914200000000001</c:v>
                </c:pt>
                <c:pt idx="2703">
                  <c:v>51.909599999999998</c:v>
                </c:pt>
                <c:pt idx="2704">
                  <c:v>51.912500000000001</c:v>
                </c:pt>
                <c:pt idx="2705">
                  <c:v>51.915700000000001</c:v>
                </c:pt>
                <c:pt idx="2706">
                  <c:v>51.918900000000001</c:v>
                </c:pt>
                <c:pt idx="2707">
                  <c:v>51.922800000000002</c:v>
                </c:pt>
                <c:pt idx="2708">
                  <c:v>51.933100000000003</c:v>
                </c:pt>
                <c:pt idx="2709">
                  <c:v>51.9435</c:v>
                </c:pt>
                <c:pt idx="2710">
                  <c:v>51.953899999999997</c:v>
                </c:pt>
                <c:pt idx="2711">
                  <c:v>51.964300000000001</c:v>
                </c:pt>
                <c:pt idx="2712">
                  <c:v>51.974800000000002</c:v>
                </c:pt>
                <c:pt idx="2713">
                  <c:v>51.985399999999998</c:v>
                </c:pt>
                <c:pt idx="2714">
                  <c:v>51.996000000000002</c:v>
                </c:pt>
                <c:pt idx="2715">
                  <c:v>52.005600000000001</c:v>
                </c:pt>
                <c:pt idx="2716">
                  <c:v>52.013100000000001</c:v>
                </c:pt>
                <c:pt idx="2717">
                  <c:v>52.020699999999998</c:v>
                </c:pt>
                <c:pt idx="2718">
                  <c:v>52.028300000000002</c:v>
                </c:pt>
                <c:pt idx="2719">
                  <c:v>52.035899999999998</c:v>
                </c:pt>
                <c:pt idx="2720">
                  <c:v>52.043399999999998</c:v>
                </c:pt>
                <c:pt idx="2721">
                  <c:v>52.051000000000002</c:v>
                </c:pt>
                <c:pt idx="2722">
                  <c:v>52.058500000000002</c:v>
                </c:pt>
                <c:pt idx="2723">
                  <c:v>52.066099999999999</c:v>
                </c:pt>
                <c:pt idx="2724">
                  <c:v>52.073799999999999</c:v>
                </c:pt>
                <c:pt idx="2725">
                  <c:v>52.081400000000002</c:v>
                </c:pt>
                <c:pt idx="2726">
                  <c:v>52.088999999999999</c:v>
                </c:pt>
                <c:pt idx="2727">
                  <c:v>52.093699999999998</c:v>
                </c:pt>
                <c:pt idx="2728">
                  <c:v>52.096499999999999</c:v>
                </c:pt>
                <c:pt idx="2729">
                  <c:v>52.099299999999999</c:v>
                </c:pt>
                <c:pt idx="2730">
                  <c:v>52.1021</c:v>
                </c:pt>
                <c:pt idx="2731">
                  <c:v>52.100099999999998</c:v>
                </c:pt>
                <c:pt idx="2732">
                  <c:v>52.095999999999997</c:v>
                </c:pt>
                <c:pt idx="2733">
                  <c:v>52.091799999999999</c:v>
                </c:pt>
                <c:pt idx="2734">
                  <c:v>52.087699999999998</c:v>
                </c:pt>
                <c:pt idx="2735">
                  <c:v>52.081699999999998</c:v>
                </c:pt>
                <c:pt idx="2736">
                  <c:v>52.075099999999999</c:v>
                </c:pt>
                <c:pt idx="2737">
                  <c:v>52.0685</c:v>
                </c:pt>
                <c:pt idx="2738">
                  <c:v>52.061999999999998</c:v>
                </c:pt>
                <c:pt idx="2739">
                  <c:v>52.058700000000002</c:v>
                </c:pt>
                <c:pt idx="2740">
                  <c:v>52.056100000000001</c:v>
                </c:pt>
                <c:pt idx="2741">
                  <c:v>52.0535</c:v>
                </c:pt>
                <c:pt idx="2742">
                  <c:v>52.050899999999999</c:v>
                </c:pt>
                <c:pt idx="2743">
                  <c:v>52.053100000000001</c:v>
                </c:pt>
                <c:pt idx="2744">
                  <c:v>52.056199999999997</c:v>
                </c:pt>
                <c:pt idx="2745">
                  <c:v>52.059199999999997</c:v>
                </c:pt>
                <c:pt idx="2746">
                  <c:v>52.062199999999997</c:v>
                </c:pt>
                <c:pt idx="2747">
                  <c:v>52.067799999999998</c:v>
                </c:pt>
                <c:pt idx="2748">
                  <c:v>52.073700000000002</c:v>
                </c:pt>
                <c:pt idx="2749">
                  <c:v>52.079500000000003</c:v>
                </c:pt>
                <c:pt idx="2750">
                  <c:v>52.085299999999997</c:v>
                </c:pt>
                <c:pt idx="2751">
                  <c:v>52.091200000000001</c:v>
                </c:pt>
                <c:pt idx="2752">
                  <c:v>52.097099999999998</c:v>
                </c:pt>
                <c:pt idx="2753">
                  <c:v>52.103000000000002</c:v>
                </c:pt>
                <c:pt idx="2754">
                  <c:v>52.108899999999998</c:v>
                </c:pt>
                <c:pt idx="2755">
                  <c:v>52.112000000000002</c:v>
                </c:pt>
                <c:pt idx="2756">
                  <c:v>52.115000000000002</c:v>
                </c:pt>
                <c:pt idx="2757">
                  <c:v>52.118000000000002</c:v>
                </c:pt>
                <c:pt idx="2758">
                  <c:v>52.121000000000002</c:v>
                </c:pt>
                <c:pt idx="2759">
                  <c:v>52.119100000000003</c:v>
                </c:pt>
                <c:pt idx="2760">
                  <c:v>52.117100000000001</c:v>
                </c:pt>
                <c:pt idx="2761">
                  <c:v>52.115099999999998</c:v>
                </c:pt>
                <c:pt idx="2762">
                  <c:v>52.113</c:v>
                </c:pt>
                <c:pt idx="2763">
                  <c:v>52.107900000000001</c:v>
                </c:pt>
                <c:pt idx="2764">
                  <c:v>52.102699999999999</c:v>
                </c:pt>
                <c:pt idx="2765">
                  <c:v>52.0974</c:v>
                </c:pt>
                <c:pt idx="2766">
                  <c:v>52.092199999999998</c:v>
                </c:pt>
                <c:pt idx="2767">
                  <c:v>52.087200000000003</c:v>
                </c:pt>
                <c:pt idx="2768">
                  <c:v>52.082299999999996</c:v>
                </c:pt>
                <c:pt idx="2769">
                  <c:v>52.077300000000001</c:v>
                </c:pt>
                <c:pt idx="2770">
                  <c:v>52.072299999999998</c:v>
                </c:pt>
                <c:pt idx="2771">
                  <c:v>52.070399999999999</c:v>
                </c:pt>
                <c:pt idx="2772">
                  <c:v>52.068600000000004</c:v>
                </c:pt>
                <c:pt idx="2773">
                  <c:v>52.066800000000001</c:v>
                </c:pt>
                <c:pt idx="2774">
                  <c:v>52.064999999999998</c:v>
                </c:pt>
                <c:pt idx="2775">
                  <c:v>52.068100000000001</c:v>
                </c:pt>
                <c:pt idx="2776">
                  <c:v>52.071599999999997</c:v>
                </c:pt>
                <c:pt idx="2777">
                  <c:v>52.075099999999999</c:v>
                </c:pt>
                <c:pt idx="2778">
                  <c:v>52.078600000000002</c:v>
                </c:pt>
                <c:pt idx="2779">
                  <c:v>52.085000000000001</c:v>
                </c:pt>
                <c:pt idx="2780">
                  <c:v>52.091700000000003</c:v>
                </c:pt>
                <c:pt idx="2781">
                  <c:v>52.098399999999998</c:v>
                </c:pt>
                <c:pt idx="2782">
                  <c:v>52.105200000000004</c:v>
                </c:pt>
                <c:pt idx="2783">
                  <c:v>52.110900000000001</c:v>
                </c:pt>
                <c:pt idx="2784">
                  <c:v>52.116399999999999</c:v>
                </c:pt>
                <c:pt idx="2785">
                  <c:v>52.1218</c:v>
                </c:pt>
                <c:pt idx="2786">
                  <c:v>52.127299999999998</c:v>
                </c:pt>
                <c:pt idx="2787">
                  <c:v>52.129300000000001</c:v>
                </c:pt>
                <c:pt idx="2788">
                  <c:v>52.130200000000002</c:v>
                </c:pt>
                <c:pt idx="2789">
                  <c:v>52.131</c:v>
                </c:pt>
                <c:pt idx="2790">
                  <c:v>52.131900000000002</c:v>
                </c:pt>
                <c:pt idx="2791">
                  <c:v>52.128500000000003</c:v>
                </c:pt>
                <c:pt idx="2792">
                  <c:v>52.1233</c:v>
                </c:pt>
                <c:pt idx="2793">
                  <c:v>52.118099999999998</c:v>
                </c:pt>
                <c:pt idx="2794">
                  <c:v>52.112900000000003</c:v>
                </c:pt>
                <c:pt idx="2795">
                  <c:v>52.107300000000002</c:v>
                </c:pt>
                <c:pt idx="2796">
                  <c:v>52.101599999999998</c:v>
                </c:pt>
                <c:pt idx="2797">
                  <c:v>52.0959</c:v>
                </c:pt>
                <c:pt idx="2798">
                  <c:v>52.090200000000003</c:v>
                </c:pt>
                <c:pt idx="2799">
                  <c:v>52.087800000000001</c:v>
                </c:pt>
                <c:pt idx="2800">
                  <c:v>52.0886</c:v>
                </c:pt>
                <c:pt idx="2801">
                  <c:v>52.089300000000001</c:v>
                </c:pt>
                <c:pt idx="2802">
                  <c:v>52.09</c:v>
                </c:pt>
                <c:pt idx="2803">
                  <c:v>52.091500000000003</c:v>
                </c:pt>
                <c:pt idx="2804">
                  <c:v>52.094099999999997</c:v>
                </c:pt>
                <c:pt idx="2805">
                  <c:v>52.096699999999998</c:v>
                </c:pt>
                <c:pt idx="2806">
                  <c:v>52.099299999999999</c:v>
                </c:pt>
                <c:pt idx="2807">
                  <c:v>52.1004</c:v>
                </c:pt>
                <c:pt idx="2808">
                  <c:v>52.098199999999999</c:v>
                </c:pt>
                <c:pt idx="2809">
                  <c:v>52.0961</c:v>
                </c:pt>
                <c:pt idx="2810">
                  <c:v>52.093899999999998</c:v>
                </c:pt>
                <c:pt idx="2811">
                  <c:v>52.091500000000003</c:v>
                </c:pt>
                <c:pt idx="2812">
                  <c:v>52.0884</c:v>
                </c:pt>
                <c:pt idx="2813">
                  <c:v>52.085299999999997</c:v>
                </c:pt>
                <c:pt idx="2814">
                  <c:v>52.0822</c:v>
                </c:pt>
                <c:pt idx="2815">
                  <c:v>52.0794</c:v>
                </c:pt>
                <c:pt idx="2816">
                  <c:v>52.081000000000003</c:v>
                </c:pt>
                <c:pt idx="2817">
                  <c:v>52.082599999999999</c:v>
                </c:pt>
                <c:pt idx="2818">
                  <c:v>52.084200000000003</c:v>
                </c:pt>
                <c:pt idx="2819">
                  <c:v>52.085799999999999</c:v>
                </c:pt>
                <c:pt idx="2820">
                  <c:v>52.089700000000001</c:v>
                </c:pt>
                <c:pt idx="2821">
                  <c:v>52.093699999999998</c:v>
                </c:pt>
                <c:pt idx="2822">
                  <c:v>52.097799999999999</c:v>
                </c:pt>
                <c:pt idx="2823">
                  <c:v>52.101799999999997</c:v>
                </c:pt>
                <c:pt idx="2824">
                  <c:v>52.1021</c:v>
                </c:pt>
                <c:pt idx="2825">
                  <c:v>52.101300000000002</c:v>
                </c:pt>
                <c:pt idx="2826">
                  <c:v>52.100499999999997</c:v>
                </c:pt>
                <c:pt idx="2827">
                  <c:v>52.099800000000002</c:v>
                </c:pt>
                <c:pt idx="2828">
                  <c:v>52.094499999999996</c:v>
                </c:pt>
                <c:pt idx="2829">
                  <c:v>52.086300000000001</c:v>
                </c:pt>
                <c:pt idx="2830">
                  <c:v>52.078099999999999</c:v>
                </c:pt>
                <c:pt idx="2831">
                  <c:v>52.07</c:v>
                </c:pt>
                <c:pt idx="2832">
                  <c:v>52.061999999999998</c:v>
                </c:pt>
                <c:pt idx="2833">
                  <c:v>52.054400000000001</c:v>
                </c:pt>
                <c:pt idx="2834">
                  <c:v>52.046799999999998</c:v>
                </c:pt>
                <c:pt idx="2835">
                  <c:v>52.039200000000001</c:v>
                </c:pt>
                <c:pt idx="2836">
                  <c:v>52.034300000000002</c:v>
                </c:pt>
                <c:pt idx="2837">
                  <c:v>52.037100000000002</c:v>
                </c:pt>
                <c:pt idx="2838">
                  <c:v>52.039900000000003</c:v>
                </c:pt>
                <c:pt idx="2839">
                  <c:v>52.0428</c:v>
                </c:pt>
                <c:pt idx="2840">
                  <c:v>52.046100000000003</c:v>
                </c:pt>
                <c:pt idx="2841">
                  <c:v>52.056600000000003</c:v>
                </c:pt>
                <c:pt idx="2842">
                  <c:v>52.0672</c:v>
                </c:pt>
                <c:pt idx="2843">
                  <c:v>52.0777</c:v>
                </c:pt>
                <c:pt idx="2844">
                  <c:v>52.088299999999997</c:v>
                </c:pt>
                <c:pt idx="2845">
                  <c:v>52.093600000000002</c:v>
                </c:pt>
                <c:pt idx="2846">
                  <c:v>52.098199999999999</c:v>
                </c:pt>
                <c:pt idx="2847">
                  <c:v>52.102699999999999</c:v>
                </c:pt>
                <c:pt idx="2848">
                  <c:v>52.107300000000002</c:v>
                </c:pt>
                <c:pt idx="2849">
                  <c:v>52.104300000000002</c:v>
                </c:pt>
                <c:pt idx="2850">
                  <c:v>52.097299999999997</c:v>
                </c:pt>
                <c:pt idx="2851">
                  <c:v>52.090200000000003</c:v>
                </c:pt>
                <c:pt idx="2852">
                  <c:v>52.083199999999998</c:v>
                </c:pt>
                <c:pt idx="2853">
                  <c:v>52.075499999999998</c:v>
                </c:pt>
                <c:pt idx="2854">
                  <c:v>52.066899999999997</c:v>
                </c:pt>
                <c:pt idx="2855">
                  <c:v>52.058300000000003</c:v>
                </c:pt>
                <c:pt idx="2856">
                  <c:v>52.049700000000001</c:v>
                </c:pt>
                <c:pt idx="2857">
                  <c:v>52.0426</c:v>
                </c:pt>
                <c:pt idx="2858">
                  <c:v>52.042200000000001</c:v>
                </c:pt>
                <c:pt idx="2859">
                  <c:v>52.041699999999999</c:v>
                </c:pt>
                <c:pt idx="2860">
                  <c:v>52.0413</c:v>
                </c:pt>
                <c:pt idx="2861">
                  <c:v>52.040799999999997</c:v>
                </c:pt>
                <c:pt idx="2862">
                  <c:v>52.046300000000002</c:v>
                </c:pt>
                <c:pt idx="2863">
                  <c:v>52.052100000000003</c:v>
                </c:pt>
                <c:pt idx="2864">
                  <c:v>52.0578</c:v>
                </c:pt>
                <c:pt idx="2865">
                  <c:v>52.063600000000001</c:v>
                </c:pt>
                <c:pt idx="2866">
                  <c:v>52.066899999999997</c:v>
                </c:pt>
                <c:pt idx="2867">
                  <c:v>52.069000000000003</c:v>
                </c:pt>
                <c:pt idx="2868">
                  <c:v>52.071100000000001</c:v>
                </c:pt>
                <c:pt idx="2869">
                  <c:v>52.0732</c:v>
                </c:pt>
                <c:pt idx="2870">
                  <c:v>52.070099999999996</c:v>
                </c:pt>
                <c:pt idx="2871">
                  <c:v>52.060200000000002</c:v>
                </c:pt>
                <c:pt idx="2872">
                  <c:v>52.050199999999997</c:v>
                </c:pt>
                <c:pt idx="2873">
                  <c:v>52.040199999999999</c:v>
                </c:pt>
                <c:pt idx="2874">
                  <c:v>52.029699999999998</c:v>
                </c:pt>
                <c:pt idx="2875">
                  <c:v>52.015599999999999</c:v>
                </c:pt>
                <c:pt idx="2876">
                  <c:v>52.0015</c:v>
                </c:pt>
                <c:pt idx="2877">
                  <c:v>51.987400000000001</c:v>
                </c:pt>
                <c:pt idx="2878">
                  <c:v>51.973300000000002</c:v>
                </c:pt>
                <c:pt idx="2879">
                  <c:v>51.9709</c:v>
                </c:pt>
                <c:pt idx="2880">
                  <c:v>51.970500000000001</c:v>
                </c:pt>
                <c:pt idx="2881">
                  <c:v>51.970100000000002</c:v>
                </c:pt>
                <c:pt idx="2882">
                  <c:v>51.9696</c:v>
                </c:pt>
                <c:pt idx="2883">
                  <c:v>51.976100000000002</c:v>
                </c:pt>
                <c:pt idx="2884">
                  <c:v>51.988</c:v>
                </c:pt>
                <c:pt idx="2885">
                  <c:v>51.999899999999997</c:v>
                </c:pt>
                <c:pt idx="2886">
                  <c:v>52.011699999999998</c:v>
                </c:pt>
                <c:pt idx="2887">
                  <c:v>52.0227</c:v>
                </c:pt>
                <c:pt idx="2888">
                  <c:v>52.030900000000003</c:v>
                </c:pt>
                <c:pt idx="2889">
                  <c:v>52.039099999999998</c:v>
                </c:pt>
                <c:pt idx="2890">
                  <c:v>52.0473</c:v>
                </c:pt>
                <c:pt idx="2891">
                  <c:v>52.055500000000002</c:v>
                </c:pt>
                <c:pt idx="2892">
                  <c:v>52.059699999999999</c:v>
                </c:pt>
                <c:pt idx="2893">
                  <c:v>52.063600000000001</c:v>
                </c:pt>
                <c:pt idx="2894">
                  <c:v>52.067399999999999</c:v>
                </c:pt>
                <c:pt idx="2895">
                  <c:v>52.071300000000001</c:v>
                </c:pt>
                <c:pt idx="2896">
                  <c:v>52.077199999999998</c:v>
                </c:pt>
                <c:pt idx="2897">
                  <c:v>52.084400000000002</c:v>
                </c:pt>
                <c:pt idx="2898">
                  <c:v>52.0916</c:v>
                </c:pt>
                <c:pt idx="2899">
                  <c:v>52.0989</c:v>
                </c:pt>
                <c:pt idx="2900">
                  <c:v>52.105600000000003</c:v>
                </c:pt>
                <c:pt idx="2901">
                  <c:v>52.110999999999997</c:v>
                </c:pt>
                <c:pt idx="2902">
                  <c:v>52.116399999999999</c:v>
                </c:pt>
                <c:pt idx="2903">
                  <c:v>52.121699999999997</c:v>
                </c:pt>
                <c:pt idx="2904">
                  <c:v>52.127099999999999</c:v>
                </c:pt>
                <c:pt idx="2905">
                  <c:v>52.126600000000003</c:v>
                </c:pt>
                <c:pt idx="2906">
                  <c:v>52.125300000000003</c:v>
                </c:pt>
                <c:pt idx="2907">
                  <c:v>52.124099999999999</c:v>
                </c:pt>
                <c:pt idx="2908">
                  <c:v>52.122900000000001</c:v>
                </c:pt>
                <c:pt idx="2909">
                  <c:v>52.123800000000003</c:v>
                </c:pt>
                <c:pt idx="2910">
                  <c:v>52.126399999999997</c:v>
                </c:pt>
                <c:pt idx="2911">
                  <c:v>52.128999999999998</c:v>
                </c:pt>
                <c:pt idx="2912">
                  <c:v>52.131599999999999</c:v>
                </c:pt>
                <c:pt idx="2913">
                  <c:v>52.135800000000003</c:v>
                </c:pt>
                <c:pt idx="2914">
                  <c:v>52.148899999999998</c:v>
                </c:pt>
                <c:pt idx="2915">
                  <c:v>52.161900000000003</c:v>
                </c:pt>
                <c:pt idx="2916">
                  <c:v>52.174900000000001</c:v>
                </c:pt>
                <c:pt idx="2917">
                  <c:v>52.188000000000002</c:v>
                </c:pt>
                <c:pt idx="2918">
                  <c:v>52.2</c:v>
                </c:pt>
                <c:pt idx="2919">
                  <c:v>52.211799999999997</c:v>
                </c:pt>
                <c:pt idx="2920">
                  <c:v>52.223500000000001</c:v>
                </c:pt>
                <c:pt idx="2921">
                  <c:v>52.235199999999999</c:v>
                </c:pt>
                <c:pt idx="2922">
                  <c:v>52.241799999999998</c:v>
                </c:pt>
                <c:pt idx="2923">
                  <c:v>52.239899999999999</c:v>
                </c:pt>
                <c:pt idx="2924">
                  <c:v>52.238</c:v>
                </c:pt>
                <c:pt idx="2925">
                  <c:v>52.2361</c:v>
                </c:pt>
                <c:pt idx="2926">
                  <c:v>52.234200000000001</c:v>
                </c:pt>
                <c:pt idx="2927">
                  <c:v>52.224499999999999</c:v>
                </c:pt>
                <c:pt idx="2928">
                  <c:v>52.214500000000001</c:v>
                </c:pt>
                <c:pt idx="2929">
                  <c:v>52.204599999999999</c:v>
                </c:pt>
                <c:pt idx="2930">
                  <c:v>52.194600000000001</c:v>
                </c:pt>
                <c:pt idx="2931">
                  <c:v>52.188200000000002</c:v>
                </c:pt>
                <c:pt idx="2932">
                  <c:v>52.184699999999999</c:v>
                </c:pt>
                <c:pt idx="2933">
                  <c:v>52.181199999999997</c:v>
                </c:pt>
                <c:pt idx="2934">
                  <c:v>52.177599999999998</c:v>
                </c:pt>
                <c:pt idx="2935">
                  <c:v>52.175199999999997</c:v>
                </c:pt>
                <c:pt idx="2936">
                  <c:v>52.181800000000003</c:v>
                </c:pt>
                <c:pt idx="2937">
                  <c:v>52.188299999999998</c:v>
                </c:pt>
                <c:pt idx="2938">
                  <c:v>52.194899999999997</c:v>
                </c:pt>
                <c:pt idx="2939">
                  <c:v>52.2014</c:v>
                </c:pt>
                <c:pt idx="2940">
                  <c:v>52.209099999999999</c:v>
                </c:pt>
                <c:pt idx="2941">
                  <c:v>52.217300000000002</c:v>
                </c:pt>
                <c:pt idx="2942">
                  <c:v>52.2256</c:v>
                </c:pt>
                <c:pt idx="2943">
                  <c:v>52.233800000000002</c:v>
                </c:pt>
                <c:pt idx="2944">
                  <c:v>52.241300000000003</c:v>
                </c:pt>
                <c:pt idx="2945">
                  <c:v>52.245600000000003</c:v>
                </c:pt>
                <c:pt idx="2946">
                  <c:v>52.249899999999997</c:v>
                </c:pt>
                <c:pt idx="2947">
                  <c:v>52.254300000000001</c:v>
                </c:pt>
                <c:pt idx="2948">
                  <c:v>52.258600000000001</c:v>
                </c:pt>
                <c:pt idx="2949">
                  <c:v>52.260800000000003</c:v>
                </c:pt>
                <c:pt idx="2950">
                  <c:v>52.262300000000003</c:v>
                </c:pt>
                <c:pt idx="2951">
                  <c:v>52.2639</c:v>
                </c:pt>
                <c:pt idx="2952">
                  <c:v>52.2654</c:v>
                </c:pt>
                <c:pt idx="2953">
                  <c:v>52.266199999999998</c:v>
                </c:pt>
                <c:pt idx="2954">
                  <c:v>52.265300000000003</c:v>
                </c:pt>
                <c:pt idx="2955">
                  <c:v>52.264400000000002</c:v>
                </c:pt>
                <c:pt idx="2956">
                  <c:v>52.263500000000001</c:v>
                </c:pt>
                <c:pt idx="2957">
                  <c:v>52.262599999999999</c:v>
                </c:pt>
                <c:pt idx="2958">
                  <c:v>52.260100000000001</c:v>
                </c:pt>
                <c:pt idx="2959">
                  <c:v>52.257100000000001</c:v>
                </c:pt>
                <c:pt idx="2960">
                  <c:v>52.254199999999997</c:v>
                </c:pt>
                <c:pt idx="2961">
                  <c:v>52.251199999999997</c:v>
                </c:pt>
                <c:pt idx="2962">
                  <c:v>52.2485</c:v>
                </c:pt>
                <c:pt idx="2963">
                  <c:v>52.246400000000001</c:v>
                </c:pt>
                <c:pt idx="2964">
                  <c:v>52.244199999999999</c:v>
                </c:pt>
                <c:pt idx="2965">
                  <c:v>52.242100000000001</c:v>
                </c:pt>
                <c:pt idx="2966">
                  <c:v>52.239899999999999</c:v>
                </c:pt>
                <c:pt idx="2967">
                  <c:v>52.2395</c:v>
                </c:pt>
                <c:pt idx="2968">
                  <c:v>52.239600000000003</c:v>
                </c:pt>
                <c:pt idx="2969">
                  <c:v>52.239699999999999</c:v>
                </c:pt>
                <c:pt idx="2970">
                  <c:v>52.239800000000002</c:v>
                </c:pt>
                <c:pt idx="2971">
                  <c:v>52.240600000000001</c:v>
                </c:pt>
                <c:pt idx="2972">
                  <c:v>52.2438</c:v>
                </c:pt>
                <c:pt idx="2973">
                  <c:v>52.246899999999997</c:v>
                </c:pt>
                <c:pt idx="2974">
                  <c:v>52.250100000000003</c:v>
                </c:pt>
                <c:pt idx="2975">
                  <c:v>52.2532</c:v>
                </c:pt>
                <c:pt idx="2976">
                  <c:v>52.259799999999998</c:v>
                </c:pt>
                <c:pt idx="2977">
                  <c:v>52.267899999999997</c:v>
                </c:pt>
                <c:pt idx="2978">
                  <c:v>52.276000000000003</c:v>
                </c:pt>
                <c:pt idx="2979">
                  <c:v>52.284100000000002</c:v>
                </c:pt>
                <c:pt idx="2980">
                  <c:v>52.292499999999997</c:v>
                </c:pt>
                <c:pt idx="2981">
                  <c:v>52.302300000000002</c:v>
                </c:pt>
                <c:pt idx="2982">
                  <c:v>52.312100000000001</c:v>
                </c:pt>
                <c:pt idx="2983">
                  <c:v>52.321899999999999</c:v>
                </c:pt>
                <c:pt idx="2984">
                  <c:v>52.331600000000002</c:v>
                </c:pt>
                <c:pt idx="2985">
                  <c:v>52.337800000000001</c:v>
                </c:pt>
                <c:pt idx="2986">
                  <c:v>52.3414</c:v>
                </c:pt>
                <c:pt idx="2987">
                  <c:v>52.344900000000003</c:v>
                </c:pt>
                <c:pt idx="2988">
                  <c:v>52.348500000000001</c:v>
                </c:pt>
                <c:pt idx="2989">
                  <c:v>52.351999999999997</c:v>
                </c:pt>
                <c:pt idx="2990">
                  <c:v>52.3491</c:v>
                </c:pt>
                <c:pt idx="2991">
                  <c:v>52.346200000000003</c:v>
                </c:pt>
                <c:pt idx="2992">
                  <c:v>52.343299999999999</c:v>
                </c:pt>
                <c:pt idx="2993">
                  <c:v>52.340400000000002</c:v>
                </c:pt>
                <c:pt idx="2994">
                  <c:v>52.338299999999997</c:v>
                </c:pt>
                <c:pt idx="2995">
                  <c:v>52.337200000000003</c:v>
                </c:pt>
                <c:pt idx="2996">
                  <c:v>52.335999999999999</c:v>
                </c:pt>
                <c:pt idx="2997">
                  <c:v>52.334899999999998</c:v>
                </c:pt>
                <c:pt idx="2998">
                  <c:v>52.333799999999997</c:v>
                </c:pt>
                <c:pt idx="2999">
                  <c:v>52.336599999999997</c:v>
                </c:pt>
                <c:pt idx="3000">
                  <c:v>52.340200000000003</c:v>
                </c:pt>
                <c:pt idx="3001">
                  <c:v>52.343800000000002</c:v>
                </c:pt>
                <c:pt idx="3002">
                  <c:v>52.3474</c:v>
                </c:pt>
                <c:pt idx="3003">
                  <c:v>52.3508</c:v>
                </c:pt>
                <c:pt idx="3004">
                  <c:v>52.3538</c:v>
                </c:pt>
                <c:pt idx="3005">
                  <c:v>52.356699999999996</c:v>
                </c:pt>
                <c:pt idx="3006">
                  <c:v>52.3596</c:v>
                </c:pt>
                <c:pt idx="3007">
                  <c:v>52.3626</c:v>
                </c:pt>
                <c:pt idx="3008">
                  <c:v>52.363100000000003</c:v>
                </c:pt>
                <c:pt idx="3009">
                  <c:v>52.362099999999998</c:v>
                </c:pt>
                <c:pt idx="3010">
                  <c:v>52.3611</c:v>
                </c:pt>
                <c:pt idx="3011">
                  <c:v>52.360100000000003</c:v>
                </c:pt>
                <c:pt idx="3012">
                  <c:v>52.359099999999998</c:v>
                </c:pt>
                <c:pt idx="3013">
                  <c:v>52.356200000000001</c:v>
                </c:pt>
                <c:pt idx="3014">
                  <c:v>52.353299999999997</c:v>
                </c:pt>
                <c:pt idx="3015">
                  <c:v>52.3504</c:v>
                </c:pt>
                <c:pt idx="3016">
                  <c:v>52.3474</c:v>
                </c:pt>
                <c:pt idx="3017">
                  <c:v>52.344499999999996</c:v>
                </c:pt>
                <c:pt idx="3018">
                  <c:v>52.3416</c:v>
                </c:pt>
                <c:pt idx="3019">
                  <c:v>52.3386</c:v>
                </c:pt>
                <c:pt idx="3020">
                  <c:v>52.335700000000003</c:v>
                </c:pt>
                <c:pt idx="3021">
                  <c:v>52.332700000000003</c:v>
                </c:pt>
                <c:pt idx="3022">
                  <c:v>52.330500000000001</c:v>
                </c:pt>
                <c:pt idx="3023">
                  <c:v>52.328499999999998</c:v>
                </c:pt>
                <c:pt idx="3024">
                  <c:v>52.326500000000003</c:v>
                </c:pt>
                <c:pt idx="3025">
                  <c:v>52.324599999999997</c:v>
                </c:pt>
                <c:pt idx="3026">
                  <c:v>52.322600000000001</c:v>
                </c:pt>
                <c:pt idx="3027">
                  <c:v>52.323500000000003</c:v>
                </c:pt>
                <c:pt idx="3028">
                  <c:v>52.324399999999997</c:v>
                </c:pt>
                <c:pt idx="3029">
                  <c:v>52.325299999999999</c:v>
                </c:pt>
                <c:pt idx="3030">
                  <c:v>52.3262</c:v>
                </c:pt>
                <c:pt idx="3031">
                  <c:v>52.328000000000003</c:v>
                </c:pt>
                <c:pt idx="3032">
                  <c:v>52.331600000000002</c:v>
                </c:pt>
                <c:pt idx="3033">
                  <c:v>52.335299999999997</c:v>
                </c:pt>
                <c:pt idx="3034">
                  <c:v>52.338900000000002</c:v>
                </c:pt>
                <c:pt idx="3035">
                  <c:v>52.342599999999997</c:v>
                </c:pt>
                <c:pt idx="3036">
                  <c:v>52.345700000000001</c:v>
                </c:pt>
                <c:pt idx="3037">
                  <c:v>52.348500000000001</c:v>
                </c:pt>
                <c:pt idx="3038">
                  <c:v>52.351399999999998</c:v>
                </c:pt>
                <c:pt idx="3039">
                  <c:v>52.354199999999999</c:v>
                </c:pt>
                <c:pt idx="3040">
                  <c:v>52.356999999999999</c:v>
                </c:pt>
                <c:pt idx="3041">
                  <c:v>52.356200000000001</c:v>
                </c:pt>
                <c:pt idx="3042">
                  <c:v>52.354999999999997</c:v>
                </c:pt>
                <c:pt idx="3043">
                  <c:v>52.353900000000003</c:v>
                </c:pt>
                <c:pt idx="3044">
                  <c:v>52.352800000000002</c:v>
                </c:pt>
                <c:pt idx="3045">
                  <c:v>52.351100000000002</c:v>
                </c:pt>
                <c:pt idx="3046">
                  <c:v>52.347099999999998</c:v>
                </c:pt>
                <c:pt idx="3047">
                  <c:v>52.3431</c:v>
                </c:pt>
                <c:pt idx="3048">
                  <c:v>52.339100000000002</c:v>
                </c:pt>
                <c:pt idx="3049">
                  <c:v>52.335099999999997</c:v>
                </c:pt>
                <c:pt idx="3050">
                  <c:v>52.331299999999999</c:v>
                </c:pt>
                <c:pt idx="3051">
                  <c:v>52.327500000000001</c:v>
                </c:pt>
                <c:pt idx="3052">
                  <c:v>52.323799999999999</c:v>
                </c:pt>
                <c:pt idx="3053">
                  <c:v>52.32</c:v>
                </c:pt>
                <c:pt idx="3054">
                  <c:v>52.316299999999998</c:v>
                </c:pt>
                <c:pt idx="3055">
                  <c:v>52.3127</c:v>
                </c:pt>
                <c:pt idx="3056">
                  <c:v>52.309100000000001</c:v>
                </c:pt>
                <c:pt idx="3057">
                  <c:v>52.305599999999998</c:v>
                </c:pt>
                <c:pt idx="3058">
                  <c:v>52.302100000000003</c:v>
                </c:pt>
                <c:pt idx="3059">
                  <c:v>52.298499999999997</c:v>
                </c:pt>
                <c:pt idx="3060">
                  <c:v>52.293900000000001</c:v>
                </c:pt>
                <c:pt idx="3061">
                  <c:v>52.289200000000001</c:v>
                </c:pt>
                <c:pt idx="3062">
                  <c:v>52.284500000000001</c:v>
                </c:pt>
                <c:pt idx="3063">
                  <c:v>52.279800000000002</c:v>
                </c:pt>
                <c:pt idx="3064">
                  <c:v>52.275500000000001</c:v>
                </c:pt>
                <c:pt idx="3065">
                  <c:v>52.2727</c:v>
                </c:pt>
                <c:pt idx="3066">
                  <c:v>52.2699</c:v>
                </c:pt>
                <c:pt idx="3067">
                  <c:v>52.267099999999999</c:v>
                </c:pt>
                <c:pt idx="3068">
                  <c:v>52.264299999999999</c:v>
                </c:pt>
                <c:pt idx="3069">
                  <c:v>52.263300000000001</c:v>
                </c:pt>
                <c:pt idx="3070">
                  <c:v>52.264800000000001</c:v>
                </c:pt>
                <c:pt idx="3071">
                  <c:v>52.266300000000001</c:v>
                </c:pt>
                <c:pt idx="3072">
                  <c:v>52.267800000000001</c:v>
                </c:pt>
                <c:pt idx="3073">
                  <c:v>52.269199999999998</c:v>
                </c:pt>
                <c:pt idx="3074">
                  <c:v>52.270299999999999</c:v>
                </c:pt>
                <c:pt idx="3075">
                  <c:v>52.271000000000001</c:v>
                </c:pt>
                <c:pt idx="3076">
                  <c:v>52.271799999999999</c:v>
                </c:pt>
                <c:pt idx="3077">
                  <c:v>52.272500000000001</c:v>
                </c:pt>
                <c:pt idx="3078">
                  <c:v>52.273299999999999</c:v>
                </c:pt>
                <c:pt idx="3079">
                  <c:v>52.271000000000001</c:v>
                </c:pt>
                <c:pt idx="3080">
                  <c:v>52.268099999999997</c:v>
                </c:pt>
                <c:pt idx="3081">
                  <c:v>52.265099999999997</c:v>
                </c:pt>
                <c:pt idx="3082">
                  <c:v>52.262099999999997</c:v>
                </c:pt>
                <c:pt idx="3083">
                  <c:v>52.2592</c:v>
                </c:pt>
                <c:pt idx="3084">
                  <c:v>52.256999999999998</c:v>
                </c:pt>
                <c:pt idx="3085">
                  <c:v>52.254899999999999</c:v>
                </c:pt>
                <c:pt idx="3086">
                  <c:v>52.252800000000001</c:v>
                </c:pt>
                <c:pt idx="3087">
                  <c:v>52.250599999999999</c:v>
                </c:pt>
                <c:pt idx="3088">
                  <c:v>52.2485</c:v>
                </c:pt>
                <c:pt idx="3089">
                  <c:v>52.246600000000001</c:v>
                </c:pt>
                <c:pt idx="3090">
                  <c:v>52.244599999999998</c:v>
                </c:pt>
                <c:pt idx="3091">
                  <c:v>52.242600000000003</c:v>
                </c:pt>
                <c:pt idx="3092">
                  <c:v>52.240699999999997</c:v>
                </c:pt>
                <c:pt idx="3093">
                  <c:v>52.237000000000002</c:v>
                </c:pt>
                <c:pt idx="3094">
                  <c:v>52.229599999999998</c:v>
                </c:pt>
                <c:pt idx="3095">
                  <c:v>52.222299999999997</c:v>
                </c:pt>
                <c:pt idx="3096">
                  <c:v>52.2149</c:v>
                </c:pt>
                <c:pt idx="3097">
                  <c:v>52.207599999999999</c:v>
                </c:pt>
                <c:pt idx="3098">
                  <c:v>52.199199999999998</c:v>
                </c:pt>
                <c:pt idx="3099">
                  <c:v>52.189700000000002</c:v>
                </c:pt>
                <c:pt idx="3100">
                  <c:v>52.180100000000003</c:v>
                </c:pt>
                <c:pt idx="3101">
                  <c:v>52.1706</c:v>
                </c:pt>
                <c:pt idx="3102">
                  <c:v>52.161000000000001</c:v>
                </c:pt>
                <c:pt idx="3103">
                  <c:v>52.154499999999999</c:v>
                </c:pt>
                <c:pt idx="3104">
                  <c:v>52.15</c:v>
                </c:pt>
                <c:pt idx="3105">
                  <c:v>52.145600000000002</c:v>
                </c:pt>
                <c:pt idx="3106">
                  <c:v>52.141199999999998</c:v>
                </c:pt>
                <c:pt idx="3107">
                  <c:v>52.136699999999998</c:v>
                </c:pt>
                <c:pt idx="3108">
                  <c:v>52.134500000000003</c:v>
                </c:pt>
                <c:pt idx="3109">
                  <c:v>52.133200000000002</c:v>
                </c:pt>
                <c:pt idx="3110">
                  <c:v>52.131900000000002</c:v>
                </c:pt>
                <c:pt idx="3111">
                  <c:v>52.130600000000001</c:v>
                </c:pt>
                <c:pt idx="3112">
                  <c:v>52.129300000000001</c:v>
                </c:pt>
                <c:pt idx="3113">
                  <c:v>52.125700000000002</c:v>
                </c:pt>
                <c:pt idx="3114">
                  <c:v>52.121600000000001</c:v>
                </c:pt>
                <c:pt idx="3115">
                  <c:v>52.117400000000004</c:v>
                </c:pt>
                <c:pt idx="3116">
                  <c:v>52.113300000000002</c:v>
                </c:pt>
                <c:pt idx="3117">
                  <c:v>52.109200000000001</c:v>
                </c:pt>
                <c:pt idx="3118">
                  <c:v>52.103200000000001</c:v>
                </c:pt>
                <c:pt idx="3119">
                  <c:v>52.096899999999998</c:v>
                </c:pt>
                <c:pt idx="3120">
                  <c:v>52.090699999999998</c:v>
                </c:pt>
                <c:pt idx="3121">
                  <c:v>52.084400000000002</c:v>
                </c:pt>
                <c:pt idx="3122">
                  <c:v>52.078200000000002</c:v>
                </c:pt>
                <c:pt idx="3123">
                  <c:v>52.073300000000003</c:v>
                </c:pt>
                <c:pt idx="3124">
                  <c:v>52.068399999999997</c:v>
                </c:pt>
                <c:pt idx="3125">
                  <c:v>52.063600000000001</c:v>
                </c:pt>
                <c:pt idx="3126">
                  <c:v>52.058799999999998</c:v>
                </c:pt>
                <c:pt idx="3127">
                  <c:v>52.054000000000002</c:v>
                </c:pt>
                <c:pt idx="3128">
                  <c:v>52.0501</c:v>
                </c:pt>
                <c:pt idx="3129">
                  <c:v>52.046199999999999</c:v>
                </c:pt>
                <c:pt idx="3130">
                  <c:v>52.042400000000001</c:v>
                </c:pt>
                <c:pt idx="3131">
                  <c:v>52.038499999999999</c:v>
                </c:pt>
                <c:pt idx="3132">
                  <c:v>52.034599999999998</c:v>
                </c:pt>
                <c:pt idx="3133">
                  <c:v>52.0289</c:v>
                </c:pt>
                <c:pt idx="3134">
                  <c:v>52.023200000000003</c:v>
                </c:pt>
                <c:pt idx="3135">
                  <c:v>52.017600000000002</c:v>
                </c:pt>
                <c:pt idx="3136">
                  <c:v>52.011899999999997</c:v>
                </c:pt>
                <c:pt idx="3137">
                  <c:v>52.006</c:v>
                </c:pt>
                <c:pt idx="3138">
                  <c:v>51.998399999999997</c:v>
                </c:pt>
                <c:pt idx="3139">
                  <c:v>51.9908</c:v>
                </c:pt>
                <c:pt idx="3140">
                  <c:v>51.983199999999997</c:v>
                </c:pt>
                <c:pt idx="3141">
                  <c:v>51.9756</c:v>
                </c:pt>
                <c:pt idx="3142">
                  <c:v>51.968299999999999</c:v>
                </c:pt>
                <c:pt idx="3143">
                  <c:v>51.962800000000001</c:v>
                </c:pt>
                <c:pt idx="3144">
                  <c:v>51.9574</c:v>
                </c:pt>
                <c:pt idx="3145">
                  <c:v>51.951999999999998</c:v>
                </c:pt>
                <c:pt idx="3146">
                  <c:v>51.946599999999997</c:v>
                </c:pt>
                <c:pt idx="3147">
                  <c:v>51.941699999999997</c:v>
                </c:pt>
                <c:pt idx="3148">
                  <c:v>51.940600000000003</c:v>
                </c:pt>
                <c:pt idx="3149">
                  <c:v>51.939399999999999</c:v>
                </c:pt>
                <c:pt idx="3150">
                  <c:v>51.938299999999998</c:v>
                </c:pt>
                <c:pt idx="3151">
                  <c:v>51.937100000000001</c:v>
                </c:pt>
                <c:pt idx="3152">
                  <c:v>51.936</c:v>
                </c:pt>
                <c:pt idx="3153">
                  <c:v>51.934800000000003</c:v>
                </c:pt>
                <c:pt idx="3154">
                  <c:v>51.933599999999998</c:v>
                </c:pt>
                <c:pt idx="3155">
                  <c:v>51.932499999999997</c:v>
                </c:pt>
                <c:pt idx="3156">
                  <c:v>51.9313</c:v>
                </c:pt>
                <c:pt idx="3157">
                  <c:v>51.929699999999997</c:v>
                </c:pt>
                <c:pt idx="3158">
                  <c:v>51.924599999999998</c:v>
                </c:pt>
                <c:pt idx="3159">
                  <c:v>51.919600000000003</c:v>
                </c:pt>
                <c:pt idx="3160">
                  <c:v>51.914499999999997</c:v>
                </c:pt>
                <c:pt idx="3161">
                  <c:v>51.909500000000001</c:v>
                </c:pt>
                <c:pt idx="3162">
                  <c:v>51.904200000000003</c:v>
                </c:pt>
                <c:pt idx="3163">
                  <c:v>51.896500000000003</c:v>
                </c:pt>
                <c:pt idx="3164">
                  <c:v>51.8887</c:v>
                </c:pt>
                <c:pt idx="3165">
                  <c:v>51.881</c:v>
                </c:pt>
                <c:pt idx="3166">
                  <c:v>51.8733</c:v>
                </c:pt>
                <c:pt idx="3167">
                  <c:v>51.865499999999997</c:v>
                </c:pt>
                <c:pt idx="3168">
                  <c:v>51.856900000000003</c:v>
                </c:pt>
                <c:pt idx="3169">
                  <c:v>51.848199999999999</c:v>
                </c:pt>
                <c:pt idx="3170">
                  <c:v>51.839599999999997</c:v>
                </c:pt>
                <c:pt idx="3171">
                  <c:v>51.8309</c:v>
                </c:pt>
                <c:pt idx="3172">
                  <c:v>51.822299999999998</c:v>
                </c:pt>
                <c:pt idx="3173">
                  <c:v>51.813200000000002</c:v>
                </c:pt>
                <c:pt idx="3174">
                  <c:v>51.804200000000002</c:v>
                </c:pt>
                <c:pt idx="3175">
                  <c:v>51.795099999999998</c:v>
                </c:pt>
                <c:pt idx="3176">
                  <c:v>51.786099999999998</c:v>
                </c:pt>
                <c:pt idx="3177">
                  <c:v>51.777099999999997</c:v>
                </c:pt>
                <c:pt idx="3178">
                  <c:v>51.768999999999998</c:v>
                </c:pt>
                <c:pt idx="3179">
                  <c:v>51.761000000000003</c:v>
                </c:pt>
                <c:pt idx="3180">
                  <c:v>51.753</c:v>
                </c:pt>
                <c:pt idx="3181">
                  <c:v>51.745100000000001</c:v>
                </c:pt>
                <c:pt idx="3182">
                  <c:v>51.737099999999998</c:v>
                </c:pt>
                <c:pt idx="3183">
                  <c:v>51.730600000000003</c:v>
                </c:pt>
                <c:pt idx="3184">
                  <c:v>51.724299999999999</c:v>
                </c:pt>
                <c:pt idx="3185">
                  <c:v>51.7181</c:v>
                </c:pt>
                <c:pt idx="3186">
                  <c:v>51.7119</c:v>
                </c:pt>
                <c:pt idx="3187">
                  <c:v>51.7057</c:v>
                </c:pt>
                <c:pt idx="3188">
                  <c:v>51.698900000000002</c:v>
                </c:pt>
                <c:pt idx="3189">
                  <c:v>51.692</c:v>
                </c:pt>
                <c:pt idx="3190">
                  <c:v>51.685000000000002</c:v>
                </c:pt>
                <c:pt idx="3191">
                  <c:v>51.677999999999997</c:v>
                </c:pt>
                <c:pt idx="3192">
                  <c:v>51.671100000000003</c:v>
                </c:pt>
                <c:pt idx="3193">
                  <c:v>51.662500000000001</c:v>
                </c:pt>
                <c:pt idx="3194">
                  <c:v>51.6526</c:v>
                </c:pt>
                <c:pt idx="3195">
                  <c:v>51.642800000000001</c:v>
                </c:pt>
                <c:pt idx="3196">
                  <c:v>51.633000000000003</c:v>
                </c:pt>
                <c:pt idx="3197">
                  <c:v>51.623199999999997</c:v>
                </c:pt>
                <c:pt idx="3198">
                  <c:v>51.6126</c:v>
                </c:pt>
                <c:pt idx="3199">
                  <c:v>51.600999999999999</c:v>
                </c:pt>
                <c:pt idx="3200">
                  <c:v>51.589500000000001</c:v>
                </c:pt>
                <c:pt idx="3201">
                  <c:v>51.5779</c:v>
                </c:pt>
                <c:pt idx="3202">
                  <c:v>51.566400000000002</c:v>
                </c:pt>
                <c:pt idx="3203">
                  <c:v>51.555</c:v>
                </c:pt>
                <c:pt idx="3204">
                  <c:v>51.543799999999997</c:v>
                </c:pt>
                <c:pt idx="3205">
                  <c:v>51.532499999999999</c:v>
                </c:pt>
                <c:pt idx="3206">
                  <c:v>51.521299999999997</c:v>
                </c:pt>
                <c:pt idx="3207">
                  <c:v>51.510100000000001</c:v>
                </c:pt>
                <c:pt idx="3208">
                  <c:v>51.499099999999999</c:v>
                </c:pt>
                <c:pt idx="3209">
                  <c:v>51.489600000000003</c:v>
                </c:pt>
                <c:pt idx="3210">
                  <c:v>51.4801</c:v>
                </c:pt>
                <c:pt idx="3211">
                  <c:v>51.470599999999997</c:v>
                </c:pt>
                <c:pt idx="3212">
                  <c:v>51.461100000000002</c:v>
                </c:pt>
                <c:pt idx="3213">
                  <c:v>51.451500000000003</c:v>
                </c:pt>
                <c:pt idx="3214">
                  <c:v>51.443600000000004</c:v>
                </c:pt>
                <c:pt idx="3215">
                  <c:v>51.435600000000001</c:v>
                </c:pt>
                <c:pt idx="3216">
                  <c:v>51.427700000000002</c:v>
                </c:pt>
                <c:pt idx="3217">
                  <c:v>51.419800000000002</c:v>
                </c:pt>
                <c:pt idx="3218">
                  <c:v>51.411900000000003</c:v>
                </c:pt>
                <c:pt idx="3219">
                  <c:v>51.4026</c:v>
                </c:pt>
                <c:pt idx="3220">
                  <c:v>51.392899999999997</c:v>
                </c:pt>
                <c:pt idx="3221">
                  <c:v>51.383299999999998</c:v>
                </c:pt>
                <c:pt idx="3222">
                  <c:v>51.373600000000003</c:v>
                </c:pt>
                <c:pt idx="3223">
                  <c:v>51.363900000000001</c:v>
                </c:pt>
                <c:pt idx="3224">
                  <c:v>51.352699999999999</c:v>
                </c:pt>
                <c:pt idx="3225">
                  <c:v>51.340299999999999</c:v>
                </c:pt>
                <c:pt idx="3226">
                  <c:v>51.328000000000003</c:v>
                </c:pt>
                <c:pt idx="3227">
                  <c:v>51.315600000000003</c:v>
                </c:pt>
                <c:pt idx="3228">
                  <c:v>51.303199999999997</c:v>
                </c:pt>
                <c:pt idx="3229">
                  <c:v>51.292400000000001</c:v>
                </c:pt>
                <c:pt idx="3230">
                  <c:v>51.284500000000001</c:v>
                </c:pt>
                <c:pt idx="3231">
                  <c:v>51.276699999999998</c:v>
                </c:pt>
                <c:pt idx="3232">
                  <c:v>51.268799999999999</c:v>
                </c:pt>
                <c:pt idx="3233">
                  <c:v>51.260899999999999</c:v>
                </c:pt>
                <c:pt idx="3234">
                  <c:v>51.254100000000001</c:v>
                </c:pt>
                <c:pt idx="3235">
                  <c:v>51.254899999999999</c:v>
                </c:pt>
                <c:pt idx="3236">
                  <c:v>51.255800000000001</c:v>
                </c:pt>
                <c:pt idx="3237">
                  <c:v>51.256700000000002</c:v>
                </c:pt>
                <c:pt idx="3238">
                  <c:v>51.257599999999996</c:v>
                </c:pt>
                <c:pt idx="3239">
                  <c:v>51.258499999999998</c:v>
                </c:pt>
                <c:pt idx="3240">
                  <c:v>51.258699999999997</c:v>
                </c:pt>
                <c:pt idx="3241">
                  <c:v>51.258699999999997</c:v>
                </c:pt>
                <c:pt idx="3242">
                  <c:v>51.258800000000001</c:v>
                </c:pt>
                <c:pt idx="3243">
                  <c:v>51.258800000000001</c:v>
                </c:pt>
                <c:pt idx="3244">
                  <c:v>51.258899999999997</c:v>
                </c:pt>
                <c:pt idx="3245">
                  <c:v>51.252400000000002</c:v>
                </c:pt>
                <c:pt idx="3246">
                  <c:v>51.241700000000002</c:v>
                </c:pt>
                <c:pt idx="3247">
                  <c:v>51.231000000000002</c:v>
                </c:pt>
                <c:pt idx="3248">
                  <c:v>51.220399999999998</c:v>
                </c:pt>
                <c:pt idx="3249">
                  <c:v>51.209699999999998</c:v>
                </c:pt>
                <c:pt idx="3250">
                  <c:v>51.197000000000003</c:v>
                </c:pt>
                <c:pt idx="3251">
                  <c:v>51.180300000000003</c:v>
                </c:pt>
                <c:pt idx="3252">
                  <c:v>51.163499999999999</c:v>
                </c:pt>
                <c:pt idx="3253">
                  <c:v>51.146700000000003</c:v>
                </c:pt>
                <c:pt idx="3254">
                  <c:v>51.13</c:v>
                </c:pt>
                <c:pt idx="3255">
                  <c:v>51.113399999999999</c:v>
                </c:pt>
                <c:pt idx="3256">
                  <c:v>51.100099999999998</c:v>
                </c:pt>
                <c:pt idx="3257">
                  <c:v>51.086799999999997</c:v>
                </c:pt>
                <c:pt idx="3258">
                  <c:v>51.073500000000003</c:v>
                </c:pt>
                <c:pt idx="3259">
                  <c:v>51.060200000000002</c:v>
                </c:pt>
                <c:pt idx="3260">
                  <c:v>51.046900000000001</c:v>
                </c:pt>
                <c:pt idx="3261">
                  <c:v>51.037700000000001</c:v>
                </c:pt>
                <c:pt idx="3262">
                  <c:v>51.03</c:v>
                </c:pt>
                <c:pt idx="3263">
                  <c:v>51.022300000000001</c:v>
                </c:pt>
                <c:pt idx="3264">
                  <c:v>51.014600000000002</c:v>
                </c:pt>
                <c:pt idx="3265">
                  <c:v>51.006999999999998</c:v>
                </c:pt>
                <c:pt idx="3266">
                  <c:v>51.000799999999998</c:v>
                </c:pt>
                <c:pt idx="3267">
                  <c:v>50.997</c:v>
                </c:pt>
                <c:pt idx="3268">
                  <c:v>50.993099999999998</c:v>
                </c:pt>
                <c:pt idx="3269">
                  <c:v>50.9893</c:v>
                </c:pt>
                <c:pt idx="3270">
                  <c:v>50.985399999999998</c:v>
                </c:pt>
                <c:pt idx="3271">
                  <c:v>50.981699999999996</c:v>
                </c:pt>
                <c:pt idx="3272">
                  <c:v>50.979500000000002</c:v>
                </c:pt>
                <c:pt idx="3273">
                  <c:v>50.977400000000003</c:v>
                </c:pt>
                <c:pt idx="3274">
                  <c:v>50.975299999999997</c:v>
                </c:pt>
                <c:pt idx="3275">
                  <c:v>50.973100000000002</c:v>
                </c:pt>
                <c:pt idx="3276">
                  <c:v>50.970999999999997</c:v>
                </c:pt>
                <c:pt idx="3277">
                  <c:v>50.966799999999999</c:v>
                </c:pt>
                <c:pt idx="3278">
                  <c:v>50.9619</c:v>
                </c:pt>
                <c:pt idx="3279">
                  <c:v>50.956899999999997</c:v>
                </c:pt>
                <c:pt idx="3280">
                  <c:v>50.951900000000002</c:v>
                </c:pt>
                <c:pt idx="3281">
                  <c:v>50.946899999999999</c:v>
                </c:pt>
                <c:pt idx="3282">
                  <c:v>50.940399999999997</c:v>
                </c:pt>
                <c:pt idx="3283">
                  <c:v>50.930900000000001</c:v>
                </c:pt>
                <c:pt idx="3284">
                  <c:v>50.921500000000002</c:v>
                </c:pt>
                <c:pt idx="3285">
                  <c:v>50.911999999999999</c:v>
                </c:pt>
                <c:pt idx="3286">
                  <c:v>50.9026</c:v>
                </c:pt>
                <c:pt idx="3287">
                  <c:v>50.893099999999997</c:v>
                </c:pt>
                <c:pt idx="3288">
                  <c:v>50.883200000000002</c:v>
                </c:pt>
                <c:pt idx="3289">
                  <c:v>50.8733</c:v>
                </c:pt>
                <c:pt idx="3290">
                  <c:v>50.863399999999999</c:v>
                </c:pt>
                <c:pt idx="3291">
                  <c:v>50.853499999999997</c:v>
                </c:pt>
                <c:pt idx="3292">
                  <c:v>50.843600000000002</c:v>
                </c:pt>
                <c:pt idx="3293">
                  <c:v>50.835500000000003</c:v>
                </c:pt>
                <c:pt idx="3294">
                  <c:v>50.828699999999998</c:v>
                </c:pt>
                <c:pt idx="3295">
                  <c:v>50.821899999999999</c:v>
                </c:pt>
                <c:pt idx="3296">
                  <c:v>50.815100000000001</c:v>
                </c:pt>
                <c:pt idx="3297">
                  <c:v>50.808399999999999</c:v>
                </c:pt>
                <c:pt idx="3298">
                  <c:v>50.802199999999999</c:v>
                </c:pt>
                <c:pt idx="3299">
                  <c:v>50.799399999999999</c:v>
                </c:pt>
                <c:pt idx="3300">
                  <c:v>50.796599999999998</c:v>
                </c:pt>
                <c:pt idx="3301">
                  <c:v>50.793799999999997</c:v>
                </c:pt>
                <c:pt idx="3302">
                  <c:v>50.790900000000001</c:v>
                </c:pt>
                <c:pt idx="3303">
                  <c:v>50.7881</c:v>
                </c:pt>
                <c:pt idx="3304">
                  <c:v>50.784599999999998</c:v>
                </c:pt>
                <c:pt idx="3305">
                  <c:v>50.780799999999999</c:v>
                </c:pt>
                <c:pt idx="3306">
                  <c:v>50.777099999999997</c:v>
                </c:pt>
                <c:pt idx="3307">
                  <c:v>50.773299999999999</c:v>
                </c:pt>
                <c:pt idx="3308">
                  <c:v>50.769599999999997</c:v>
                </c:pt>
                <c:pt idx="3309">
                  <c:v>50.763800000000003</c:v>
                </c:pt>
                <c:pt idx="3310">
                  <c:v>50.753</c:v>
                </c:pt>
                <c:pt idx="3311">
                  <c:v>50.7423</c:v>
                </c:pt>
                <c:pt idx="3312">
                  <c:v>50.731499999999997</c:v>
                </c:pt>
                <c:pt idx="3313">
                  <c:v>50.720799999999997</c:v>
                </c:pt>
                <c:pt idx="3314">
                  <c:v>50.71</c:v>
                </c:pt>
                <c:pt idx="3315">
                  <c:v>50.697800000000001</c:v>
                </c:pt>
                <c:pt idx="3316">
                  <c:v>50.685299999999998</c:v>
                </c:pt>
                <c:pt idx="3317">
                  <c:v>50.672800000000002</c:v>
                </c:pt>
                <c:pt idx="3318">
                  <c:v>50.660299999999999</c:v>
                </c:pt>
                <c:pt idx="3319">
                  <c:v>50.647799999999997</c:v>
                </c:pt>
                <c:pt idx="3320">
                  <c:v>50.637599999999999</c:v>
                </c:pt>
                <c:pt idx="3321">
                  <c:v>50.631399999999999</c:v>
                </c:pt>
                <c:pt idx="3322">
                  <c:v>50.6252</c:v>
                </c:pt>
                <c:pt idx="3323">
                  <c:v>50.619</c:v>
                </c:pt>
                <c:pt idx="3324">
                  <c:v>50.612900000000003</c:v>
                </c:pt>
                <c:pt idx="3325">
                  <c:v>50.606699999999996</c:v>
                </c:pt>
                <c:pt idx="3326">
                  <c:v>50.604700000000001</c:v>
                </c:pt>
                <c:pt idx="3327">
                  <c:v>50.603299999999997</c:v>
                </c:pt>
                <c:pt idx="3328">
                  <c:v>50.601799999999997</c:v>
                </c:pt>
                <c:pt idx="3329">
                  <c:v>50.6004</c:v>
                </c:pt>
                <c:pt idx="3330">
                  <c:v>50.598999999999997</c:v>
                </c:pt>
                <c:pt idx="3331">
                  <c:v>50.597999999999999</c:v>
                </c:pt>
                <c:pt idx="3332">
                  <c:v>50.5976</c:v>
                </c:pt>
                <c:pt idx="3333">
                  <c:v>50.597299999999997</c:v>
                </c:pt>
                <c:pt idx="3334">
                  <c:v>50.596899999999998</c:v>
                </c:pt>
                <c:pt idx="3335">
                  <c:v>50.596499999999999</c:v>
                </c:pt>
                <c:pt idx="3336">
                  <c:v>50.596200000000003</c:v>
                </c:pt>
                <c:pt idx="3337">
                  <c:v>50.595399999999998</c:v>
                </c:pt>
                <c:pt idx="3338">
                  <c:v>50.5946</c:v>
                </c:pt>
                <c:pt idx="3339">
                  <c:v>50.593699999999998</c:v>
                </c:pt>
                <c:pt idx="3340">
                  <c:v>50.5929</c:v>
                </c:pt>
                <c:pt idx="3341">
                  <c:v>50.592100000000002</c:v>
                </c:pt>
                <c:pt idx="3342">
                  <c:v>50.589799999999997</c:v>
                </c:pt>
                <c:pt idx="3343">
                  <c:v>50.584200000000003</c:v>
                </c:pt>
                <c:pt idx="3344">
                  <c:v>50.578600000000002</c:v>
                </c:pt>
                <c:pt idx="3345">
                  <c:v>50.573099999999997</c:v>
                </c:pt>
                <c:pt idx="3346">
                  <c:v>50.567500000000003</c:v>
                </c:pt>
                <c:pt idx="3347">
                  <c:v>50.561900000000001</c:v>
                </c:pt>
                <c:pt idx="3348">
                  <c:v>50.544699999999999</c:v>
                </c:pt>
                <c:pt idx="3349">
                  <c:v>50.523699999999998</c:v>
                </c:pt>
                <c:pt idx="3350">
                  <c:v>50.502699999999997</c:v>
                </c:pt>
                <c:pt idx="3351">
                  <c:v>50.481699999999996</c:v>
                </c:pt>
                <c:pt idx="3352">
                  <c:v>50.460700000000003</c:v>
                </c:pt>
                <c:pt idx="3353">
                  <c:v>50.435899999999997</c:v>
                </c:pt>
                <c:pt idx="3354">
                  <c:v>50.393999999999998</c:v>
                </c:pt>
                <c:pt idx="3355">
                  <c:v>50.3521</c:v>
                </c:pt>
                <c:pt idx="3356">
                  <c:v>50.310299999999998</c:v>
                </c:pt>
                <c:pt idx="3357">
                  <c:v>50.2684</c:v>
                </c:pt>
                <c:pt idx="3358">
                  <c:v>50.226599999999998</c:v>
                </c:pt>
                <c:pt idx="3359">
                  <c:v>50.1997</c:v>
                </c:pt>
                <c:pt idx="3360">
                  <c:v>50.182899999999997</c:v>
                </c:pt>
                <c:pt idx="3361">
                  <c:v>50.1661</c:v>
                </c:pt>
                <c:pt idx="3362">
                  <c:v>50.149299999999997</c:v>
                </c:pt>
                <c:pt idx="3363">
                  <c:v>50.1325</c:v>
                </c:pt>
                <c:pt idx="3364">
                  <c:v>50.115699999999997</c:v>
                </c:pt>
                <c:pt idx="3365">
                  <c:v>50.121600000000001</c:v>
                </c:pt>
                <c:pt idx="3366">
                  <c:v>50.127699999999997</c:v>
                </c:pt>
                <c:pt idx="3367">
                  <c:v>50.133699999999997</c:v>
                </c:pt>
                <c:pt idx="3368">
                  <c:v>50.139800000000001</c:v>
                </c:pt>
                <c:pt idx="3369">
                  <c:v>50.145800000000001</c:v>
                </c:pt>
                <c:pt idx="3370">
                  <c:v>50.149500000000003</c:v>
                </c:pt>
                <c:pt idx="3371">
                  <c:v>50.149500000000003</c:v>
                </c:pt>
                <c:pt idx="3372">
                  <c:v>50.1494</c:v>
                </c:pt>
                <c:pt idx="3373">
                  <c:v>50.149299999999997</c:v>
                </c:pt>
                <c:pt idx="3374">
                  <c:v>50.1492</c:v>
                </c:pt>
                <c:pt idx="3375">
                  <c:v>50.149099999999997</c:v>
                </c:pt>
                <c:pt idx="3376">
                  <c:v>50.144500000000001</c:v>
                </c:pt>
                <c:pt idx="3377">
                  <c:v>50.138199999999998</c:v>
                </c:pt>
                <c:pt idx="3378">
                  <c:v>50.131900000000002</c:v>
                </c:pt>
                <c:pt idx="3379">
                  <c:v>50.125700000000002</c:v>
                </c:pt>
                <c:pt idx="3380">
                  <c:v>50.119399999999999</c:v>
                </c:pt>
                <c:pt idx="3381">
                  <c:v>50.113100000000003</c:v>
                </c:pt>
                <c:pt idx="3382">
                  <c:v>50.105800000000002</c:v>
                </c:pt>
                <c:pt idx="3383">
                  <c:v>50.098599999999998</c:v>
                </c:pt>
                <c:pt idx="3384">
                  <c:v>50.0914</c:v>
                </c:pt>
                <c:pt idx="3385">
                  <c:v>50.084200000000003</c:v>
                </c:pt>
                <c:pt idx="3386">
                  <c:v>50.076900000000002</c:v>
                </c:pt>
                <c:pt idx="3387">
                  <c:v>50.070099999999996</c:v>
                </c:pt>
                <c:pt idx="3388">
                  <c:v>50.063699999999997</c:v>
                </c:pt>
                <c:pt idx="3389">
                  <c:v>50.057299999999998</c:v>
                </c:pt>
                <c:pt idx="3390">
                  <c:v>50.050899999999999</c:v>
                </c:pt>
                <c:pt idx="3391">
                  <c:v>50.044499999999999</c:v>
                </c:pt>
                <c:pt idx="3392">
                  <c:v>50.0381</c:v>
                </c:pt>
                <c:pt idx="3393">
                  <c:v>50.033700000000003</c:v>
                </c:pt>
                <c:pt idx="3394">
                  <c:v>50.029899999999998</c:v>
                </c:pt>
                <c:pt idx="3395">
                  <c:v>50.0261</c:v>
                </c:pt>
                <c:pt idx="3396">
                  <c:v>50.022300000000001</c:v>
                </c:pt>
                <c:pt idx="3397">
                  <c:v>50.018599999999999</c:v>
                </c:pt>
                <c:pt idx="3398">
                  <c:v>50.014899999999997</c:v>
                </c:pt>
                <c:pt idx="3399">
                  <c:v>50.013599999999997</c:v>
                </c:pt>
                <c:pt idx="3400">
                  <c:v>50.0124</c:v>
                </c:pt>
                <c:pt idx="3401">
                  <c:v>50.011099999999999</c:v>
                </c:pt>
                <c:pt idx="3402">
                  <c:v>50.009799999999998</c:v>
                </c:pt>
                <c:pt idx="3403">
                  <c:v>50.008600000000001</c:v>
                </c:pt>
                <c:pt idx="3404">
                  <c:v>50.0062</c:v>
                </c:pt>
                <c:pt idx="3405">
                  <c:v>50.001300000000001</c:v>
                </c:pt>
                <c:pt idx="3406">
                  <c:v>49.996499999999997</c:v>
                </c:pt>
                <c:pt idx="3407">
                  <c:v>49.991700000000002</c:v>
                </c:pt>
                <c:pt idx="3408">
                  <c:v>49.986899999999999</c:v>
                </c:pt>
                <c:pt idx="3409">
                  <c:v>49.982100000000003</c:v>
                </c:pt>
                <c:pt idx="3410">
                  <c:v>49.973999999999997</c:v>
                </c:pt>
                <c:pt idx="3411">
                  <c:v>49.963700000000003</c:v>
                </c:pt>
                <c:pt idx="3412">
                  <c:v>49.953299999999999</c:v>
                </c:pt>
                <c:pt idx="3413">
                  <c:v>49.942900000000002</c:v>
                </c:pt>
                <c:pt idx="3414">
                  <c:v>49.932600000000001</c:v>
                </c:pt>
                <c:pt idx="3415">
                  <c:v>49.922199999999997</c:v>
                </c:pt>
                <c:pt idx="3416">
                  <c:v>49.9131</c:v>
                </c:pt>
                <c:pt idx="3417">
                  <c:v>49.9041</c:v>
                </c:pt>
                <c:pt idx="3418">
                  <c:v>49.895200000000003</c:v>
                </c:pt>
                <c:pt idx="3419">
                  <c:v>49.886299999999999</c:v>
                </c:pt>
                <c:pt idx="3420">
                  <c:v>49.877400000000002</c:v>
                </c:pt>
                <c:pt idx="3421">
                  <c:v>49.8688</c:v>
                </c:pt>
                <c:pt idx="3422">
                  <c:v>49.864699999999999</c:v>
                </c:pt>
                <c:pt idx="3423">
                  <c:v>49.860599999999998</c:v>
                </c:pt>
                <c:pt idx="3424">
                  <c:v>49.856499999999997</c:v>
                </c:pt>
                <c:pt idx="3425">
                  <c:v>49.852499999999999</c:v>
                </c:pt>
                <c:pt idx="3426">
                  <c:v>49.848399999999998</c:v>
                </c:pt>
                <c:pt idx="3427">
                  <c:v>49.844299999999997</c:v>
                </c:pt>
                <c:pt idx="3428">
                  <c:v>49.84</c:v>
                </c:pt>
                <c:pt idx="3429">
                  <c:v>49.835799999999999</c:v>
                </c:pt>
                <c:pt idx="3430">
                  <c:v>49.831600000000002</c:v>
                </c:pt>
                <c:pt idx="3431">
                  <c:v>49.827300000000001</c:v>
                </c:pt>
                <c:pt idx="3432">
                  <c:v>49.823099999999997</c:v>
                </c:pt>
                <c:pt idx="3433">
                  <c:v>49.817100000000003</c:v>
                </c:pt>
                <c:pt idx="3434">
                  <c:v>49.809100000000001</c:v>
                </c:pt>
                <c:pt idx="3435">
                  <c:v>49.801200000000001</c:v>
                </c:pt>
                <c:pt idx="3436">
                  <c:v>49.793199999999999</c:v>
                </c:pt>
                <c:pt idx="3437">
                  <c:v>49.785299999999999</c:v>
                </c:pt>
                <c:pt idx="3438">
                  <c:v>49.777299999999997</c:v>
                </c:pt>
                <c:pt idx="3439">
                  <c:v>49.768900000000002</c:v>
                </c:pt>
                <c:pt idx="3440">
                  <c:v>49.760100000000001</c:v>
                </c:pt>
                <c:pt idx="3441">
                  <c:v>49.751399999999997</c:v>
                </c:pt>
                <c:pt idx="3442">
                  <c:v>49.742699999999999</c:v>
                </c:pt>
                <c:pt idx="3443">
                  <c:v>49.734000000000002</c:v>
                </c:pt>
                <c:pt idx="3444">
                  <c:v>49.725299999999997</c:v>
                </c:pt>
                <c:pt idx="3445">
                  <c:v>49.718699999999998</c:v>
                </c:pt>
                <c:pt idx="3446">
                  <c:v>49.712499999999999</c:v>
                </c:pt>
                <c:pt idx="3447">
                  <c:v>49.706400000000002</c:v>
                </c:pt>
                <c:pt idx="3448">
                  <c:v>49.700200000000002</c:v>
                </c:pt>
                <c:pt idx="3449">
                  <c:v>49.694000000000003</c:v>
                </c:pt>
                <c:pt idx="3450">
                  <c:v>49.687899999999999</c:v>
                </c:pt>
                <c:pt idx="3451">
                  <c:v>49.6813</c:v>
                </c:pt>
                <c:pt idx="3452">
                  <c:v>49.674700000000001</c:v>
                </c:pt>
                <c:pt idx="3453">
                  <c:v>49.668199999999999</c:v>
                </c:pt>
                <c:pt idx="3454">
                  <c:v>49.6616</c:v>
                </c:pt>
                <c:pt idx="3455">
                  <c:v>49.655099999999997</c:v>
                </c:pt>
                <c:pt idx="3456">
                  <c:v>49.648000000000003</c:v>
                </c:pt>
                <c:pt idx="3457">
                  <c:v>49.636899999999997</c:v>
                </c:pt>
                <c:pt idx="3458">
                  <c:v>49.625900000000001</c:v>
                </c:pt>
                <c:pt idx="3459">
                  <c:v>49.614899999999999</c:v>
                </c:pt>
                <c:pt idx="3460">
                  <c:v>49.6038</c:v>
                </c:pt>
                <c:pt idx="3461">
                  <c:v>49.592799999999997</c:v>
                </c:pt>
                <c:pt idx="3462">
                  <c:v>49.581299999999999</c:v>
                </c:pt>
                <c:pt idx="3463">
                  <c:v>49.567999999999998</c:v>
                </c:pt>
                <c:pt idx="3464">
                  <c:v>49.554699999999997</c:v>
                </c:pt>
                <c:pt idx="3465">
                  <c:v>49.541400000000003</c:v>
                </c:pt>
                <c:pt idx="3466">
                  <c:v>49.528100000000002</c:v>
                </c:pt>
                <c:pt idx="3467">
                  <c:v>49.514800000000001</c:v>
                </c:pt>
                <c:pt idx="3468">
                  <c:v>49.501399999999997</c:v>
                </c:pt>
                <c:pt idx="3469">
                  <c:v>49.487699999999997</c:v>
                </c:pt>
                <c:pt idx="3470">
                  <c:v>49.473999999999997</c:v>
                </c:pt>
                <c:pt idx="3471">
                  <c:v>49.460299999999997</c:v>
                </c:pt>
                <c:pt idx="3472">
                  <c:v>49.4467</c:v>
                </c:pt>
                <c:pt idx="3473">
                  <c:v>49.433</c:v>
                </c:pt>
                <c:pt idx="3474">
                  <c:v>49.418100000000003</c:v>
                </c:pt>
                <c:pt idx="3475">
                  <c:v>49.401400000000002</c:v>
                </c:pt>
                <c:pt idx="3476">
                  <c:v>49.384700000000002</c:v>
                </c:pt>
                <c:pt idx="3477">
                  <c:v>49.368099999999998</c:v>
                </c:pt>
                <c:pt idx="3478">
                  <c:v>49.351399999999998</c:v>
                </c:pt>
                <c:pt idx="3479">
                  <c:v>49.334699999999998</c:v>
                </c:pt>
                <c:pt idx="3480">
                  <c:v>49.3172</c:v>
                </c:pt>
                <c:pt idx="3481">
                  <c:v>49.2986</c:v>
                </c:pt>
                <c:pt idx="3482">
                  <c:v>49.28</c:v>
                </c:pt>
                <c:pt idx="3483">
                  <c:v>49.261400000000002</c:v>
                </c:pt>
                <c:pt idx="3484">
                  <c:v>49.242800000000003</c:v>
                </c:pt>
                <c:pt idx="3485">
                  <c:v>49.224299999999999</c:v>
                </c:pt>
                <c:pt idx="3486">
                  <c:v>49.2074</c:v>
                </c:pt>
                <c:pt idx="3487">
                  <c:v>49.1922</c:v>
                </c:pt>
                <c:pt idx="3488">
                  <c:v>49.177</c:v>
                </c:pt>
                <c:pt idx="3489">
                  <c:v>49.161799999999999</c:v>
                </c:pt>
                <c:pt idx="3490">
                  <c:v>49.146599999999999</c:v>
                </c:pt>
                <c:pt idx="3491">
                  <c:v>49.131399999999999</c:v>
                </c:pt>
                <c:pt idx="3492">
                  <c:v>49.119</c:v>
                </c:pt>
                <c:pt idx="3493">
                  <c:v>49.109099999999998</c:v>
                </c:pt>
                <c:pt idx="3494">
                  <c:v>49.099299999999999</c:v>
                </c:pt>
                <c:pt idx="3495">
                  <c:v>49.089399999999998</c:v>
                </c:pt>
                <c:pt idx="3496">
                  <c:v>49.079500000000003</c:v>
                </c:pt>
                <c:pt idx="3497">
                  <c:v>49.069699999999997</c:v>
                </c:pt>
                <c:pt idx="3498">
                  <c:v>49.060899999999997</c:v>
                </c:pt>
                <c:pt idx="3499">
                  <c:v>49.052999999999997</c:v>
                </c:pt>
                <c:pt idx="3500">
                  <c:v>49.045099999999998</c:v>
                </c:pt>
                <c:pt idx="3501">
                  <c:v>49.037199999999999</c:v>
                </c:pt>
                <c:pt idx="3502">
                  <c:v>49.029299999999999</c:v>
                </c:pt>
                <c:pt idx="3503">
                  <c:v>49.0214</c:v>
                </c:pt>
                <c:pt idx="3504">
                  <c:v>49.011600000000001</c:v>
                </c:pt>
                <c:pt idx="3505">
                  <c:v>49.000100000000003</c:v>
                </c:pt>
                <c:pt idx="3506">
                  <c:v>48.988500000000002</c:v>
                </c:pt>
                <c:pt idx="3507">
                  <c:v>48.976999999999997</c:v>
                </c:pt>
                <c:pt idx="3508">
                  <c:v>48.965499999999999</c:v>
                </c:pt>
                <c:pt idx="3509">
                  <c:v>48.954000000000001</c:v>
                </c:pt>
                <c:pt idx="3510">
                  <c:v>48.941000000000003</c:v>
                </c:pt>
                <c:pt idx="3511">
                  <c:v>48.926499999999997</c:v>
                </c:pt>
                <c:pt idx="3512">
                  <c:v>48.912100000000002</c:v>
                </c:pt>
                <c:pt idx="3513">
                  <c:v>48.8977</c:v>
                </c:pt>
                <c:pt idx="3514">
                  <c:v>48.883200000000002</c:v>
                </c:pt>
                <c:pt idx="3515">
                  <c:v>48.8688</c:v>
                </c:pt>
                <c:pt idx="3516">
                  <c:v>48.855899999999998</c:v>
                </c:pt>
                <c:pt idx="3517">
                  <c:v>48.844799999999999</c:v>
                </c:pt>
                <c:pt idx="3518">
                  <c:v>48.8337</c:v>
                </c:pt>
                <c:pt idx="3519">
                  <c:v>48.822600000000001</c:v>
                </c:pt>
                <c:pt idx="3520">
                  <c:v>48.811500000000002</c:v>
                </c:pt>
                <c:pt idx="3521">
                  <c:v>48.800400000000003</c:v>
                </c:pt>
                <c:pt idx="3522">
                  <c:v>48.789700000000003</c:v>
                </c:pt>
                <c:pt idx="3523">
                  <c:v>48.779400000000003</c:v>
                </c:pt>
                <c:pt idx="3524">
                  <c:v>48.769199999999998</c:v>
                </c:pt>
                <c:pt idx="3525">
                  <c:v>48.759</c:v>
                </c:pt>
                <c:pt idx="3526">
                  <c:v>48.748699999999999</c:v>
                </c:pt>
                <c:pt idx="3527">
                  <c:v>48.738500000000002</c:v>
                </c:pt>
                <c:pt idx="3528">
                  <c:v>48.726599999999998</c:v>
                </c:pt>
                <c:pt idx="3529">
                  <c:v>48.710500000000003</c:v>
                </c:pt>
                <c:pt idx="3530">
                  <c:v>48.694400000000002</c:v>
                </c:pt>
                <c:pt idx="3531">
                  <c:v>48.678400000000003</c:v>
                </c:pt>
                <c:pt idx="3532">
                  <c:v>48.662300000000002</c:v>
                </c:pt>
                <c:pt idx="3533">
                  <c:v>48.646299999999997</c:v>
                </c:pt>
                <c:pt idx="3534">
                  <c:v>48.630200000000002</c:v>
                </c:pt>
                <c:pt idx="3535">
                  <c:v>48.614100000000001</c:v>
                </c:pt>
                <c:pt idx="3536">
                  <c:v>48.597999999999999</c:v>
                </c:pt>
                <c:pt idx="3537">
                  <c:v>48.581899999999997</c:v>
                </c:pt>
                <c:pt idx="3538">
                  <c:v>48.565800000000003</c:v>
                </c:pt>
                <c:pt idx="3539">
                  <c:v>48.549700000000001</c:v>
                </c:pt>
                <c:pt idx="3540">
                  <c:v>48.534300000000002</c:v>
                </c:pt>
                <c:pt idx="3541">
                  <c:v>48.528199999999998</c:v>
                </c:pt>
                <c:pt idx="3542">
                  <c:v>48.522100000000002</c:v>
                </c:pt>
                <c:pt idx="3543">
                  <c:v>48.515999999999998</c:v>
                </c:pt>
                <c:pt idx="3544">
                  <c:v>48.51</c:v>
                </c:pt>
                <c:pt idx="3545">
                  <c:v>48.503900000000002</c:v>
                </c:pt>
                <c:pt idx="3546">
                  <c:v>48.497799999999998</c:v>
                </c:pt>
                <c:pt idx="3547">
                  <c:v>48.498699999999999</c:v>
                </c:pt>
                <c:pt idx="3548">
                  <c:v>48.500100000000003</c:v>
                </c:pt>
                <c:pt idx="3549">
                  <c:v>48.501600000000003</c:v>
                </c:pt>
                <c:pt idx="3550">
                  <c:v>48.503</c:v>
                </c:pt>
                <c:pt idx="3551">
                  <c:v>48.504399999999997</c:v>
                </c:pt>
                <c:pt idx="3552">
                  <c:v>48.505800000000001</c:v>
                </c:pt>
                <c:pt idx="3553">
                  <c:v>48.505499999999998</c:v>
                </c:pt>
                <c:pt idx="3554">
                  <c:v>48.5047</c:v>
                </c:pt>
                <c:pt idx="3555">
                  <c:v>48.503900000000002</c:v>
                </c:pt>
                <c:pt idx="3556">
                  <c:v>48.503100000000003</c:v>
                </c:pt>
                <c:pt idx="3557">
                  <c:v>48.502299999999998</c:v>
                </c:pt>
                <c:pt idx="3558">
                  <c:v>48.5015</c:v>
                </c:pt>
                <c:pt idx="3559">
                  <c:v>48.497700000000002</c:v>
                </c:pt>
                <c:pt idx="3560">
                  <c:v>48.491999999999997</c:v>
                </c:pt>
                <c:pt idx="3561">
                  <c:v>48.486199999999997</c:v>
                </c:pt>
                <c:pt idx="3562">
                  <c:v>48.480400000000003</c:v>
                </c:pt>
                <c:pt idx="3563">
                  <c:v>48.474699999999999</c:v>
                </c:pt>
                <c:pt idx="3564">
                  <c:v>48.468899999999998</c:v>
                </c:pt>
                <c:pt idx="3565">
                  <c:v>48.462899999999998</c:v>
                </c:pt>
                <c:pt idx="3566">
                  <c:v>48.456400000000002</c:v>
                </c:pt>
                <c:pt idx="3567">
                  <c:v>48.45</c:v>
                </c:pt>
                <c:pt idx="3568">
                  <c:v>48.4435</c:v>
                </c:pt>
                <c:pt idx="3569">
                  <c:v>48.436999999999998</c:v>
                </c:pt>
                <c:pt idx="3570">
                  <c:v>48.430599999999998</c:v>
                </c:pt>
                <c:pt idx="3571">
                  <c:v>48.424199999999999</c:v>
                </c:pt>
                <c:pt idx="3572">
                  <c:v>48.418300000000002</c:v>
                </c:pt>
                <c:pt idx="3573">
                  <c:v>48.412300000000002</c:v>
                </c:pt>
                <c:pt idx="3574">
                  <c:v>48.406399999999998</c:v>
                </c:pt>
                <c:pt idx="3575">
                  <c:v>48.400399999999998</c:v>
                </c:pt>
                <c:pt idx="3576">
                  <c:v>48.394500000000001</c:v>
                </c:pt>
                <c:pt idx="3577">
                  <c:v>48.388599999999997</c:v>
                </c:pt>
                <c:pt idx="3578">
                  <c:v>48.381100000000004</c:v>
                </c:pt>
                <c:pt idx="3579">
                  <c:v>48.3735</c:v>
                </c:pt>
                <c:pt idx="3580">
                  <c:v>48.365900000000003</c:v>
                </c:pt>
                <c:pt idx="3581">
                  <c:v>48.3583</c:v>
                </c:pt>
                <c:pt idx="3582">
                  <c:v>48.3508</c:v>
                </c:pt>
                <c:pt idx="3583">
                  <c:v>48.343200000000003</c:v>
                </c:pt>
                <c:pt idx="3584">
                  <c:v>48.334699999999998</c:v>
                </c:pt>
                <c:pt idx="3585">
                  <c:v>48.325800000000001</c:v>
                </c:pt>
                <c:pt idx="3586">
                  <c:v>48.316899999999997</c:v>
                </c:pt>
                <c:pt idx="3587">
                  <c:v>48.308100000000003</c:v>
                </c:pt>
                <c:pt idx="3588">
                  <c:v>48.299199999999999</c:v>
                </c:pt>
                <c:pt idx="3589">
                  <c:v>48.290300000000002</c:v>
                </c:pt>
                <c:pt idx="3590">
                  <c:v>48.281700000000001</c:v>
                </c:pt>
                <c:pt idx="3591">
                  <c:v>48.273200000000003</c:v>
                </c:pt>
                <c:pt idx="3592">
                  <c:v>48.264800000000001</c:v>
                </c:pt>
                <c:pt idx="3593">
                  <c:v>48.256300000000003</c:v>
                </c:pt>
                <c:pt idx="3594">
                  <c:v>48.247900000000001</c:v>
                </c:pt>
                <c:pt idx="3595">
                  <c:v>48.239400000000003</c:v>
                </c:pt>
                <c:pt idx="3596">
                  <c:v>48.231099999999998</c:v>
                </c:pt>
                <c:pt idx="3597">
                  <c:v>48.223599999999998</c:v>
                </c:pt>
                <c:pt idx="3598">
                  <c:v>48.216099999999997</c:v>
                </c:pt>
                <c:pt idx="3599">
                  <c:v>48.208599999999997</c:v>
                </c:pt>
                <c:pt idx="3600">
                  <c:v>48.201000000000001</c:v>
                </c:pt>
                <c:pt idx="3601">
                  <c:v>48.1935</c:v>
                </c:pt>
                <c:pt idx="3602">
                  <c:v>48.186</c:v>
                </c:pt>
                <c:pt idx="3603">
                  <c:v>48.178800000000003</c:v>
                </c:pt>
                <c:pt idx="3604">
                  <c:v>48.171599999999998</c:v>
                </c:pt>
                <c:pt idx="3605">
                  <c:v>48.164400000000001</c:v>
                </c:pt>
                <c:pt idx="3606">
                  <c:v>48.157299999999999</c:v>
                </c:pt>
                <c:pt idx="3607">
                  <c:v>48.150100000000002</c:v>
                </c:pt>
                <c:pt idx="3608">
                  <c:v>48.143000000000001</c:v>
                </c:pt>
                <c:pt idx="3609">
                  <c:v>48.135599999999997</c:v>
                </c:pt>
                <c:pt idx="3610">
                  <c:v>48.1282</c:v>
                </c:pt>
                <c:pt idx="3611">
                  <c:v>48.120699999999999</c:v>
                </c:pt>
                <c:pt idx="3612">
                  <c:v>48.113199999999999</c:v>
                </c:pt>
                <c:pt idx="3613">
                  <c:v>48.105800000000002</c:v>
                </c:pt>
                <c:pt idx="3614">
                  <c:v>48.098300000000002</c:v>
                </c:pt>
                <c:pt idx="3615">
                  <c:v>48.091000000000001</c:v>
                </c:pt>
                <c:pt idx="3616">
                  <c:v>48.084899999999998</c:v>
                </c:pt>
                <c:pt idx="3617">
                  <c:v>48.078800000000001</c:v>
                </c:pt>
                <c:pt idx="3618">
                  <c:v>48.072699999999998</c:v>
                </c:pt>
                <c:pt idx="3619">
                  <c:v>48.066600000000001</c:v>
                </c:pt>
                <c:pt idx="3620">
                  <c:v>48.060499999999998</c:v>
                </c:pt>
                <c:pt idx="3621">
                  <c:v>48.054400000000001</c:v>
                </c:pt>
                <c:pt idx="3622">
                  <c:v>48.049900000000001</c:v>
                </c:pt>
                <c:pt idx="3623">
                  <c:v>48.0458</c:v>
                </c:pt>
                <c:pt idx="3624">
                  <c:v>48.041699999999999</c:v>
                </c:pt>
                <c:pt idx="3625">
                  <c:v>48.037599999999998</c:v>
                </c:pt>
                <c:pt idx="3626">
                  <c:v>48.033499999999997</c:v>
                </c:pt>
                <c:pt idx="3627">
                  <c:v>48.029400000000003</c:v>
                </c:pt>
                <c:pt idx="3628">
                  <c:v>48.024000000000001</c:v>
                </c:pt>
                <c:pt idx="3629">
                  <c:v>48.0167</c:v>
                </c:pt>
                <c:pt idx="3630">
                  <c:v>48.009399999999999</c:v>
                </c:pt>
                <c:pt idx="3631">
                  <c:v>48.002000000000002</c:v>
                </c:pt>
                <c:pt idx="3632">
                  <c:v>47.994700000000002</c:v>
                </c:pt>
                <c:pt idx="3633">
                  <c:v>47.987400000000001</c:v>
                </c:pt>
                <c:pt idx="3634">
                  <c:v>47.9801</c:v>
                </c:pt>
                <c:pt idx="3635">
                  <c:v>47.9664</c:v>
                </c:pt>
                <c:pt idx="3636">
                  <c:v>47.9527</c:v>
                </c:pt>
                <c:pt idx="3637">
                  <c:v>47.939100000000003</c:v>
                </c:pt>
                <c:pt idx="3638">
                  <c:v>47.925400000000003</c:v>
                </c:pt>
                <c:pt idx="3639">
                  <c:v>47.911799999999999</c:v>
                </c:pt>
                <c:pt idx="3640">
                  <c:v>47.898099999999999</c:v>
                </c:pt>
                <c:pt idx="3641">
                  <c:v>47.883600000000001</c:v>
                </c:pt>
                <c:pt idx="3642">
                  <c:v>47.868400000000001</c:v>
                </c:pt>
                <c:pt idx="3643">
                  <c:v>47.853200000000001</c:v>
                </c:pt>
                <c:pt idx="3644">
                  <c:v>47.838000000000001</c:v>
                </c:pt>
                <c:pt idx="3645">
                  <c:v>47.822800000000001</c:v>
                </c:pt>
                <c:pt idx="3646">
                  <c:v>47.807600000000001</c:v>
                </c:pt>
                <c:pt idx="3647">
                  <c:v>47.792700000000004</c:v>
                </c:pt>
                <c:pt idx="3648">
                  <c:v>47.779699999999998</c:v>
                </c:pt>
                <c:pt idx="3649">
                  <c:v>47.7667</c:v>
                </c:pt>
                <c:pt idx="3650">
                  <c:v>47.753700000000002</c:v>
                </c:pt>
                <c:pt idx="3651">
                  <c:v>47.740699999999997</c:v>
                </c:pt>
                <c:pt idx="3652">
                  <c:v>47.727800000000002</c:v>
                </c:pt>
                <c:pt idx="3653">
                  <c:v>47.714799999999997</c:v>
                </c:pt>
                <c:pt idx="3654">
                  <c:v>47.703600000000002</c:v>
                </c:pt>
                <c:pt idx="3655">
                  <c:v>47.693199999999997</c:v>
                </c:pt>
                <c:pt idx="3656">
                  <c:v>47.682899999999997</c:v>
                </c:pt>
                <c:pt idx="3657">
                  <c:v>47.672600000000003</c:v>
                </c:pt>
                <c:pt idx="3658">
                  <c:v>47.662300000000002</c:v>
                </c:pt>
                <c:pt idx="3659">
                  <c:v>47.652000000000001</c:v>
                </c:pt>
                <c:pt idx="3660">
                  <c:v>47.642299999999999</c:v>
                </c:pt>
                <c:pt idx="3661">
                  <c:v>47.636000000000003</c:v>
                </c:pt>
                <c:pt idx="3662">
                  <c:v>47.629600000000003</c:v>
                </c:pt>
                <c:pt idx="3663">
                  <c:v>47.623199999999997</c:v>
                </c:pt>
                <c:pt idx="3664">
                  <c:v>47.616900000000001</c:v>
                </c:pt>
                <c:pt idx="3665">
                  <c:v>47.610500000000002</c:v>
                </c:pt>
                <c:pt idx="3666">
                  <c:v>47.604199999999999</c:v>
                </c:pt>
                <c:pt idx="3667">
                  <c:v>47.598500000000001</c:v>
                </c:pt>
                <c:pt idx="3668">
                  <c:v>47.593299999999999</c:v>
                </c:pt>
                <c:pt idx="3669">
                  <c:v>47.588000000000001</c:v>
                </c:pt>
                <c:pt idx="3670">
                  <c:v>47.582700000000003</c:v>
                </c:pt>
                <c:pt idx="3671">
                  <c:v>47.577500000000001</c:v>
                </c:pt>
                <c:pt idx="3672">
                  <c:v>47.572200000000002</c:v>
                </c:pt>
                <c:pt idx="3673">
                  <c:v>47.566400000000002</c:v>
                </c:pt>
                <c:pt idx="3674">
                  <c:v>47.557000000000002</c:v>
                </c:pt>
                <c:pt idx="3675">
                  <c:v>47.547600000000003</c:v>
                </c:pt>
                <c:pt idx="3676">
                  <c:v>47.5383</c:v>
                </c:pt>
                <c:pt idx="3677">
                  <c:v>47.5289</c:v>
                </c:pt>
                <c:pt idx="3678">
                  <c:v>47.519500000000001</c:v>
                </c:pt>
                <c:pt idx="3679">
                  <c:v>47.510199999999998</c:v>
                </c:pt>
                <c:pt idx="3680">
                  <c:v>47.4998</c:v>
                </c:pt>
                <c:pt idx="3681">
                  <c:v>47.488700000000001</c:v>
                </c:pt>
                <c:pt idx="3682">
                  <c:v>47.477699999999999</c:v>
                </c:pt>
                <c:pt idx="3683">
                  <c:v>47.4666</c:v>
                </c:pt>
                <c:pt idx="3684">
                  <c:v>47.455500000000001</c:v>
                </c:pt>
                <c:pt idx="3685">
                  <c:v>47.444499999999998</c:v>
                </c:pt>
                <c:pt idx="3686">
                  <c:v>47.433500000000002</c:v>
                </c:pt>
                <c:pt idx="3687">
                  <c:v>47.424799999999998</c:v>
                </c:pt>
                <c:pt idx="3688">
                  <c:v>47.4161</c:v>
                </c:pt>
                <c:pt idx="3689">
                  <c:v>47.407400000000003</c:v>
                </c:pt>
                <c:pt idx="3690">
                  <c:v>47.398800000000001</c:v>
                </c:pt>
                <c:pt idx="3691">
                  <c:v>47.390099999999997</c:v>
                </c:pt>
                <c:pt idx="3692">
                  <c:v>47.381500000000003</c:v>
                </c:pt>
                <c:pt idx="3693">
                  <c:v>47.372900000000001</c:v>
                </c:pt>
                <c:pt idx="3694">
                  <c:v>47.3645</c:v>
                </c:pt>
                <c:pt idx="3695">
                  <c:v>47.356000000000002</c:v>
                </c:pt>
                <c:pt idx="3696">
                  <c:v>47.3476</c:v>
                </c:pt>
                <c:pt idx="3697">
                  <c:v>47.339199999999998</c:v>
                </c:pt>
                <c:pt idx="3698">
                  <c:v>47.330800000000004</c:v>
                </c:pt>
                <c:pt idx="3699">
                  <c:v>47.322400000000002</c:v>
                </c:pt>
                <c:pt idx="3700">
                  <c:v>47.312100000000001</c:v>
                </c:pt>
                <c:pt idx="3701">
                  <c:v>47.301499999999997</c:v>
                </c:pt>
                <c:pt idx="3702">
                  <c:v>47.290799999999997</c:v>
                </c:pt>
                <c:pt idx="3703">
                  <c:v>47.280200000000001</c:v>
                </c:pt>
                <c:pt idx="3704">
                  <c:v>47.269500000000001</c:v>
                </c:pt>
                <c:pt idx="3705">
                  <c:v>47.258899999999997</c:v>
                </c:pt>
                <c:pt idx="3706">
                  <c:v>47.247999999999998</c:v>
                </c:pt>
                <c:pt idx="3707">
                  <c:v>47.235999999999997</c:v>
                </c:pt>
                <c:pt idx="3708">
                  <c:v>47.2241</c:v>
                </c:pt>
                <c:pt idx="3709">
                  <c:v>47.2121</c:v>
                </c:pt>
                <c:pt idx="3710">
                  <c:v>47.200200000000002</c:v>
                </c:pt>
                <c:pt idx="3711">
                  <c:v>47.188200000000002</c:v>
                </c:pt>
                <c:pt idx="3712">
                  <c:v>47.176299999999998</c:v>
                </c:pt>
                <c:pt idx="3713">
                  <c:v>47.164000000000001</c:v>
                </c:pt>
                <c:pt idx="3714">
                  <c:v>47.151499999999999</c:v>
                </c:pt>
                <c:pt idx="3715">
                  <c:v>47.139000000000003</c:v>
                </c:pt>
                <c:pt idx="3716">
                  <c:v>47.1265</c:v>
                </c:pt>
                <c:pt idx="3717">
                  <c:v>47.113999999999997</c:v>
                </c:pt>
                <c:pt idx="3718">
                  <c:v>47.101599999999998</c:v>
                </c:pt>
                <c:pt idx="3719">
                  <c:v>47.089100000000002</c:v>
                </c:pt>
                <c:pt idx="3720">
                  <c:v>47.076300000000003</c:v>
                </c:pt>
                <c:pt idx="3721">
                  <c:v>47.063499999999998</c:v>
                </c:pt>
                <c:pt idx="3722">
                  <c:v>47.050699999999999</c:v>
                </c:pt>
                <c:pt idx="3723">
                  <c:v>47.0379</c:v>
                </c:pt>
                <c:pt idx="3724">
                  <c:v>47.025100000000002</c:v>
                </c:pt>
                <c:pt idx="3725">
                  <c:v>47.012300000000003</c:v>
                </c:pt>
                <c:pt idx="3726">
                  <c:v>46.9998</c:v>
                </c:pt>
                <c:pt idx="3727">
                  <c:v>46.989199999999997</c:v>
                </c:pt>
                <c:pt idx="3728">
                  <c:v>46.978499999999997</c:v>
                </c:pt>
                <c:pt idx="3729">
                  <c:v>46.9679</c:v>
                </c:pt>
                <c:pt idx="3730">
                  <c:v>46.957299999999996</c:v>
                </c:pt>
                <c:pt idx="3731">
                  <c:v>46.946599999999997</c:v>
                </c:pt>
                <c:pt idx="3732">
                  <c:v>46.936</c:v>
                </c:pt>
                <c:pt idx="3733">
                  <c:v>46.927700000000002</c:v>
                </c:pt>
                <c:pt idx="3734">
                  <c:v>46.9221</c:v>
                </c:pt>
                <c:pt idx="3735">
                  <c:v>46.916600000000003</c:v>
                </c:pt>
                <c:pt idx="3736">
                  <c:v>46.911099999999998</c:v>
                </c:pt>
                <c:pt idx="3737">
                  <c:v>46.9056</c:v>
                </c:pt>
                <c:pt idx="3738">
                  <c:v>46.9</c:v>
                </c:pt>
                <c:pt idx="3739">
                  <c:v>46.894500000000001</c:v>
                </c:pt>
                <c:pt idx="3740">
                  <c:v>46.8917</c:v>
                </c:pt>
                <c:pt idx="3741">
                  <c:v>46.889899999999997</c:v>
                </c:pt>
                <c:pt idx="3742">
                  <c:v>46.888199999999998</c:v>
                </c:pt>
                <c:pt idx="3743">
                  <c:v>46.886400000000002</c:v>
                </c:pt>
                <c:pt idx="3744">
                  <c:v>46.884700000000002</c:v>
                </c:pt>
                <c:pt idx="3745">
                  <c:v>46.882899999999999</c:v>
                </c:pt>
                <c:pt idx="3746">
                  <c:v>46.8812</c:v>
                </c:pt>
                <c:pt idx="3747">
                  <c:v>46.879399999999997</c:v>
                </c:pt>
                <c:pt idx="3748">
                  <c:v>46.877699999999997</c:v>
                </c:pt>
                <c:pt idx="3749">
                  <c:v>46.875900000000001</c:v>
                </c:pt>
                <c:pt idx="3750">
                  <c:v>46.874200000000002</c:v>
                </c:pt>
                <c:pt idx="3751">
                  <c:v>46.872399999999999</c:v>
                </c:pt>
                <c:pt idx="3752">
                  <c:v>46.870699999999999</c:v>
                </c:pt>
                <c:pt idx="3753">
                  <c:v>46.8688</c:v>
                </c:pt>
                <c:pt idx="3754">
                  <c:v>46.866199999999999</c:v>
                </c:pt>
                <c:pt idx="3755">
                  <c:v>46.863500000000002</c:v>
                </c:pt>
                <c:pt idx="3756">
                  <c:v>46.860900000000001</c:v>
                </c:pt>
                <c:pt idx="3757">
                  <c:v>46.858199999999997</c:v>
                </c:pt>
                <c:pt idx="3758">
                  <c:v>46.855600000000003</c:v>
                </c:pt>
                <c:pt idx="3759">
                  <c:v>46.852899999999998</c:v>
                </c:pt>
                <c:pt idx="3760">
                  <c:v>46.850099999999998</c:v>
                </c:pt>
                <c:pt idx="3761">
                  <c:v>46.846899999999998</c:v>
                </c:pt>
                <c:pt idx="3762">
                  <c:v>46.843800000000002</c:v>
                </c:pt>
                <c:pt idx="3763">
                  <c:v>46.840600000000002</c:v>
                </c:pt>
                <c:pt idx="3764">
                  <c:v>46.837400000000002</c:v>
                </c:pt>
                <c:pt idx="3765">
                  <c:v>46.834200000000003</c:v>
                </c:pt>
                <c:pt idx="3766">
                  <c:v>46.831099999999999</c:v>
                </c:pt>
                <c:pt idx="3767">
                  <c:v>46.826900000000002</c:v>
                </c:pt>
                <c:pt idx="3768">
                  <c:v>46.821899999999999</c:v>
                </c:pt>
                <c:pt idx="3769">
                  <c:v>46.816899999999997</c:v>
                </c:pt>
                <c:pt idx="3770">
                  <c:v>46.811999999999998</c:v>
                </c:pt>
                <c:pt idx="3771">
                  <c:v>46.807000000000002</c:v>
                </c:pt>
                <c:pt idx="3772">
                  <c:v>46.802</c:v>
                </c:pt>
                <c:pt idx="3773">
                  <c:v>46.796999999999997</c:v>
                </c:pt>
                <c:pt idx="3774">
                  <c:v>46.790900000000001</c:v>
                </c:pt>
                <c:pt idx="3775">
                  <c:v>46.784300000000002</c:v>
                </c:pt>
                <c:pt idx="3776">
                  <c:v>46.777700000000003</c:v>
                </c:pt>
                <c:pt idx="3777">
                  <c:v>46.771099999999997</c:v>
                </c:pt>
                <c:pt idx="3778">
                  <c:v>46.764499999999998</c:v>
                </c:pt>
                <c:pt idx="3779">
                  <c:v>46.757899999999999</c:v>
                </c:pt>
                <c:pt idx="3780">
                  <c:v>46.751399999999997</c:v>
                </c:pt>
                <c:pt idx="3781">
                  <c:v>46.744700000000002</c:v>
                </c:pt>
                <c:pt idx="3782">
                  <c:v>46.738100000000003</c:v>
                </c:pt>
                <c:pt idx="3783">
                  <c:v>46.731400000000001</c:v>
                </c:pt>
                <c:pt idx="3784">
                  <c:v>46.724800000000002</c:v>
                </c:pt>
                <c:pt idx="3785">
                  <c:v>46.718200000000003</c:v>
                </c:pt>
                <c:pt idx="3786">
                  <c:v>46.711500000000001</c:v>
                </c:pt>
                <c:pt idx="3787">
                  <c:v>46.704900000000002</c:v>
                </c:pt>
                <c:pt idx="3788">
                  <c:v>46.698300000000003</c:v>
                </c:pt>
                <c:pt idx="3789">
                  <c:v>46.691699999999997</c:v>
                </c:pt>
                <c:pt idx="3790">
                  <c:v>46.685099999999998</c:v>
                </c:pt>
                <c:pt idx="3791">
                  <c:v>46.6785</c:v>
                </c:pt>
                <c:pt idx="3792">
                  <c:v>46.671900000000001</c:v>
                </c:pt>
                <c:pt idx="3793">
                  <c:v>46.665399999999998</c:v>
                </c:pt>
                <c:pt idx="3794">
                  <c:v>46.658799999999999</c:v>
                </c:pt>
                <c:pt idx="3795">
                  <c:v>46.652700000000003</c:v>
                </c:pt>
                <c:pt idx="3796">
                  <c:v>46.646700000000003</c:v>
                </c:pt>
                <c:pt idx="3797">
                  <c:v>46.640700000000002</c:v>
                </c:pt>
                <c:pt idx="3798">
                  <c:v>46.634599999999999</c:v>
                </c:pt>
                <c:pt idx="3799">
                  <c:v>46.628599999999999</c:v>
                </c:pt>
                <c:pt idx="3800">
                  <c:v>46.622500000000002</c:v>
                </c:pt>
                <c:pt idx="3801">
                  <c:v>46.616599999999998</c:v>
                </c:pt>
                <c:pt idx="3802">
                  <c:v>46.6113</c:v>
                </c:pt>
                <c:pt idx="3803">
                  <c:v>46.606000000000002</c:v>
                </c:pt>
                <c:pt idx="3804">
                  <c:v>46.600700000000003</c:v>
                </c:pt>
                <c:pt idx="3805">
                  <c:v>46.595500000000001</c:v>
                </c:pt>
                <c:pt idx="3806">
                  <c:v>46.590200000000003</c:v>
                </c:pt>
                <c:pt idx="3807">
                  <c:v>46.584899999999998</c:v>
                </c:pt>
                <c:pt idx="3808">
                  <c:v>46.5794</c:v>
                </c:pt>
                <c:pt idx="3809">
                  <c:v>46.572600000000001</c:v>
                </c:pt>
                <c:pt idx="3810">
                  <c:v>46.565800000000003</c:v>
                </c:pt>
                <c:pt idx="3811">
                  <c:v>46.558999999999997</c:v>
                </c:pt>
                <c:pt idx="3812">
                  <c:v>46.552100000000003</c:v>
                </c:pt>
                <c:pt idx="3813">
                  <c:v>46.545299999999997</c:v>
                </c:pt>
                <c:pt idx="3814">
                  <c:v>46.538499999999999</c:v>
                </c:pt>
                <c:pt idx="3815">
                  <c:v>46.531399999999998</c:v>
                </c:pt>
                <c:pt idx="3816">
                  <c:v>46.5229</c:v>
                </c:pt>
                <c:pt idx="3817">
                  <c:v>46.514400000000002</c:v>
                </c:pt>
                <c:pt idx="3818">
                  <c:v>46.505899999999997</c:v>
                </c:pt>
                <c:pt idx="3819">
                  <c:v>46.497399999999999</c:v>
                </c:pt>
                <c:pt idx="3820">
                  <c:v>46.488900000000001</c:v>
                </c:pt>
                <c:pt idx="3821">
                  <c:v>46.480400000000003</c:v>
                </c:pt>
                <c:pt idx="3822">
                  <c:v>46.472499999999997</c:v>
                </c:pt>
                <c:pt idx="3823">
                  <c:v>46.467199999999998</c:v>
                </c:pt>
                <c:pt idx="3824">
                  <c:v>46.462000000000003</c:v>
                </c:pt>
                <c:pt idx="3825">
                  <c:v>46.456800000000001</c:v>
                </c:pt>
                <c:pt idx="3826">
                  <c:v>46.451599999999999</c:v>
                </c:pt>
                <c:pt idx="3827">
                  <c:v>46.446399999999997</c:v>
                </c:pt>
                <c:pt idx="3828">
                  <c:v>46.441200000000002</c:v>
                </c:pt>
                <c:pt idx="3829">
                  <c:v>46.437100000000001</c:v>
                </c:pt>
                <c:pt idx="3830">
                  <c:v>46.438899999999997</c:v>
                </c:pt>
                <c:pt idx="3831">
                  <c:v>46.440600000000003</c:v>
                </c:pt>
                <c:pt idx="3832">
                  <c:v>46.442399999999999</c:v>
                </c:pt>
                <c:pt idx="3833">
                  <c:v>46.444099999999999</c:v>
                </c:pt>
                <c:pt idx="3834">
                  <c:v>46.445900000000002</c:v>
                </c:pt>
                <c:pt idx="3835">
                  <c:v>46.447600000000001</c:v>
                </c:pt>
                <c:pt idx="3836">
                  <c:v>46.4495</c:v>
                </c:pt>
                <c:pt idx="3837">
                  <c:v>46.4527</c:v>
                </c:pt>
                <c:pt idx="3838">
                  <c:v>46.456000000000003</c:v>
                </c:pt>
                <c:pt idx="3839">
                  <c:v>46.459200000000003</c:v>
                </c:pt>
                <c:pt idx="3840">
                  <c:v>46.462400000000002</c:v>
                </c:pt>
                <c:pt idx="3841">
                  <c:v>46.465600000000002</c:v>
                </c:pt>
                <c:pt idx="3842">
                  <c:v>46.468800000000002</c:v>
                </c:pt>
                <c:pt idx="3843">
                  <c:v>46.471600000000002</c:v>
                </c:pt>
                <c:pt idx="3844">
                  <c:v>46.466099999999997</c:v>
                </c:pt>
                <c:pt idx="3845">
                  <c:v>46.460599999999999</c:v>
                </c:pt>
                <c:pt idx="3846">
                  <c:v>46.455100000000002</c:v>
                </c:pt>
                <c:pt idx="3847">
                  <c:v>46.449599999999997</c:v>
                </c:pt>
                <c:pt idx="3848">
                  <c:v>46.444099999999999</c:v>
                </c:pt>
                <c:pt idx="3849">
                  <c:v>46.438699999999997</c:v>
                </c:pt>
                <c:pt idx="3850">
                  <c:v>46.433199999999999</c:v>
                </c:pt>
                <c:pt idx="3851">
                  <c:v>46.418199999999999</c:v>
                </c:pt>
                <c:pt idx="3852">
                  <c:v>46.402700000000003</c:v>
                </c:pt>
                <c:pt idx="3853">
                  <c:v>46.3872</c:v>
                </c:pt>
                <c:pt idx="3854">
                  <c:v>46.3718</c:v>
                </c:pt>
                <c:pt idx="3855">
                  <c:v>46.356299999999997</c:v>
                </c:pt>
                <c:pt idx="3856">
                  <c:v>46.340899999999998</c:v>
                </c:pt>
                <c:pt idx="3857">
                  <c:v>46.325400000000002</c:v>
                </c:pt>
                <c:pt idx="3858">
                  <c:v>46.3108</c:v>
                </c:pt>
                <c:pt idx="3859">
                  <c:v>46.296399999999998</c:v>
                </c:pt>
                <c:pt idx="3860">
                  <c:v>46.281999999999996</c:v>
                </c:pt>
                <c:pt idx="3861">
                  <c:v>46.267600000000002</c:v>
                </c:pt>
                <c:pt idx="3862">
                  <c:v>46.2532</c:v>
                </c:pt>
                <c:pt idx="3863">
                  <c:v>46.238799999999998</c:v>
                </c:pt>
                <c:pt idx="3864">
                  <c:v>46.224400000000003</c:v>
                </c:pt>
                <c:pt idx="3865">
                  <c:v>46.216500000000003</c:v>
                </c:pt>
                <c:pt idx="3866">
                  <c:v>46.211399999999998</c:v>
                </c:pt>
                <c:pt idx="3867">
                  <c:v>46.206299999999999</c:v>
                </c:pt>
                <c:pt idx="3868">
                  <c:v>46.2012</c:v>
                </c:pt>
                <c:pt idx="3869">
                  <c:v>46.196100000000001</c:v>
                </c:pt>
                <c:pt idx="3870">
                  <c:v>46.191000000000003</c:v>
                </c:pt>
                <c:pt idx="3871">
                  <c:v>46.185899999999997</c:v>
                </c:pt>
                <c:pt idx="3872">
                  <c:v>46.183300000000003</c:v>
                </c:pt>
                <c:pt idx="3873">
                  <c:v>46.182699999999997</c:v>
                </c:pt>
                <c:pt idx="3874">
                  <c:v>46.182200000000002</c:v>
                </c:pt>
                <c:pt idx="3875">
                  <c:v>46.181699999999999</c:v>
                </c:pt>
                <c:pt idx="3876">
                  <c:v>46.181100000000001</c:v>
                </c:pt>
                <c:pt idx="3877">
                  <c:v>46.180599999999998</c:v>
                </c:pt>
                <c:pt idx="3878">
                  <c:v>46.180100000000003</c:v>
                </c:pt>
                <c:pt idx="3879">
                  <c:v>46.178699999999999</c:v>
                </c:pt>
                <c:pt idx="3880">
                  <c:v>46.175699999999999</c:v>
                </c:pt>
                <c:pt idx="3881">
                  <c:v>46.172699999999999</c:v>
                </c:pt>
                <c:pt idx="3882">
                  <c:v>46.169699999999999</c:v>
                </c:pt>
                <c:pt idx="3883">
                  <c:v>46.166699999999999</c:v>
                </c:pt>
                <c:pt idx="3884">
                  <c:v>46.163699999999999</c:v>
                </c:pt>
                <c:pt idx="3885">
                  <c:v>46.160699999999999</c:v>
                </c:pt>
                <c:pt idx="3886">
                  <c:v>46.157400000000003</c:v>
                </c:pt>
                <c:pt idx="3887">
                  <c:v>46.152200000000001</c:v>
                </c:pt>
                <c:pt idx="3888">
                  <c:v>46.146999999999998</c:v>
                </c:pt>
                <c:pt idx="3889">
                  <c:v>46.141800000000003</c:v>
                </c:pt>
                <c:pt idx="3890">
                  <c:v>46.136600000000001</c:v>
                </c:pt>
                <c:pt idx="3891">
                  <c:v>46.131399999999999</c:v>
                </c:pt>
                <c:pt idx="3892">
                  <c:v>46.126199999999997</c:v>
                </c:pt>
                <c:pt idx="3893">
                  <c:v>46.121000000000002</c:v>
                </c:pt>
                <c:pt idx="3894">
                  <c:v>46.115400000000001</c:v>
                </c:pt>
                <c:pt idx="3895">
                  <c:v>46.109699999999997</c:v>
                </c:pt>
                <c:pt idx="3896">
                  <c:v>46.103999999999999</c:v>
                </c:pt>
                <c:pt idx="3897">
                  <c:v>46.098399999999998</c:v>
                </c:pt>
                <c:pt idx="3898">
                  <c:v>46.092700000000001</c:v>
                </c:pt>
                <c:pt idx="3899">
                  <c:v>46.087000000000003</c:v>
                </c:pt>
                <c:pt idx="3900">
                  <c:v>46.081400000000002</c:v>
                </c:pt>
                <c:pt idx="3901">
                  <c:v>46.073799999999999</c:v>
                </c:pt>
                <c:pt idx="3902">
                  <c:v>46.065399999999997</c:v>
                </c:pt>
                <c:pt idx="3903">
                  <c:v>46.056899999999999</c:v>
                </c:pt>
                <c:pt idx="3904">
                  <c:v>46.048499999999997</c:v>
                </c:pt>
                <c:pt idx="3905">
                  <c:v>46.04</c:v>
                </c:pt>
                <c:pt idx="3906">
                  <c:v>46.031599999999997</c:v>
                </c:pt>
                <c:pt idx="3907">
                  <c:v>46.023099999999999</c:v>
                </c:pt>
                <c:pt idx="3908">
                  <c:v>46.013800000000003</c:v>
                </c:pt>
                <c:pt idx="3909">
                  <c:v>46.003</c:v>
                </c:pt>
                <c:pt idx="3910">
                  <c:v>45.992199999999997</c:v>
                </c:pt>
                <c:pt idx="3911">
                  <c:v>45.981499999999997</c:v>
                </c:pt>
                <c:pt idx="3912">
                  <c:v>45.970700000000001</c:v>
                </c:pt>
                <c:pt idx="3913">
                  <c:v>45.96</c:v>
                </c:pt>
                <c:pt idx="3914">
                  <c:v>45.949199999999998</c:v>
                </c:pt>
                <c:pt idx="3915">
                  <c:v>45.938800000000001</c:v>
                </c:pt>
                <c:pt idx="3916">
                  <c:v>45.931699999999999</c:v>
                </c:pt>
                <c:pt idx="3917">
                  <c:v>45.924599999999998</c:v>
                </c:pt>
                <c:pt idx="3918">
                  <c:v>45.917400000000001</c:v>
                </c:pt>
                <c:pt idx="3919">
                  <c:v>45.910299999999999</c:v>
                </c:pt>
                <c:pt idx="3920">
                  <c:v>45.903199999999998</c:v>
                </c:pt>
                <c:pt idx="3921">
                  <c:v>45.896099999999997</c:v>
                </c:pt>
                <c:pt idx="3922">
                  <c:v>45.889000000000003</c:v>
                </c:pt>
                <c:pt idx="3923">
                  <c:v>45.885100000000001</c:v>
                </c:pt>
                <c:pt idx="3924">
                  <c:v>45.882199999999997</c:v>
                </c:pt>
                <c:pt idx="3925">
                  <c:v>45.879300000000001</c:v>
                </c:pt>
                <c:pt idx="3926">
                  <c:v>45.876399999999997</c:v>
                </c:pt>
                <c:pt idx="3927">
                  <c:v>45.8735</c:v>
                </c:pt>
                <c:pt idx="3928">
                  <c:v>45.870600000000003</c:v>
                </c:pt>
                <c:pt idx="3929">
                  <c:v>45.867699999999999</c:v>
                </c:pt>
                <c:pt idx="3930">
                  <c:v>45.864199999999997</c:v>
                </c:pt>
                <c:pt idx="3931">
                  <c:v>45.8598</c:v>
                </c:pt>
                <c:pt idx="3932">
                  <c:v>45.855400000000003</c:v>
                </c:pt>
                <c:pt idx="3933">
                  <c:v>45.850900000000003</c:v>
                </c:pt>
                <c:pt idx="3934">
                  <c:v>45.846499999999999</c:v>
                </c:pt>
                <c:pt idx="3935">
                  <c:v>45.842100000000002</c:v>
                </c:pt>
                <c:pt idx="3936">
                  <c:v>45.837699999999998</c:v>
                </c:pt>
                <c:pt idx="3937">
                  <c:v>45.833199999999998</c:v>
                </c:pt>
                <c:pt idx="3938">
                  <c:v>45.827100000000002</c:v>
                </c:pt>
                <c:pt idx="3939">
                  <c:v>45.820999999999998</c:v>
                </c:pt>
                <c:pt idx="3940">
                  <c:v>45.814900000000002</c:v>
                </c:pt>
                <c:pt idx="3941">
                  <c:v>45.808799999999998</c:v>
                </c:pt>
                <c:pt idx="3942">
                  <c:v>45.802700000000002</c:v>
                </c:pt>
                <c:pt idx="3943">
                  <c:v>45.796599999999998</c:v>
                </c:pt>
                <c:pt idx="3944">
                  <c:v>45.790500000000002</c:v>
                </c:pt>
                <c:pt idx="3945">
                  <c:v>45.786700000000003</c:v>
                </c:pt>
                <c:pt idx="3946">
                  <c:v>45.784199999999998</c:v>
                </c:pt>
                <c:pt idx="3947">
                  <c:v>45.781700000000001</c:v>
                </c:pt>
                <c:pt idx="3948">
                  <c:v>45.779299999999999</c:v>
                </c:pt>
                <c:pt idx="3949">
                  <c:v>45.776800000000001</c:v>
                </c:pt>
                <c:pt idx="3950">
                  <c:v>45.774299999999997</c:v>
                </c:pt>
                <c:pt idx="3951">
                  <c:v>45.771799999999999</c:v>
                </c:pt>
                <c:pt idx="3952">
                  <c:v>45.770499999999998</c:v>
                </c:pt>
                <c:pt idx="3953">
                  <c:v>45.773699999999998</c:v>
                </c:pt>
                <c:pt idx="3954">
                  <c:v>45.776800000000001</c:v>
                </c:pt>
                <c:pt idx="3955">
                  <c:v>45.78</c:v>
                </c:pt>
                <c:pt idx="3956">
                  <c:v>45.783099999999997</c:v>
                </c:pt>
                <c:pt idx="3957">
                  <c:v>45.786200000000001</c:v>
                </c:pt>
                <c:pt idx="3958">
                  <c:v>45.789400000000001</c:v>
                </c:pt>
                <c:pt idx="3959">
                  <c:v>45.792499999999997</c:v>
                </c:pt>
                <c:pt idx="3960">
                  <c:v>45.797800000000002</c:v>
                </c:pt>
                <c:pt idx="3961">
                  <c:v>45.803699999999999</c:v>
                </c:pt>
                <c:pt idx="3962">
                  <c:v>45.809600000000003</c:v>
                </c:pt>
                <c:pt idx="3963">
                  <c:v>45.8155</c:v>
                </c:pt>
                <c:pt idx="3964">
                  <c:v>45.8215</c:v>
                </c:pt>
                <c:pt idx="3965">
                  <c:v>45.827399999999997</c:v>
                </c:pt>
                <c:pt idx="3966">
                  <c:v>45.833300000000001</c:v>
                </c:pt>
                <c:pt idx="3967">
                  <c:v>45.838500000000003</c:v>
                </c:pt>
                <c:pt idx="3968">
                  <c:v>45.841700000000003</c:v>
                </c:pt>
                <c:pt idx="3969">
                  <c:v>45.844900000000003</c:v>
                </c:pt>
                <c:pt idx="3970">
                  <c:v>45.848199999999999</c:v>
                </c:pt>
                <c:pt idx="3971">
                  <c:v>45.851399999999998</c:v>
                </c:pt>
                <c:pt idx="3972">
                  <c:v>45.854599999999998</c:v>
                </c:pt>
                <c:pt idx="3973">
                  <c:v>45.857900000000001</c:v>
                </c:pt>
                <c:pt idx="3974">
                  <c:v>45.8611</c:v>
                </c:pt>
                <c:pt idx="3975">
                  <c:v>45.8596</c:v>
                </c:pt>
                <c:pt idx="3976">
                  <c:v>45.8568</c:v>
                </c:pt>
                <c:pt idx="3977">
                  <c:v>45.853999999999999</c:v>
                </c:pt>
                <c:pt idx="3978">
                  <c:v>45.851199999999999</c:v>
                </c:pt>
                <c:pt idx="3979">
                  <c:v>45.848300000000002</c:v>
                </c:pt>
                <c:pt idx="3980">
                  <c:v>45.845500000000001</c:v>
                </c:pt>
                <c:pt idx="3981">
                  <c:v>45.842700000000001</c:v>
                </c:pt>
                <c:pt idx="3982">
                  <c:v>45.839100000000002</c:v>
                </c:pt>
                <c:pt idx="3983">
                  <c:v>45.833100000000002</c:v>
                </c:pt>
                <c:pt idx="3984">
                  <c:v>45.827100000000002</c:v>
                </c:pt>
                <c:pt idx="3985">
                  <c:v>45.820999999999998</c:v>
                </c:pt>
                <c:pt idx="3986">
                  <c:v>45.814999999999998</c:v>
                </c:pt>
                <c:pt idx="3987">
                  <c:v>45.808999999999997</c:v>
                </c:pt>
                <c:pt idx="3988">
                  <c:v>45.802999999999997</c:v>
                </c:pt>
                <c:pt idx="3989">
                  <c:v>45.796999999999997</c:v>
                </c:pt>
                <c:pt idx="3990">
                  <c:v>45.792499999999997</c:v>
                </c:pt>
                <c:pt idx="3991">
                  <c:v>45.788600000000002</c:v>
                </c:pt>
                <c:pt idx="3992">
                  <c:v>45.784599999999998</c:v>
                </c:pt>
                <c:pt idx="3993">
                  <c:v>45.780700000000003</c:v>
                </c:pt>
                <c:pt idx="3994">
                  <c:v>45.776800000000001</c:v>
                </c:pt>
                <c:pt idx="3995">
                  <c:v>45.7729</c:v>
                </c:pt>
                <c:pt idx="3996">
                  <c:v>45.768999999999998</c:v>
                </c:pt>
                <c:pt idx="3997">
                  <c:v>45.765700000000002</c:v>
                </c:pt>
                <c:pt idx="3998">
                  <c:v>45.766599999999997</c:v>
                </c:pt>
                <c:pt idx="3999">
                  <c:v>45.767499999999998</c:v>
                </c:pt>
                <c:pt idx="4000">
                  <c:v>45.7684</c:v>
                </c:pt>
                <c:pt idx="4001">
                  <c:v>45.769300000000001</c:v>
                </c:pt>
                <c:pt idx="4002">
                  <c:v>45.770200000000003</c:v>
                </c:pt>
                <c:pt idx="4003">
                  <c:v>45.7712</c:v>
                </c:pt>
                <c:pt idx="4004">
                  <c:v>45.772100000000002</c:v>
                </c:pt>
                <c:pt idx="4005">
                  <c:v>45.7742</c:v>
                </c:pt>
                <c:pt idx="4006">
                  <c:v>45.777500000000003</c:v>
                </c:pt>
                <c:pt idx="4007">
                  <c:v>45.780799999999999</c:v>
                </c:pt>
                <c:pt idx="4008">
                  <c:v>45.783999999999999</c:v>
                </c:pt>
                <c:pt idx="4009">
                  <c:v>45.787300000000002</c:v>
                </c:pt>
                <c:pt idx="4010">
                  <c:v>45.790599999999998</c:v>
                </c:pt>
                <c:pt idx="4011">
                  <c:v>45.793900000000001</c:v>
                </c:pt>
                <c:pt idx="4012">
                  <c:v>45.7971</c:v>
                </c:pt>
                <c:pt idx="4013">
                  <c:v>45.798099999999998</c:v>
                </c:pt>
                <c:pt idx="4014">
                  <c:v>45.798900000000003</c:v>
                </c:pt>
                <c:pt idx="4015">
                  <c:v>45.799599999999998</c:v>
                </c:pt>
                <c:pt idx="4016">
                  <c:v>45.800400000000003</c:v>
                </c:pt>
                <c:pt idx="4017">
                  <c:v>45.801099999999998</c:v>
                </c:pt>
                <c:pt idx="4018">
                  <c:v>45.801900000000003</c:v>
                </c:pt>
                <c:pt idx="4019">
                  <c:v>45.802599999999998</c:v>
                </c:pt>
                <c:pt idx="4020">
                  <c:v>45.802500000000002</c:v>
                </c:pt>
                <c:pt idx="4021">
                  <c:v>45.799900000000001</c:v>
                </c:pt>
                <c:pt idx="4022">
                  <c:v>45.7973</c:v>
                </c:pt>
                <c:pt idx="4023">
                  <c:v>45.794699999999999</c:v>
                </c:pt>
                <c:pt idx="4024">
                  <c:v>45.792000000000002</c:v>
                </c:pt>
                <c:pt idx="4025">
                  <c:v>45.789400000000001</c:v>
                </c:pt>
                <c:pt idx="4026">
                  <c:v>45.786799999999999</c:v>
                </c:pt>
                <c:pt idx="4027">
                  <c:v>45.784199999999998</c:v>
                </c:pt>
                <c:pt idx="4028">
                  <c:v>45.781399999999998</c:v>
                </c:pt>
                <c:pt idx="4029">
                  <c:v>45.778599999999997</c:v>
                </c:pt>
                <c:pt idx="4030">
                  <c:v>45.775799999999997</c:v>
                </c:pt>
                <c:pt idx="4031">
                  <c:v>45.7729</c:v>
                </c:pt>
                <c:pt idx="4032">
                  <c:v>45.770099999999999</c:v>
                </c:pt>
                <c:pt idx="4033">
                  <c:v>45.767299999999999</c:v>
                </c:pt>
                <c:pt idx="4034">
                  <c:v>45.764499999999998</c:v>
                </c:pt>
                <c:pt idx="4035">
                  <c:v>45.761699999999998</c:v>
                </c:pt>
                <c:pt idx="4036">
                  <c:v>45.761600000000001</c:v>
                </c:pt>
                <c:pt idx="4037">
                  <c:v>45.761899999999997</c:v>
                </c:pt>
                <c:pt idx="4038">
                  <c:v>45.7622</c:v>
                </c:pt>
                <c:pt idx="4039">
                  <c:v>45.762500000000003</c:v>
                </c:pt>
                <c:pt idx="4040">
                  <c:v>45.762799999999999</c:v>
                </c:pt>
                <c:pt idx="4041">
                  <c:v>45.763100000000001</c:v>
                </c:pt>
                <c:pt idx="4042">
                  <c:v>45.763399999999997</c:v>
                </c:pt>
                <c:pt idx="4043">
                  <c:v>45.764299999999999</c:v>
                </c:pt>
                <c:pt idx="4044">
                  <c:v>45.768799999999999</c:v>
                </c:pt>
                <c:pt idx="4045">
                  <c:v>45.773200000000003</c:v>
                </c:pt>
                <c:pt idx="4046">
                  <c:v>45.777700000000003</c:v>
                </c:pt>
                <c:pt idx="4047">
                  <c:v>45.782200000000003</c:v>
                </c:pt>
                <c:pt idx="4048">
                  <c:v>45.7866</c:v>
                </c:pt>
                <c:pt idx="4049">
                  <c:v>45.7911</c:v>
                </c:pt>
                <c:pt idx="4050">
                  <c:v>45.795499999999997</c:v>
                </c:pt>
                <c:pt idx="4051">
                  <c:v>45.800699999999999</c:v>
                </c:pt>
                <c:pt idx="4052">
                  <c:v>45.807299999999998</c:v>
                </c:pt>
                <c:pt idx="4053">
                  <c:v>45.813800000000001</c:v>
                </c:pt>
                <c:pt idx="4054">
                  <c:v>45.820300000000003</c:v>
                </c:pt>
                <c:pt idx="4055">
                  <c:v>45.826799999999999</c:v>
                </c:pt>
                <c:pt idx="4056">
                  <c:v>45.833399999999997</c:v>
                </c:pt>
                <c:pt idx="4057">
                  <c:v>45.8399</c:v>
                </c:pt>
                <c:pt idx="4058">
                  <c:v>45.846400000000003</c:v>
                </c:pt>
                <c:pt idx="4059">
                  <c:v>45.852600000000002</c:v>
                </c:pt>
                <c:pt idx="4060">
                  <c:v>45.858600000000003</c:v>
                </c:pt>
                <c:pt idx="4061">
                  <c:v>45.864600000000003</c:v>
                </c:pt>
                <c:pt idx="4062">
                  <c:v>45.870600000000003</c:v>
                </c:pt>
                <c:pt idx="4063">
                  <c:v>45.876600000000003</c:v>
                </c:pt>
                <c:pt idx="4064">
                  <c:v>45.882599999999996</c:v>
                </c:pt>
                <c:pt idx="4065">
                  <c:v>45.888599999999997</c:v>
                </c:pt>
                <c:pt idx="4066">
                  <c:v>45.894599999999997</c:v>
                </c:pt>
                <c:pt idx="4067">
                  <c:v>45.897500000000001</c:v>
                </c:pt>
                <c:pt idx="4068">
                  <c:v>45.8996</c:v>
                </c:pt>
                <c:pt idx="4069">
                  <c:v>45.901699999999998</c:v>
                </c:pt>
                <c:pt idx="4070">
                  <c:v>45.903799999999997</c:v>
                </c:pt>
                <c:pt idx="4071">
                  <c:v>45.905900000000003</c:v>
                </c:pt>
                <c:pt idx="4072">
                  <c:v>45.908000000000001</c:v>
                </c:pt>
                <c:pt idx="4073">
                  <c:v>45.9101</c:v>
                </c:pt>
                <c:pt idx="4074">
                  <c:v>45.912199999999999</c:v>
                </c:pt>
                <c:pt idx="4075">
                  <c:v>45.907299999999999</c:v>
                </c:pt>
                <c:pt idx="4076">
                  <c:v>45.902099999999997</c:v>
                </c:pt>
                <c:pt idx="4077">
                  <c:v>45.896900000000002</c:v>
                </c:pt>
                <c:pt idx="4078">
                  <c:v>45.891599999999997</c:v>
                </c:pt>
                <c:pt idx="4079">
                  <c:v>45.886400000000002</c:v>
                </c:pt>
                <c:pt idx="4080">
                  <c:v>45.8812</c:v>
                </c:pt>
                <c:pt idx="4081">
                  <c:v>45.875999999999998</c:v>
                </c:pt>
                <c:pt idx="4082">
                  <c:v>45.870600000000003</c:v>
                </c:pt>
                <c:pt idx="4083">
                  <c:v>45.862900000000003</c:v>
                </c:pt>
                <c:pt idx="4084">
                  <c:v>45.855200000000004</c:v>
                </c:pt>
                <c:pt idx="4085">
                  <c:v>45.8476</c:v>
                </c:pt>
                <c:pt idx="4086">
                  <c:v>45.8399</c:v>
                </c:pt>
                <c:pt idx="4087">
                  <c:v>45.832299999999996</c:v>
                </c:pt>
                <c:pt idx="4088">
                  <c:v>45.824599999999997</c:v>
                </c:pt>
                <c:pt idx="4089">
                  <c:v>45.817</c:v>
                </c:pt>
                <c:pt idx="4090">
                  <c:v>45.810699999999997</c:v>
                </c:pt>
                <c:pt idx="4091">
                  <c:v>45.809699999999999</c:v>
                </c:pt>
                <c:pt idx="4092">
                  <c:v>45.808700000000002</c:v>
                </c:pt>
                <c:pt idx="4093">
                  <c:v>45.807600000000001</c:v>
                </c:pt>
                <c:pt idx="4094">
                  <c:v>45.806600000000003</c:v>
                </c:pt>
                <c:pt idx="4095">
                  <c:v>45.805599999999998</c:v>
                </c:pt>
                <c:pt idx="4096">
                  <c:v>45.804600000000001</c:v>
                </c:pt>
                <c:pt idx="4097">
                  <c:v>45.803600000000003</c:v>
                </c:pt>
                <c:pt idx="4098">
                  <c:v>45.804299999999998</c:v>
                </c:pt>
                <c:pt idx="4099">
                  <c:v>45.809399999999997</c:v>
                </c:pt>
                <c:pt idx="4100">
                  <c:v>45.814500000000002</c:v>
                </c:pt>
                <c:pt idx="4101">
                  <c:v>45.819499999999998</c:v>
                </c:pt>
                <c:pt idx="4102">
                  <c:v>45.824599999999997</c:v>
                </c:pt>
                <c:pt idx="4103">
                  <c:v>45.829700000000003</c:v>
                </c:pt>
                <c:pt idx="4104">
                  <c:v>45.834699999999998</c:v>
                </c:pt>
                <c:pt idx="4105">
                  <c:v>45.839799999999997</c:v>
                </c:pt>
                <c:pt idx="4106">
                  <c:v>45.844900000000003</c:v>
                </c:pt>
                <c:pt idx="4107">
                  <c:v>45.850200000000001</c:v>
                </c:pt>
                <c:pt idx="4108">
                  <c:v>45.855499999999999</c:v>
                </c:pt>
                <c:pt idx="4109">
                  <c:v>45.860799999999998</c:v>
                </c:pt>
                <c:pt idx="4110">
                  <c:v>45.866100000000003</c:v>
                </c:pt>
                <c:pt idx="4111">
                  <c:v>45.871400000000001</c:v>
                </c:pt>
                <c:pt idx="4112">
                  <c:v>45.8767</c:v>
                </c:pt>
                <c:pt idx="4113">
                  <c:v>45.881999999999998</c:v>
                </c:pt>
                <c:pt idx="4114">
                  <c:v>45.887099999999997</c:v>
                </c:pt>
                <c:pt idx="4115">
                  <c:v>45.891800000000003</c:v>
                </c:pt>
                <c:pt idx="4116">
                  <c:v>45.896500000000003</c:v>
                </c:pt>
                <c:pt idx="4117">
                  <c:v>45.901299999999999</c:v>
                </c:pt>
                <c:pt idx="4118">
                  <c:v>45.905999999999999</c:v>
                </c:pt>
                <c:pt idx="4119">
                  <c:v>45.910699999999999</c:v>
                </c:pt>
                <c:pt idx="4120">
                  <c:v>45.915399999999998</c:v>
                </c:pt>
                <c:pt idx="4121">
                  <c:v>45.920099999999998</c:v>
                </c:pt>
                <c:pt idx="4122">
                  <c:v>45.924799999999998</c:v>
                </c:pt>
                <c:pt idx="4123">
                  <c:v>45.929699999999997</c:v>
                </c:pt>
                <c:pt idx="4124">
                  <c:v>45.9345</c:v>
                </c:pt>
                <c:pt idx="4125">
                  <c:v>45.939300000000003</c:v>
                </c:pt>
                <c:pt idx="4126">
                  <c:v>45.944200000000002</c:v>
                </c:pt>
                <c:pt idx="4127">
                  <c:v>45.948999999999998</c:v>
                </c:pt>
                <c:pt idx="4128">
                  <c:v>45.953800000000001</c:v>
                </c:pt>
                <c:pt idx="4129">
                  <c:v>45.9587</c:v>
                </c:pt>
                <c:pt idx="4130">
                  <c:v>45.962899999999998</c:v>
                </c:pt>
                <c:pt idx="4131">
                  <c:v>45.966099999999997</c:v>
                </c:pt>
                <c:pt idx="4132">
                  <c:v>45.969299999999997</c:v>
                </c:pt>
                <c:pt idx="4133">
                  <c:v>45.972499999999997</c:v>
                </c:pt>
                <c:pt idx="4134">
                  <c:v>45.975700000000003</c:v>
                </c:pt>
                <c:pt idx="4135">
                  <c:v>45.978900000000003</c:v>
                </c:pt>
                <c:pt idx="4136">
                  <c:v>45.982100000000003</c:v>
                </c:pt>
                <c:pt idx="4137">
                  <c:v>45.985300000000002</c:v>
                </c:pt>
                <c:pt idx="4138">
                  <c:v>45.987900000000003</c:v>
                </c:pt>
                <c:pt idx="4139">
                  <c:v>45.988900000000001</c:v>
                </c:pt>
                <c:pt idx="4140">
                  <c:v>45.989899999999999</c:v>
                </c:pt>
                <c:pt idx="4141">
                  <c:v>45.990900000000003</c:v>
                </c:pt>
                <c:pt idx="4142">
                  <c:v>45.991900000000001</c:v>
                </c:pt>
                <c:pt idx="4143">
                  <c:v>45.992899999999999</c:v>
                </c:pt>
                <c:pt idx="4144">
                  <c:v>45.993899999999996</c:v>
                </c:pt>
                <c:pt idx="4145">
                  <c:v>45.994900000000001</c:v>
                </c:pt>
                <c:pt idx="4146">
                  <c:v>45.996000000000002</c:v>
                </c:pt>
                <c:pt idx="4147">
                  <c:v>45.997599999999998</c:v>
                </c:pt>
                <c:pt idx="4148">
                  <c:v>45.999099999999999</c:v>
                </c:pt>
                <c:pt idx="4149">
                  <c:v>46.000700000000002</c:v>
                </c:pt>
                <c:pt idx="4150">
                  <c:v>46.002299999999998</c:v>
                </c:pt>
                <c:pt idx="4151">
                  <c:v>46.003799999999998</c:v>
                </c:pt>
                <c:pt idx="4152">
                  <c:v>46.005400000000002</c:v>
                </c:pt>
                <c:pt idx="4153">
                  <c:v>46.006900000000002</c:v>
                </c:pt>
                <c:pt idx="4154">
                  <c:v>46.008499999999998</c:v>
                </c:pt>
                <c:pt idx="4155">
                  <c:v>46.010599999999997</c:v>
                </c:pt>
                <c:pt idx="4156">
                  <c:v>46.012599999999999</c:v>
                </c:pt>
                <c:pt idx="4157">
                  <c:v>46.014600000000002</c:v>
                </c:pt>
                <c:pt idx="4158">
                  <c:v>46.0167</c:v>
                </c:pt>
                <c:pt idx="4159">
                  <c:v>46.018700000000003</c:v>
                </c:pt>
                <c:pt idx="4160">
                  <c:v>46.020699999999998</c:v>
                </c:pt>
                <c:pt idx="4161">
                  <c:v>46.022799999999997</c:v>
                </c:pt>
                <c:pt idx="4162">
                  <c:v>46.024799999999999</c:v>
                </c:pt>
                <c:pt idx="4163">
                  <c:v>46.022599999999997</c:v>
                </c:pt>
                <c:pt idx="4164">
                  <c:v>46.020200000000003</c:v>
                </c:pt>
                <c:pt idx="4165">
                  <c:v>46.017800000000001</c:v>
                </c:pt>
                <c:pt idx="4166">
                  <c:v>46.0154</c:v>
                </c:pt>
                <c:pt idx="4167">
                  <c:v>46.012900000000002</c:v>
                </c:pt>
                <c:pt idx="4168">
                  <c:v>46.0105</c:v>
                </c:pt>
                <c:pt idx="4169">
                  <c:v>46.008099999999999</c:v>
                </c:pt>
                <c:pt idx="4170">
                  <c:v>46.005699999999997</c:v>
                </c:pt>
                <c:pt idx="4171">
                  <c:v>46.000700000000002</c:v>
                </c:pt>
                <c:pt idx="4172">
                  <c:v>45.994999999999997</c:v>
                </c:pt>
                <c:pt idx="4173">
                  <c:v>45.989199999999997</c:v>
                </c:pt>
                <c:pt idx="4174">
                  <c:v>45.983499999999999</c:v>
                </c:pt>
                <c:pt idx="4175">
                  <c:v>45.977800000000002</c:v>
                </c:pt>
                <c:pt idx="4176">
                  <c:v>45.972099999999998</c:v>
                </c:pt>
                <c:pt idx="4177">
                  <c:v>45.9664</c:v>
                </c:pt>
                <c:pt idx="4178">
                  <c:v>45.960599999999999</c:v>
                </c:pt>
                <c:pt idx="4179">
                  <c:v>45.957500000000003</c:v>
                </c:pt>
                <c:pt idx="4180">
                  <c:v>45.956099999999999</c:v>
                </c:pt>
                <c:pt idx="4181">
                  <c:v>45.954700000000003</c:v>
                </c:pt>
                <c:pt idx="4182">
                  <c:v>45.953400000000002</c:v>
                </c:pt>
                <c:pt idx="4183">
                  <c:v>45.951999999999998</c:v>
                </c:pt>
                <c:pt idx="4184">
                  <c:v>45.950600000000001</c:v>
                </c:pt>
                <c:pt idx="4185">
                  <c:v>45.949300000000001</c:v>
                </c:pt>
                <c:pt idx="4186">
                  <c:v>45.947899999999997</c:v>
                </c:pt>
                <c:pt idx="4187">
                  <c:v>45.948500000000003</c:v>
                </c:pt>
                <c:pt idx="4188">
                  <c:v>45.9527</c:v>
                </c:pt>
                <c:pt idx="4189">
                  <c:v>45.956800000000001</c:v>
                </c:pt>
                <c:pt idx="4190">
                  <c:v>45.960900000000002</c:v>
                </c:pt>
                <c:pt idx="4191">
                  <c:v>45.965000000000003</c:v>
                </c:pt>
                <c:pt idx="4192">
                  <c:v>45.969200000000001</c:v>
                </c:pt>
                <c:pt idx="4193">
                  <c:v>45.973300000000002</c:v>
                </c:pt>
                <c:pt idx="4194">
                  <c:v>45.977400000000003</c:v>
                </c:pt>
                <c:pt idx="4195">
                  <c:v>45.981499999999997</c:v>
                </c:pt>
                <c:pt idx="4196">
                  <c:v>45.985300000000002</c:v>
                </c:pt>
                <c:pt idx="4197">
                  <c:v>45.989199999999997</c:v>
                </c:pt>
                <c:pt idx="4198">
                  <c:v>45.993000000000002</c:v>
                </c:pt>
                <c:pt idx="4199">
                  <c:v>45.9968</c:v>
                </c:pt>
                <c:pt idx="4200">
                  <c:v>46.000700000000002</c:v>
                </c:pt>
                <c:pt idx="4201">
                  <c:v>46.0045</c:v>
                </c:pt>
                <c:pt idx="4202">
                  <c:v>46.008299999999998</c:v>
                </c:pt>
                <c:pt idx="4203">
                  <c:v>46.0122</c:v>
                </c:pt>
                <c:pt idx="4204">
                  <c:v>46.013399999999997</c:v>
                </c:pt>
                <c:pt idx="4205">
                  <c:v>46.014099999999999</c:v>
                </c:pt>
                <c:pt idx="4206">
                  <c:v>46.014800000000001</c:v>
                </c:pt>
                <c:pt idx="4207">
                  <c:v>46.015599999999999</c:v>
                </c:pt>
                <c:pt idx="4208">
                  <c:v>46.016300000000001</c:v>
                </c:pt>
                <c:pt idx="4209">
                  <c:v>46.017000000000003</c:v>
                </c:pt>
                <c:pt idx="4210">
                  <c:v>46.017699999999998</c:v>
                </c:pt>
                <c:pt idx="4211">
                  <c:v>46.0184</c:v>
                </c:pt>
                <c:pt idx="4212">
                  <c:v>46.018500000000003</c:v>
                </c:pt>
                <c:pt idx="4213">
                  <c:v>46.018000000000001</c:v>
                </c:pt>
                <c:pt idx="4214">
                  <c:v>46.017400000000002</c:v>
                </c:pt>
                <c:pt idx="4215">
                  <c:v>46.0169</c:v>
                </c:pt>
                <c:pt idx="4216">
                  <c:v>46.016399999999997</c:v>
                </c:pt>
                <c:pt idx="4217">
                  <c:v>46.015900000000002</c:v>
                </c:pt>
                <c:pt idx="4218">
                  <c:v>46.015300000000003</c:v>
                </c:pt>
                <c:pt idx="4219">
                  <c:v>46.014800000000001</c:v>
                </c:pt>
                <c:pt idx="4220">
                  <c:v>46.014400000000002</c:v>
                </c:pt>
                <c:pt idx="4221">
                  <c:v>46.014400000000002</c:v>
                </c:pt>
                <c:pt idx="4222">
                  <c:v>46.014499999999998</c:v>
                </c:pt>
                <c:pt idx="4223">
                  <c:v>46.014499999999998</c:v>
                </c:pt>
                <c:pt idx="4224">
                  <c:v>46.014499999999998</c:v>
                </c:pt>
                <c:pt idx="4225">
                  <c:v>46.014600000000002</c:v>
                </c:pt>
                <c:pt idx="4226">
                  <c:v>46.014600000000002</c:v>
                </c:pt>
                <c:pt idx="4227">
                  <c:v>46.014600000000002</c:v>
                </c:pt>
                <c:pt idx="4228">
                  <c:v>46.014699999999998</c:v>
                </c:pt>
                <c:pt idx="4229">
                  <c:v>46.014200000000002</c:v>
                </c:pt>
                <c:pt idx="4230">
                  <c:v>46.013599999999997</c:v>
                </c:pt>
                <c:pt idx="4231">
                  <c:v>46.012999999999998</c:v>
                </c:pt>
                <c:pt idx="4232">
                  <c:v>46.0124</c:v>
                </c:pt>
                <c:pt idx="4233">
                  <c:v>46.011800000000001</c:v>
                </c:pt>
                <c:pt idx="4234">
                  <c:v>46.011200000000002</c:v>
                </c:pt>
                <c:pt idx="4235">
                  <c:v>46.010599999999997</c:v>
                </c:pt>
                <c:pt idx="4236">
                  <c:v>46.01</c:v>
                </c:pt>
                <c:pt idx="4237">
                  <c:v>46.008600000000001</c:v>
                </c:pt>
                <c:pt idx="4238">
                  <c:v>46.006</c:v>
                </c:pt>
                <c:pt idx="4239">
                  <c:v>46.003300000000003</c:v>
                </c:pt>
                <c:pt idx="4240">
                  <c:v>46.000700000000002</c:v>
                </c:pt>
                <c:pt idx="4241">
                  <c:v>45.998100000000001</c:v>
                </c:pt>
                <c:pt idx="4242">
                  <c:v>45.9955</c:v>
                </c:pt>
                <c:pt idx="4243">
                  <c:v>45.992899999999999</c:v>
                </c:pt>
                <c:pt idx="4244">
                  <c:v>45.990200000000002</c:v>
                </c:pt>
                <c:pt idx="4245">
                  <c:v>45.9876</c:v>
                </c:pt>
                <c:pt idx="4246">
                  <c:v>45.984400000000001</c:v>
                </c:pt>
                <c:pt idx="4247">
                  <c:v>45.981099999999998</c:v>
                </c:pt>
                <c:pt idx="4248">
                  <c:v>45.977800000000002</c:v>
                </c:pt>
                <c:pt idx="4249">
                  <c:v>45.974499999999999</c:v>
                </c:pt>
                <c:pt idx="4250">
                  <c:v>45.971200000000003</c:v>
                </c:pt>
                <c:pt idx="4251">
                  <c:v>45.968000000000004</c:v>
                </c:pt>
                <c:pt idx="4252">
                  <c:v>45.964700000000001</c:v>
                </c:pt>
                <c:pt idx="4253">
                  <c:v>45.961399999999998</c:v>
                </c:pt>
                <c:pt idx="4254">
                  <c:v>45.958500000000001</c:v>
                </c:pt>
                <c:pt idx="4255">
                  <c:v>45.956000000000003</c:v>
                </c:pt>
                <c:pt idx="4256">
                  <c:v>45.953499999999998</c:v>
                </c:pt>
                <c:pt idx="4257">
                  <c:v>45.951000000000001</c:v>
                </c:pt>
                <c:pt idx="4258">
                  <c:v>45.948500000000003</c:v>
                </c:pt>
                <c:pt idx="4259">
                  <c:v>45.946100000000001</c:v>
                </c:pt>
                <c:pt idx="4260">
                  <c:v>45.943600000000004</c:v>
                </c:pt>
                <c:pt idx="4261">
                  <c:v>45.941099999999999</c:v>
                </c:pt>
                <c:pt idx="4262">
                  <c:v>45.938600000000001</c:v>
                </c:pt>
                <c:pt idx="4263">
                  <c:v>45.936199999999999</c:v>
                </c:pt>
                <c:pt idx="4264">
                  <c:v>45.933799999999998</c:v>
                </c:pt>
                <c:pt idx="4265">
                  <c:v>45.9315</c:v>
                </c:pt>
                <c:pt idx="4266">
                  <c:v>45.929099999999998</c:v>
                </c:pt>
                <c:pt idx="4267">
                  <c:v>45.9268</c:v>
                </c:pt>
                <c:pt idx="4268">
                  <c:v>45.924399999999999</c:v>
                </c:pt>
                <c:pt idx="4269">
                  <c:v>45.921999999999997</c:v>
                </c:pt>
                <c:pt idx="4270">
                  <c:v>45.919699999999999</c:v>
                </c:pt>
                <c:pt idx="4271">
                  <c:v>45.917299999999997</c:v>
                </c:pt>
                <c:pt idx="4272">
                  <c:v>45.9148</c:v>
                </c:pt>
                <c:pt idx="4273">
                  <c:v>45.912300000000002</c:v>
                </c:pt>
                <c:pt idx="4274">
                  <c:v>45.9099</c:v>
                </c:pt>
                <c:pt idx="4275">
                  <c:v>45.907400000000003</c:v>
                </c:pt>
                <c:pt idx="4276">
                  <c:v>45.904899999999998</c:v>
                </c:pt>
                <c:pt idx="4277">
                  <c:v>45.902500000000003</c:v>
                </c:pt>
                <c:pt idx="4278">
                  <c:v>45.9</c:v>
                </c:pt>
                <c:pt idx="4279">
                  <c:v>45.897500000000001</c:v>
                </c:pt>
                <c:pt idx="4280">
                  <c:v>45.896299999999997</c:v>
                </c:pt>
                <c:pt idx="4281">
                  <c:v>45.895200000000003</c:v>
                </c:pt>
                <c:pt idx="4282">
                  <c:v>45.893999999999998</c:v>
                </c:pt>
                <c:pt idx="4283">
                  <c:v>45.892899999999997</c:v>
                </c:pt>
                <c:pt idx="4284">
                  <c:v>45.8917</c:v>
                </c:pt>
                <c:pt idx="4285">
                  <c:v>45.890599999999999</c:v>
                </c:pt>
                <c:pt idx="4286">
                  <c:v>45.889400000000002</c:v>
                </c:pt>
                <c:pt idx="4287">
                  <c:v>45.888300000000001</c:v>
                </c:pt>
                <c:pt idx="4288">
                  <c:v>45.887599999999999</c:v>
                </c:pt>
                <c:pt idx="4289">
                  <c:v>45.887799999999999</c:v>
                </c:pt>
                <c:pt idx="4290">
                  <c:v>45.887999999999998</c:v>
                </c:pt>
                <c:pt idx="4291">
                  <c:v>45.888199999999998</c:v>
                </c:pt>
                <c:pt idx="4292">
                  <c:v>45.888399999999997</c:v>
                </c:pt>
                <c:pt idx="4293">
                  <c:v>45.888599999999997</c:v>
                </c:pt>
                <c:pt idx="4294">
                  <c:v>45.8887</c:v>
                </c:pt>
                <c:pt idx="4295">
                  <c:v>45.8889</c:v>
                </c:pt>
                <c:pt idx="4296">
                  <c:v>45.889099999999999</c:v>
                </c:pt>
                <c:pt idx="4297">
                  <c:v>45.888100000000001</c:v>
                </c:pt>
                <c:pt idx="4298">
                  <c:v>45.886699999999998</c:v>
                </c:pt>
                <c:pt idx="4299">
                  <c:v>45.885300000000001</c:v>
                </c:pt>
                <c:pt idx="4300">
                  <c:v>45.884</c:v>
                </c:pt>
                <c:pt idx="4301">
                  <c:v>45.882599999999996</c:v>
                </c:pt>
                <c:pt idx="4302">
                  <c:v>45.8812</c:v>
                </c:pt>
                <c:pt idx="4303">
                  <c:v>45.879800000000003</c:v>
                </c:pt>
                <c:pt idx="4304">
                  <c:v>45.878399999999999</c:v>
                </c:pt>
                <c:pt idx="4305">
                  <c:v>45.8767</c:v>
                </c:pt>
                <c:pt idx="4306">
                  <c:v>45.872</c:v>
                </c:pt>
                <c:pt idx="4307">
                  <c:v>45.8673</c:v>
                </c:pt>
                <c:pt idx="4308">
                  <c:v>45.8626</c:v>
                </c:pt>
                <c:pt idx="4309">
                  <c:v>45.857999999999997</c:v>
                </c:pt>
                <c:pt idx="4310">
                  <c:v>45.853299999999997</c:v>
                </c:pt>
                <c:pt idx="4311">
                  <c:v>45.848700000000001</c:v>
                </c:pt>
                <c:pt idx="4312">
                  <c:v>45.844000000000001</c:v>
                </c:pt>
                <c:pt idx="4313">
                  <c:v>45.839399999999998</c:v>
                </c:pt>
                <c:pt idx="4314">
                  <c:v>45.8339</c:v>
                </c:pt>
                <c:pt idx="4315">
                  <c:v>45.827500000000001</c:v>
                </c:pt>
                <c:pt idx="4316">
                  <c:v>45.820999999999998</c:v>
                </c:pt>
                <c:pt idx="4317">
                  <c:v>45.814500000000002</c:v>
                </c:pt>
                <c:pt idx="4318">
                  <c:v>45.808100000000003</c:v>
                </c:pt>
                <c:pt idx="4319">
                  <c:v>45.801699999999997</c:v>
                </c:pt>
                <c:pt idx="4320">
                  <c:v>45.795200000000001</c:v>
                </c:pt>
                <c:pt idx="4321">
                  <c:v>45.788800000000002</c:v>
                </c:pt>
                <c:pt idx="4322">
                  <c:v>45.782299999999999</c:v>
                </c:pt>
                <c:pt idx="4323">
                  <c:v>45.774500000000003</c:v>
                </c:pt>
                <c:pt idx="4324">
                  <c:v>45.766199999999998</c:v>
                </c:pt>
                <c:pt idx="4325">
                  <c:v>45.757899999999999</c:v>
                </c:pt>
                <c:pt idx="4326">
                  <c:v>45.749699999999997</c:v>
                </c:pt>
                <c:pt idx="4327">
                  <c:v>45.741399999999999</c:v>
                </c:pt>
                <c:pt idx="4328">
                  <c:v>45.7331</c:v>
                </c:pt>
                <c:pt idx="4329">
                  <c:v>45.724800000000002</c:v>
                </c:pt>
                <c:pt idx="4330">
                  <c:v>45.716500000000003</c:v>
                </c:pt>
                <c:pt idx="4331">
                  <c:v>45.708300000000001</c:v>
                </c:pt>
                <c:pt idx="4332">
                  <c:v>45.696899999999999</c:v>
                </c:pt>
                <c:pt idx="4333">
                  <c:v>45.685499999999998</c:v>
                </c:pt>
                <c:pt idx="4334">
                  <c:v>45.674100000000003</c:v>
                </c:pt>
                <c:pt idx="4335">
                  <c:v>45.662700000000001</c:v>
                </c:pt>
                <c:pt idx="4336">
                  <c:v>45.651400000000002</c:v>
                </c:pt>
                <c:pt idx="4337">
                  <c:v>45.64</c:v>
                </c:pt>
                <c:pt idx="4338">
                  <c:v>45.628599999999999</c:v>
                </c:pt>
                <c:pt idx="4339">
                  <c:v>45.6173</c:v>
                </c:pt>
                <c:pt idx="4340">
                  <c:v>45.606000000000002</c:v>
                </c:pt>
                <c:pt idx="4341">
                  <c:v>45.594900000000003</c:v>
                </c:pt>
                <c:pt idx="4342">
                  <c:v>45.5839</c:v>
                </c:pt>
                <c:pt idx="4343">
                  <c:v>45.572800000000001</c:v>
                </c:pt>
                <c:pt idx="4344">
                  <c:v>45.561799999999998</c:v>
                </c:pt>
                <c:pt idx="4345">
                  <c:v>45.550699999999999</c:v>
                </c:pt>
                <c:pt idx="4346">
                  <c:v>45.539700000000003</c:v>
                </c:pt>
                <c:pt idx="4347">
                  <c:v>45.528700000000001</c:v>
                </c:pt>
                <c:pt idx="4348">
                  <c:v>45.517600000000002</c:v>
                </c:pt>
                <c:pt idx="4349">
                  <c:v>45.508299999999998</c:v>
                </c:pt>
                <c:pt idx="4350">
                  <c:v>45.501100000000001</c:v>
                </c:pt>
                <c:pt idx="4351">
                  <c:v>45.494</c:v>
                </c:pt>
                <c:pt idx="4352">
                  <c:v>45.486800000000002</c:v>
                </c:pt>
                <c:pt idx="4353">
                  <c:v>45.479700000000001</c:v>
                </c:pt>
                <c:pt idx="4354">
                  <c:v>45.4726</c:v>
                </c:pt>
                <c:pt idx="4355">
                  <c:v>45.465400000000002</c:v>
                </c:pt>
                <c:pt idx="4356">
                  <c:v>45.458300000000001</c:v>
                </c:pt>
                <c:pt idx="4357">
                  <c:v>45.4512</c:v>
                </c:pt>
                <c:pt idx="4358">
                  <c:v>45.444000000000003</c:v>
                </c:pt>
                <c:pt idx="4359">
                  <c:v>45.436900000000001</c:v>
                </c:pt>
                <c:pt idx="4360">
                  <c:v>45.4298</c:v>
                </c:pt>
                <c:pt idx="4361">
                  <c:v>45.422600000000003</c:v>
                </c:pt>
                <c:pt idx="4362">
                  <c:v>45.415500000000002</c:v>
                </c:pt>
                <c:pt idx="4363">
                  <c:v>45.4084</c:v>
                </c:pt>
                <c:pt idx="4364">
                  <c:v>45.401200000000003</c:v>
                </c:pt>
                <c:pt idx="4365">
                  <c:v>45.394100000000002</c:v>
                </c:pt>
                <c:pt idx="4366">
                  <c:v>45.387</c:v>
                </c:pt>
                <c:pt idx="4367">
                  <c:v>45.377200000000002</c:v>
                </c:pt>
                <c:pt idx="4368">
                  <c:v>45.366599999999998</c:v>
                </c:pt>
                <c:pt idx="4369">
                  <c:v>45.355899999999998</c:v>
                </c:pt>
                <c:pt idx="4370">
                  <c:v>45.345199999999998</c:v>
                </c:pt>
                <c:pt idx="4371">
                  <c:v>45.334499999999998</c:v>
                </c:pt>
                <c:pt idx="4372">
                  <c:v>45.323900000000002</c:v>
                </c:pt>
                <c:pt idx="4373">
                  <c:v>45.313200000000002</c:v>
                </c:pt>
                <c:pt idx="4374">
                  <c:v>45.302500000000002</c:v>
                </c:pt>
                <c:pt idx="4375">
                  <c:v>45.291899999999998</c:v>
                </c:pt>
                <c:pt idx="4376">
                  <c:v>45.281999999999996</c:v>
                </c:pt>
                <c:pt idx="4377">
                  <c:v>45.272399999999998</c:v>
                </c:pt>
                <c:pt idx="4378">
                  <c:v>45.262700000000002</c:v>
                </c:pt>
                <c:pt idx="4379">
                  <c:v>45.253</c:v>
                </c:pt>
                <c:pt idx="4380">
                  <c:v>45.243400000000001</c:v>
                </c:pt>
                <c:pt idx="4381">
                  <c:v>45.233699999999999</c:v>
                </c:pt>
                <c:pt idx="4382">
                  <c:v>45.2241</c:v>
                </c:pt>
                <c:pt idx="4383">
                  <c:v>45.214399999999998</c:v>
                </c:pt>
                <c:pt idx="4384">
                  <c:v>45.204799999999999</c:v>
                </c:pt>
                <c:pt idx="4385">
                  <c:v>45.200099999999999</c:v>
                </c:pt>
                <c:pt idx="4386">
                  <c:v>45.195799999999998</c:v>
                </c:pt>
                <c:pt idx="4387">
                  <c:v>45.191600000000001</c:v>
                </c:pt>
                <c:pt idx="4388">
                  <c:v>45.187399999999997</c:v>
                </c:pt>
                <c:pt idx="4389">
                  <c:v>45.183199999999999</c:v>
                </c:pt>
                <c:pt idx="4390">
                  <c:v>45.178899999999999</c:v>
                </c:pt>
                <c:pt idx="4391">
                  <c:v>45.174700000000001</c:v>
                </c:pt>
                <c:pt idx="4392">
                  <c:v>45.170499999999997</c:v>
                </c:pt>
                <c:pt idx="4393">
                  <c:v>45.1663</c:v>
                </c:pt>
                <c:pt idx="4394">
                  <c:v>45.165700000000001</c:v>
                </c:pt>
                <c:pt idx="4395">
                  <c:v>45.165399999999998</c:v>
                </c:pt>
                <c:pt idx="4396">
                  <c:v>45.165100000000002</c:v>
                </c:pt>
                <c:pt idx="4397">
                  <c:v>45.1648</c:v>
                </c:pt>
                <c:pt idx="4398">
                  <c:v>45.164499999999997</c:v>
                </c:pt>
                <c:pt idx="4399">
                  <c:v>45.164200000000001</c:v>
                </c:pt>
                <c:pt idx="4400">
                  <c:v>45.163899999999998</c:v>
                </c:pt>
                <c:pt idx="4401">
                  <c:v>45.163600000000002</c:v>
                </c:pt>
                <c:pt idx="4402">
                  <c:v>45.1633</c:v>
                </c:pt>
                <c:pt idx="4403">
                  <c:v>45.162700000000001</c:v>
                </c:pt>
                <c:pt idx="4404">
                  <c:v>45.162199999999999</c:v>
                </c:pt>
                <c:pt idx="4405">
                  <c:v>45.1616</c:v>
                </c:pt>
                <c:pt idx="4406">
                  <c:v>45.161099999999998</c:v>
                </c:pt>
                <c:pt idx="4407">
                  <c:v>45.160499999999999</c:v>
                </c:pt>
                <c:pt idx="4408">
                  <c:v>45.16</c:v>
                </c:pt>
                <c:pt idx="4409">
                  <c:v>45.159399999999998</c:v>
                </c:pt>
                <c:pt idx="4410">
                  <c:v>45.158900000000003</c:v>
                </c:pt>
                <c:pt idx="4411">
                  <c:v>45.158299999999997</c:v>
                </c:pt>
                <c:pt idx="4412">
                  <c:v>45.155200000000001</c:v>
                </c:pt>
                <c:pt idx="4413">
                  <c:v>45.151800000000001</c:v>
                </c:pt>
                <c:pt idx="4414">
                  <c:v>45.148400000000002</c:v>
                </c:pt>
                <c:pt idx="4415">
                  <c:v>45.145000000000003</c:v>
                </c:pt>
                <c:pt idx="4416">
                  <c:v>45.141599999999997</c:v>
                </c:pt>
                <c:pt idx="4417">
                  <c:v>45.138300000000001</c:v>
                </c:pt>
                <c:pt idx="4418">
                  <c:v>45.134900000000002</c:v>
                </c:pt>
                <c:pt idx="4419">
                  <c:v>45.131500000000003</c:v>
                </c:pt>
                <c:pt idx="4420">
                  <c:v>45.128100000000003</c:v>
                </c:pt>
                <c:pt idx="4421">
                  <c:v>45.122500000000002</c:v>
                </c:pt>
                <c:pt idx="4422">
                  <c:v>45.116599999999998</c:v>
                </c:pt>
                <c:pt idx="4423">
                  <c:v>45.110599999999998</c:v>
                </c:pt>
                <c:pt idx="4424">
                  <c:v>45.104700000000001</c:v>
                </c:pt>
                <c:pt idx="4425">
                  <c:v>45.098700000000001</c:v>
                </c:pt>
                <c:pt idx="4426">
                  <c:v>45.092799999999997</c:v>
                </c:pt>
                <c:pt idx="4427">
                  <c:v>45.086799999999997</c:v>
                </c:pt>
                <c:pt idx="4428">
                  <c:v>45.0809</c:v>
                </c:pt>
                <c:pt idx="4429">
                  <c:v>45.0749</c:v>
                </c:pt>
                <c:pt idx="4430">
                  <c:v>45.067100000000003</c:v>
                </c:pt>
                <c:pt idx="4431">
                  <c:v>45.058700000000002</c:v>
                </c:pt>
                <c:pt idx="4432">
                  <c:v>45.050400000000003</c:v>
                </c:pt>
                <c:pt idx="4433">
                  <c:v>45.042000000000002</c:v>
                </c:pt>
                <c:pt idx="4434">
                  <c:v>45.0336</c:v>
                </c:pt>
                <c:pt idx="4435">
                  <c:v>45.025300000000001</c:v>
                </c:pt>
                <c:pt idx="4436">
                  <c:v>45.0169</c:v>
                </c:pt>
                <c:pt idx="4437">
                  <c:v>45.008600000000001</c:v>
                </c:pt>
                <c:pt idx="4438">
                  <c:v>45.0002</c:v>
                </c:pt>
                <c:pt idx="4439">
                  <c:v>44.990600000000001</c:v>
                </c:pt>
                <c:pt idx="4440">
                  <c:v>44.980200000000004</c:v>
                </c:pt>
                <c:pt idx="4441">
                  <c:v>44.969900000000003</c:v>
                </c:pt>
                <c:pt idx="4442">
                  <c:v>44.959600000000002</c:v>
                </c:pt>
                <c:pt idx="4443">
                  <c:v>44.949199999999998</c:v>
                </c:pt>
                <c:pt idx="4444">
                  <c:v>44.938899999999997</c:v>
                </c:pt>
                <c:pt idx="4445">
                  <c:v>44.928600000000003</c:v>
                </c:pt>
                <c:pt idx="4446">
                  <c:v>44.918300000000002</c:v>
                </c:pt>
                <c:pt idx="4447">
                  <c:v>44.908000000000001</c:v>
                </c:pt>
                <c:pt idx="4448">
                  <c:v>44.898200000000003</c:v>
                </c:pt>
                <c:pt idx="4449">
                  <c:v>44.889000000000003</c:v>
                </c:pt>
                <c:pt idx="4450">
                  <c:v>44.879899999999999</c:v>
                </c:pt>
                <c:pt idx="4451">
                  <c:v>44.870800000000003</c:v>
                </c:pt>
                <c:pt idx="4452">
                  <c:v>44.861600000000003</c:v>
                </c:pt>
                <c:pt idx="4453">
                  <c:v>44.852499999999999</c:v>
                </c:pt>
                <c:pt idx="4454">
                  <c:v>44.843299999999999</c:v>
                </c:pt>
                <c:pt idx="4455">
                  <c:v>44.834200000000003</c:v>
                </c:pt>
                <c:pt idx="4456">
                  <c:v>44.825099999999999</c:v>
                </c:pt>
                <c:pt idx="4457">
                  <c:v>44.817399999999999</c:v>
                </c:pt>
                <c:pt idx="4458">
                  <c:v>44.813499999999998</c:v>
                </c:pt>
                <c:pt idx="4459">
                  <c:v>44.8095</c:v>
                </c:pt>
                <c:pt idx="4460">
                  <c:v>44.805599999999998</c:v>
                </c:pt>
                <c:pt idx="4461">
                  <c:v>44.801699999999997</c:v>
                </c:pt>
                <c:pt idx="4462">
                  <c:v>44.797699999999999</c:v>
                </c:pt>
                <c:pt idx="4463">
                  <c:v>44.793799999999997</c:v>
                </c:pt>
                <c:pt idx="4464">
                  <c:v>44.789900000000003</c:v>
                </c:pt>
                <c:pt idx="4465">
                  <c:v>44.785899999999998</c:v>
                </c:pt>
                <c:pt idx="4466">
                  <c:v>44.782299999999999</c:v>
                </c:pt>
                <c:pt idx="4467">
                  <c:v>44.783999999999999</c:v>
                </c:pt>
                <c:pt idx="4468">
                  <c:v>44.785600000000002</c:v>
                </c:pt>
                <c:pt idx="4469">
                  <c:v>44.787300000000002</c:v>
                </c:pt>
                <c:pt idx="4470">
                  <c:v>44.789000000000001</c:v>
                </c:pt>
                <c:pt idx="4471">
                  <c:v>44.790700000000001</c:v>
                </c:pt>
                <c:pt idx="4472">
                  <c:v>44.792299999999997</c:v>
                </c:pt>
                <c:pt idx="4473">
                  <c:v>44.793999999999997</c:v>
                </c:pt>
                <c:pt idx="4474">
                  <c:v>44.795699999999997</c:v>
                </c:pt>
                <c:pt idx="4475">
                  <c:v>44.7973</c:v>
                </c:pt>
                <c:pt idx="4476">
                  <c:v>44.798499999999997</c:v>
                </c:pt>
                <c:pt idx="4477">
                  <c:v>44.799500000000002</c:v>
                </c:pt>
                <c:pt idx="4478">
                  <c:v>44.8005</c:v>
                </c:pt>
                <c:pt idx="4479">
                  <c:v>44.801400000000001</c:v>
                </c:pt>
                <c:pt idx="4480">
                  <c:v>44.802399999999999</c:v>
                </c:pt>
                <c:pt idx="4481">
                  <c:v>44.803400000000003</c:v>
                </c:pt>
                <c:pt idx="4482">
                  <c:v>44.804400000000001</c:v>
                </c:pt>
                <c:pt idx="4483">
                  <c:v>44.805399999999999</c:v>
                </c:pt>
                <c:pt idx="4484">
                  <c:v>44.806399999999996</c:v>
                </c:pt>
                <c:pt idx="4485">
                  <c:v>44.802700000000002</c:v>
                </c:pt>
                <c:pt idx="4486">
                  <c:v>44.7941</c:v>
                </c:pt>
                <c:pt idx="4487">
                  <c:v>44.785499999999999</c:v>
                </c:pt>
                <c:pt idx="4488">
                  <c:v>44.776899999999998</c:v>
                </c:pt>
                <c:pt idx="4489">
                  <c:v>44.768300000000004</c:v>
                </c:pt>
                <c:pt idx="4490">
                  <c:v>44.759700000000002</c:v>
                </c:pt>
                <c:pt idx="4491">
                  <c:v>44.751100000000001</c:v>
                </c:pt>
                <c:pt idx="4492">
                  <c:v>44.742600000000003</c:v>
                </c:pt>
                <c:pt idx="4493">
                  <c:v>44.734000000000002</c:v>
                </c:pt>
                <c:pt idx="4494">
                  <c:v>44.7239</c:v>
                </c:pt>
                <c:pt idx="4495">
                  <c:v>44.706000000000003</c:v>
                </c:pt>
                <c:pt idx="4496">
                  <c:v>44.688099999999999</c:v>
                </c:pt>
                <c:pt idx="4497">
                  <c:v>44.670299999999997</c:v>
                </c:pt>
                <c:pt idx="4498">
                  <c:v>44.6524</c:v>
                </c:pt>
                <c:pt idx="4499">
                  <c:v>44.634500000000003</c:v>
                </c:pt>
                <c:pt idx="4500">
                  <c:v>44.616599999999998</c:v>
                </c:pt>
                <c:pt idx="4501">
                  <c:v>44.598799999999997</c:v>
                </c:pt>
                <c:pt idx="4502">
                  <c:v>44.5809</c:v>
                </c:pt>
                <c:pt idx="4503">
                  <c:v>44.563099999999999</c:v>
                </c:pt>
                <c:pt idx="4504">
                  <c:v>44.548200000000001</c:v>
                </c:pt>
                <c:pt idx="4505">
                  <c:v>44.534100000000002</c:v>
                </c:pt>
                <c:pt idx="4506">
                  <c:v>44.52</c:v>
                </c:pt>
                <c:pt idx="4507">
                  <c:v>44.505899999999997</c:v>
                </c:pt>
                <c:pt idx="4508">
                  <c:v>44.491799999999998</c:v>
                </c:pt>
                <c:pt idx="4509">
                  <c:v>44.477699999999999</c:v>
                </c:pt>
                <c:pt idx="4510">
                  <c:v>44.4636</c:v>
                </c:pt>
                <c:pt idx="4511">
                  <c:v>44.4495</c:v>
                </c:pt>
                <c:pt idx="4512">
                  <c:v>44.435499999999998</c:v>
                </c:pt>
                <c:pt idx="4513">
                  <c:v>44.426099999999998</c:v>
                </c:pt>
                <c:pt idx="4514">
                  <c:v>44.424199999999999</c:v>
                </c:pt>
                <c:pt idx="4515">
                  <c:v>44.4223</c:v>
                </c:pt>
                <c:pt idx="4516">
                  <c:v>44.420400000000001</c:v>
                </c:pt>
                <c:pt idx="4517">
                  <c:v>44.418500000000002</c:v>
                </c:pt>
                <c:pt idx="4518">
                  <c:v>44.416600000000003</c:v>
                </c:pt>
                <c:pt idx="4519">
                  <c:v>44.414700000000003</c:v>
                </c:pt>
                <c:pt idx="4520">
                  <c:v>44.412799999999997</c:v>
                </c:pt>
                <c:pt idx="4521">
                  <c:v>44.410899999999998</c:v>
                </c:pt>
                <c:pt idx="4522">
                  <c:v>44.408999999999999</c:v>
                </c:pt>
                <c:pt idx="4523">
                  <c:v>44.410899999999998</c:v>
                </c:pt>
                <c:pt idx="4524">
                  <c:v>44.412999999999997</c:v>
                </c:pt>
                <c:pt idx="4525">
                  <c:v>44.415199999999999</c:v>
                </c:pt>
                <c:pt idx="4526">
                  <c:v>44.417299999999997</c:v>
                </c:pt>
                <c:pt idx="4527">
                  <c:v>44.419499999999999</c:v>
                </c:pt>
                <c:pt idx="4528">
                  <c:v>44.421599999999998</c:v>
                </c:pt>
                <c:pt idx="4529">
                  <c:v>44.4238</c:v>
                </c:pt>
                <c:pt idx="4530">
                  <c:v>44.425899999999999</c:v>
                </c:pt>
                <c:pt idx="4531">
                  <c:v>44.427999999999997</c:v>
                </c:pt>
                <c:pt idx="4532">
                  <c:v>44.427100000000003</c:v>
                </c:pt>
                <c:pt idx="4533">
                  <c:v>44.422800000000002</c:v>
                </c:pt>
                <c:pt idx="4534">
                  <c:v>44.418500000000002</c:v>
                </c:pt>
                <c:pt idx="4535">
                  <c:v>44.414200000000001</c:v>
                </c:pt>
                <c:pt idx="4536">
                  <c:v>44.4099</c:v>
                </c:pt>
                <c:pt idx="4537">
                  <c:v>44.4056</c:v>
                </c:pt>
                <c:pt idx="4538">
                  <c:v>44.401299999999999</c:v>
                </c:pt>
                <c:pt idx="4539">
                  <c:v>44.396999999999998</c:v>
                </c:pt>
                <c:pt idx="4540">
                  <c:v>44.392699999999998</c:v>
                </c:pt>
                <c:pt idx="4541">
                  <c:v>44.388300000000001</c:v>
                </c:pt>
                <c:pt idx="4542">
                  <c:v>44.378700000000002</c:v>
                </c:pt>
                <c:pt idx="4543">
                  <c:v>44.368899999999996</c:v>
                </c:pt>
                <c:pt idx="4544">
                  <c:v>44.359099999999998</c:v>
                </c:pt>
                <c:pt idx="4545">
                  <c:v>44.349299999999999</c:v>
                </c:pt>
                <c:pt idx="4546">
                  <c:v>44.339500000000001</c:v>
                </c:pt>
                <c:pt idx="4547">
                  <c:v>44.329700000000003</c:v>
                </c:pt>
                <c:pt idx="4548">
                  <c:v>44.319899999999997</c:v>
                </c:pt>
                <c:pt idx="4549">
                  <c:v>44.310099999999998</c:v>
                </c:pt>
                <c:pt idx="4550">
                  <c:v>44.3003</c:v>
                </c:pt>
                <c:pt idx="4551">
                  <c:v>44.290100000000002</c:v>
                </c:pt>
                <c:pt idx="4552">
                  <c:v>44.279400000000003</c:v>
                </c:pt>
                <c:pt idx="4553">
                  <c:v>44.268700000000003</c:v>
                </c:pt>
                <c:pt idx="4554">
                  <c:v>44.258099999999999</c:v>
                </c:pt>
                <c:pt idx="4555">
                  <c:v>44.247399999999999</c:v>
                </c:pt>
                <c:pt idx="4556">
                  <c:v>44.236699999999999</c:v>
                </c:pt>
                <c:pt idx="4557">
                  <c:v>44.226100000000002</c:v>
                </c:pt>
                <c:pt idx="4558">
                  <c:v>44.215400000000002</c:v>
                </c:pt>
                <c:pt idx="4559">
                  <c:v>44.204700000000003</c:v>
                </c:pt>
                <c:pt idx="4560">
                  <c:v>44.194099999999999</c:v>
                </c:pt>
                <c:pt idx="4561">
                  <c:v>44.182699999999997</c:v>
                </c:pt>
                <c:pt idx="4562">
                  <c:v>44.171300000000002</c:v>
                </c:pt>
                <c:pt idx="4563">
                  <c:v>44.159799999999997</c:v>
                </c:pt>
                <c:pt idx="4564">
                  <c:v>44.148400000000002</c:v>
                </c:pt>
                <c:pt idx="4565">
                  <c:v>44.136899999999997</c:v>
                </c:pt>
                <c:pt idx="4566">
                  <c:v>44.125500000000002</c:v>
                </c:pt>
                <c:pt idx="4567">
                  <c:v>44.113999999999997</c:v>
                </c:pt>
                <c:pt idx="4568">
                  <c:v>44.102600000000002</c:v>
                </c:pt>
                <c:pt idx="4569">
                  <c:v>44.091200000000001</c:v>
                </c:pt>
                <c:pt idx="4570">
                  <c:v>44.079300000000003</c:v>
                </c:pt>
                <c:pt idx="4571">
                  <c:v>44.065899999999999</c:v>
                </c:pt>
                <c:pt idx="4572">
                  <c:v>44.052599999999998</c:v>
                </c:pt>
                <c:pt idx="4573">
                  <c:v>44.039200000000001</c:v>
                </c:pt>
                <c:pt idx="4574">
                  <c:v>44.0259</c:v>
                </c:pt>
                <c:pt idx="4575">
                  <c:v>44.012500000000003</c:v>
                </c:pt>
                <c:pt idx="4576">
                  <c:v>43.999200000000002</c:v>
                </c:pt>
                <c:pt idx="4577">
                  <c:v>43.985900000000001</c:v>
                </c:pt>
                <c:pt idx="4578">
                  <c:v>43.972499999999997</c:v>
                </c:pt>
                <c:pt idx="4579">
                  <c:v>43.959200000000003</c:v>
                </c:pt>
                <c:pt idx="4580">
                  <c:v>43.945799999999998</c:v>
                </c:pt>
                <c:pt idx="4581">
                  <c:v>43.932400000000001</c:v>
                </c:pt>
                <c:pt idx="4582">
                  <c:v>43.918999999999997</c:v>
                </c:pt>
                <c:pt idx="4583">
                  <c:v>43.9056</c:v>
                </c:pt>
                <c:pt idx="4584">
                  <c:v>43.892200000000003</c:v>
                </c:pt>
                <c:pt idx="4585">
                  <c:v>43.878700000000002</c:v>
                </c:pt>
                <c:pt idx="4586">
                  <c:v>43.865299999999998</c:v>
                </c:pt>
                <c:pt idx="4587">
                  <c:v>43.851900000000001</c:v>
                </c:pt>
                <c:pt idx="4588">
                  <c:v>43.838500000000003</c:v>
                </c:pt>
                <c:pt idx="4589">
                  <c:v>43.825200000000002</c:v>
                </c:pt>
                <c:pt idx="4590">
                  <c:v>43.813400000000001</c:v>
                </c:pt>
                <c:pt idx="4591">
                  <c:v>43.802</c:v>
                </c:pt>
                <c:pt idx="4592">
                  <c:v>43.790500000000002</c:v>
                </c:pt>
                <c:pt idx="4593">
                  <c:v>43.779000000000003</c:v>
                </c:pt>
                <c:pt idx="4594">
                  <c:v>43.767600000000002</c:v>
                </c:pt>
                <c:pt idx="4595">
                  <c:v>43.756100000000004</c:v>
                </c:pt>
                <c:pt idx="4596">
                  <c:v>43.744700000000002</c:v>
                </c:pt>
                <c:pt idx="4597">
                  <c:v>43.733199999999997</c:v>
                </c:pt>
                <c:pt idx="4598">
                  <c:v>43.721800000000002</c:v>
                </c:pt>
                <c:pt idx="4599">
                  <c:v>43.7104</c:v>
                </c:pt>
                <c:pt idx="4600">
                  <c:v>43.699399999999997</c:v>
                </c:pt>
                <c:pt idx="4601">
                  <c:v>43.688400000000001</c:v>
                </c:pt>
                <c:pt idx="4602">
                  <c:v>43.677399999999999</c:v>
                </c:pt>
                <c:pt idx="4603">
                  <c:v>43.666400000000003</c:v>
                </c:pt>
                <c:pt idx="4604">
                  <c:v>43.6554</c:v>
                </c:pt>
                <c:pt idx="4605">
                  <c:v>43.644500000000001</c:v>
                </c:pt>
                <c:pt idx="4606">
                  <c:v>43.633499999999998</c:v>
                </c:pt>
                <c:pt idx="4607">
                  <c:v>43.622500000000002</c:v>
                </c:pt>
                <c:pt idx="4608">
                  <c:v>43.611499999999999</c:v>
                </c:pt>
                <c:pt idx="4609">
                  <c:v>43.600700000000003</c:v>
                </c:pt>
                <c:pt idx="4610">
                  <c:v>43.5901</c:v>
                </c:pt>
                <c:pt idx="4611">
                  <c:v>43.579500000000003</c:v>
                </c:pt>
                <c:pt idx="4612">
                  <c:v>43.568899999999999</c:v>
                </c:pt>
                <c:pt idx="4613">
                  <c:v>43.558199999999999</c:v>
                </c:pt>
                <c:pt idx="4614">
                  <c:v>43.547600000000003</c:v>
                </c:pt>
                <c:pt idx="4615">
                  <c:v>43.536999999999999</c:v>
                </c:pt>
                <c:pt idx="4616">
                  <c:v>43.526400000000002</c:v>
                </c:pt>
                <c:pt idx="4617">
                  <c:v>43.515799999999999</c:v>
                </c:pt>
                <c:pt idx="4618">
                  <c:v>43.505299999999998</c:v>
                </c:pt>
                <c:pt idx="4619">
                  <c:v>43.496400000000001</c:v>
                </c:pt>
                <c:pt idx="4620">
                  <c:v>43.488799999999998</c:v>
                </c:pt>
                <c:pt idx="4621">
                  <c:v>43.481200000000001</c:v>
                </c:pt>
                <c:pt idx="4622">
                  <c:v>43.473599999999998</c:v>
                </c:pt>
                <c:pt idx="4623">
                  <c:v>43.466000000000001</c:v>
                </c:pt>
                <c:pt idx="4624">
                  <c:v>43.458500000000001</c:v>
                </c:pt>
                <c:pt idx="4625">
                  <c:v>43.450899999999997</c:v>
                </c:pt>
                <c:pt idx="4626">
                  <c:v>43.443300000000001</c:v>
                </c:pt>
                <c:pt idx="4627">
                  <c:v>43.435699999999997</c:v>
                </c:pt>
                <c:pt idx="4628">
                  <c:v>43.428100000000001</c:v>
                </c:pt>
                <c:pt idx="4629">
                  <c:v>43.421700000000001</c:v>
                </c:pt>
                <c:pt idx="4630">
                  <c:v>43.415700000000001</c:v>
                </c:pt>
                <c:pt idx="4631">
                  <c:v>43.409700000000001</c:v>
                </c:pt>
                <c:pt idx="4632">
                  <c:v>43.403700000000001</c:v>
                </c:pt>
                <c:pt idx="4633">
                  <c:v>43.397599999999997</c:v>
                </c:pt>
                <c:pt idx="4634">
                  <c:v>43.391599999999997</c:v>
                </c:pt>
                <c:pt idx="4635">
                  <c:v>43.385599999999997</c:v>
                </c:pt>
                <c:pt idx="4636">
                  <c:v>43.379600000000003</c:v>
                </c:pt>
                <c:pt idx="4637">
                  <c:v>43.373600000000003</c:v>
                </c:pt>
                <c:pt idx="4638">
                  <c:v>43.367600000000003</c:v>
                </c:pt>
                <c:pt idx="4639">
                  <c:v>43.359499999999997</c:v>
                </c:pt>
                <c:pt idx="4640">
                  <c:v>43.351199999999999</c:v>
                </c:pt>
                <c:pt idx="4641">
                  <c:v>43.342799999999997</c:v>
                </c:pt>
                <c:pt idx="4642">
                  <c:v>43.334499999999998</c:v>
                </c:pt>
                <c:pt idx="4643">
                  <c:v>43.326099999999997</c:v>
                </c:pt>
                <c:pt idx="4644">
                  <c:v>43.317700000000002</c:v>
                </c:pt>
                <c:pt idx="4645">
                  <c:v>43.309399999999997</c:v>
                </c:pt>
                <c:pt idx="4646">
                  <c:v>43.301000000000002</c:v>
                </c:pt>
                <c:pt idx="4647">
                  <c:v>43.292700000000004</c:v>
                </c:pt>
                <c:pt idx="4648">
                  <c:v>43.284399999999998</c:v>
                </c:pt>
                <c:pt idx="4649">
                  <c:v>43.273899999999998</c:v>
                </c:pt>
                <c:pt idx="4650">
                  <c:v>43.263399999999997</c:v>
                </c:pt>
                <c:pt idx="4651">
                  <c:v>43.252899999999997</c:v>
                </c:pt>
                <c:pt idx="4652">
                  <c:v>43.242400000000004</c:v>
                </c:pt>
                <c:pt idx="4653">
                  <c:v>43.2318</c:v>
                </c:pt>
                <c:pt idx="4654">
                  <c:v>43.221299999999999</c:v>
                </c:pt>
                <c:pt idx="4655">
                  <c:v>43.210799999999999</c:v>
                </c:pt>
                <c:pt idx="4656">
                  <c:v>43.200299999999999</c:v>
                </c:pt>
                <c:pt idx="4657">
                  <c:v>43.189799999999998</c:v>
                </c:pt>
                <c:pt idx="4658">
                  <c:v>43.179299999999998</c:v>
                </c:pt>
                <c:pt idx="4659">
                  <c:v>43.169400000000003</c:v>
                </c:pt>
                <c:pt idx="4660">
                  <c:v>43.159500000000001</c:v>
                </c:pt>
                <c:pt idx="4661">
                  <c:v>43.1496</c:v>
                </c:pt>
                <c:pt idx="4662">
                  <c:v>43.139699999999998</c:v>
                </c:pt>
                <c:pt idx="4663">
                  <c:v>43.129800000000003</c:v>
                </c:pt>
                <c:pt idx="4664">
                  <c:v>43.12</c:v>
                </c:pt>
                <c:pt idx="4665">
                  <c:v>43.110100000000003</c:v>
                </c:pt>
                <c:pt idx="4666">
                  <c:v>43.100200000000001</c:v>
                </c:pt>
                <c:pt idx="4667">
                  <c:v>43.090400000000002</c:v>
                </c:pt>
              </c:numCache>
            </c:numRef>
          </c:yVal>
          <c:smooth val="1"/>
        </c:ser>
        <c:ser>
          <c:idx val="2"/>
          <c:order val="2"/>
          <c:tx>
            <c:strRef>
              <c:f>Reflectance!$F$3</c:f>
              <c:strCache>
                <c:ptCount val="1"/>
                <c:pt idx="0">
                  <c:v>Unpolarized</c:v>
                </c:pt>
              </c:strCache>
            </c:strRef>
          </c:tx>
          <c:marker>
            <c:symbol val="none"/>
          </c:marker>
          <c:xVal>
            <c:numRef>
              <c:f>Reflectance!$C$4:$C$4671</c:f>
              <c:numCache>
                <c:formatCode>General</c:formatCode>
                <c:ptCount val="4668"/>
                <c:pt idx="0">
                  <c:v>1.99979</c:v>
                </c:pt>
                <c:pt idx="1">
                  <c:v>2.0036499999999999</c:v>
                </c:pt>
                <c:pt idx="2">
                  <c:v>2.0075099999999999</c:v>
                </c:pt>
                <c:pt idx="3">
                  <c:v>2.0113799999999999</c:v>
                </c:pt>
                <c:pt idx="4">
                  <c:v>2.0152399999999999</c:v>
                </c:pt>
                <c:pt idx="5">
                  <c:v>2.0190999999999999</c:v>
                </c:pt>
                <c:pt idx="6">
                  <c:v>2.0229599999999999</c:v>
                </c:pt>
                <c:pt idx="7">
                  <c:v>2.0268199999999998</c:v>
                </c:pt>
                <c:pt idx="8">
                  <c:v>2.0306800000000003</c:v>
                </c:pt>
                <c:pt idx="9">
                  <c:v>2.0345399999999998</c:v>
                </c:pt>
                <c:pt idx="10">
                  <c:v>2.0384000000000002</c:v>
                </c:pt>
                <c:pt idx="11">
                  <c:v>2.0422600000000002</c:v>
                </c:pt>
                <c:pt idx="12">
                  <c:v>2.0461199999999997</c:v>
                </c:pt>
                <c:pt idx="13">
                  <c:v>2.0499800000000001</c:v>
                </c:pt>
                <c:pt idx="14">
                  <c:v>2.0538400000000001</c:v>
                </c:pt>
                <c:pt idx="15">
                  <c:v>2.0576999999999996</c:v>
                </c:pt>
                <c:pt idx="16">
                  <c:v>2.0615600000000001</c:v>
                </c:pt>
                <c:pt idx="17">
                  <c:v>2.06542</c:v>
                </c:pt>
                <c:pt idx="18">
                  <c:v>2.06928</c:v>
                </c:pt>
                <c:pt idx="19">
                  <c:v>2.07315</c:v>
                </c:pt>
                <c:pt idx="20">
                  <c:v>2.07701</c:v>
                </c:pt>
                <c:pt idx="21">
                  <c:v>2.08087</c:v>
                </c:pt>
                <c:pt idx="22">
                  <c:v>2.08473</c:v>
                </c:pt>
                <c:pt idx="23">
                  <c:v>2.0885899999999999</c:v>
                </c:pt>
                <c:pt idx="24">
                  <c:v>2.0924499999999999</c:v>
                </c:pt>
                <c:pt idx="25">
                  <c:v>2.0963099999999999</c:v>
                </c:pt>
                <c:pt idx="26">
                  <c:v>2.1001699999999999</c:v>
                </c:pt>
                <c:pt idx="27">
                  <c:v>2.1040300000000003</c:v>
                </c:pt>
                <c:pt idx="28">
                  <c:v>2.1078899999999998</c:v>
                </c:pt>
                <c:pt idx="29">
                  <c:v>2.1117499999999998</c:v>
                </c:pt>
                <c:pt idx="30">
                  <c:v>2.1156100000000002</c:v>
                </c:pt>
                <c:pt idx="31">
                  <c:v>2.1194699999999997</c:v>
                </c:pt>
                <c:pt idx="32">
                  <c:v>2.1233299999999997</c:v>
                </c:pt>
                <c:pt idx="33">
                  <c:v>2.1271900000000001</c:v>
                </c:pt>
                <c:pt idx="34">
                  <c:v>2.1310500000000001</c:v>
                </c:pt>
                <c:pt idx="35">
                  <c:v>2.1349099999999996</c:v>
                </c:pt>
                <c:pt idx="36">
                  <c:v>2.1387800000000001</c:v>
                </c:pt>
                <c:pt idx="37">
                  <c:v>2.1426399999999997</c:v>
                </c:pt>
                <c:pt idx="38">
                  <c:v>2.1465000000000001</c:v>
                </c:pt>
                <c:pt idx="39">
                  <c:v>2.15036</c:v>
                </c:pt>
                <c:pt idx="40">
                  <c:v>2.1542199999999996</c:v>
                </c:pt>
                <c:pt idx="41">
                  <c:v>2.15808</c:v>
                </c:pt>
                <c:pt idx="42">
                  <c:v>2.16194</c:v>
                </c:pt>
                <c:pt idx="43">
                  <c:v>2.1658000000000004</c:v>
                </c:pt>
                <c:pt idx="44">
                  <c:v>2.1696599999999999</c:v>
                </c:pt>
                <c:pt idx="45">
                  <c:v>2.1735199999999999</c:v>
                </c:pt>
                <c:pt idx="46">
                  <c:v>2.1773800000000003</c:v>
                </c:pt>
                <c:pt idx="47">
                  <c:v>2.1812399999999998</c:v>
                </c:pt>
                <c:pt idx="48">
                  <c:v>2.1850999999999998</c:v>
                </c:pt>
                <c:pt idx="49">
                  <c:v>2.1889600000000002</c:v>
                </c:pt>
                <c:pt idx="50">
                  <c:v>2.1928200000000002</c:v>
                </c:pt>
                <c:pt idx="51">
                  <c:v>2.1966799999999997</c:v>
                </c:pt>
                <c:pt idx="52">
                  <c:v>2.2005500000000002</c:v>
                </c:pt>
                <c:pt idx="53">
                  <c:v>2.2044099999999998</c:v>
                </c:pt>
                <c:pt idx="54">
                  <c:v>2.2082700000000002</c:v>
                </c:pt>
                <c:pt idx="55">
                  <c:v>2.2121300000000002</c:v>
                </c:pt>
                <c:pt idx="56">
                  <c:v>2.2159899999999997</c:v>
                </c:pt>
                <c:pt idx="57">
                  <c:v>2.2198500000000001</c:v>
                </c:pt>
                <c:pt idx="58">
                  <c:v>2.2237100000000001</c:v>
                </c:pt>
                <c:pt idx="59">
                  <c:v>2.2275700000000001</c:v>
                </c:pt>
                <c:pt idx="60">
                  <c:v>2.23143</c:v>
                </c:pt>
                <c:pt idx="61">
                  <c:v>2.23529</c:v>
                </c:pt>
                <c:pt idx="62">
                  <c:v>2.23915</c:v>
                </c:pt>
                <c:pt idx="63">
                  <c:v>2.2430100000000004</c:v>
                </c:pt>
                <c:pt idx="64">
                  <c:v>2.2468699999999999</c:v>
                </c:pt>
                <c:pt idx="65">
                  <c:v>2.2507299999999999</c:v>
                </c:pt>
                <c:pt idx="66">
                  <c:v>2.2545900000000003</c:v>
                </c:pt>
                <c:pt idx="67">
                  <c:v>2.2584499999999998</c:v>
                </c:pt>
                <c:pt idx="68">
                  <c:v>2.2623099999999998</c:v>
                </c:pt>
                <c:pt idx="69">
                  <c:v>2.2661799999999999</c:v>
                </c:pt>
                <c:pt idx="70">
                  <c:v>2.2700399999999998</c:v>
                </c:pt>
                <c:pt idx="71">
                  <c:v>2.2739000000000003</c:v>
                </c:pt>
                <c:pt idx="72">
                  <c:v>2.2777600000000002</c:v>
                </c:pt>
                <c:pt idx="73">
                  <c:v>2.2816199999999998</c:v>
                </c:pt>
                <c:pt idx="74">
                  <c:v>2.2854800000000002</c:v>
                </c:pt>
                <c:pt idx="75">
                  <c:v>2.2893400000000002</c:v>
                </c:pt>
                <c:pt idx="76">
                  <c:v>2.2931999999999997</c:v>
                </c:pt>
                <c:pt idx="77">
                  <c:v>2.2970600000000001</c:v>
                </c:pt>
                <c:pt idx="78">
                  <c:v>2.3009200000000001</c:v>
                </c:pt>
                <c:pt idx="79">
                  <c:v>2.3047800000000001</c:v>
                </c:pt>
                <c:pt idx="80">
                  <c:v>2.30864</c:v>
                </c:pt>
                <c:pt idx="81">
                  <c:v>2.3125</c:v>
                </c:pt>
                <c:pt idx="82">
                  <c:v>2.31636</c:v>
                </c:pt>
                <c:pt idx="83">
                  <c:v>2.3202199999999999</c:v>
                </c:pt>
                <c:pt idx="84">
                  <c:v>2.3240799999999999</c:v>
                </c:pt>
                <c:pt idx="85">
                  <c:v>2.32795</c:v>
                </c:pt>
                <c:pt idx="86">
                  <c:v>2.3318099999999999</c:v>
                </c:pt>
                <c:pt idx="87">
                  <c:v>2.3356699999999999</c:v>
                </c:pt>
                <c:pt idx="88">
                  <c:v>2.3395300000000003</c:v>
                </c:pt>
                <c:pt idx="89">
                  <c:v>2.3433899999999999</c:v>
                </c:pt>
                <c:pt idx="90">
                  <c:v>2.3472499999999998</c:v>
                </c:pt>
                <c:pt idx="91">
                  <c:v>2.3511100000000003</c:v>
                </c:pt>
                <c:pt idx="92">
                  <c:v>2.3549699999999998</c:v>
                </c:pt>
                <c:pt idx="93">
                  <c:v>2.3588299999999998</c:v>
                </c:pt>
                <c:pt idx="94">
                  <c:v>2.3626900000000002</c:v>
                </c:pt>
                <c:pt idx="95">
                  <c:v>2.3665500000000002</c:v>
                </c:pt>
                <c:pt idx="96">
                  <c:v>2.3704099999999997</c:v>
                </c:pt>
                <c:pt idx="97">
                  <c:v>2.3742700000000001</c:v>
                </c:pt>
                <c:pt idx="98">
                  <c:v>2.3781300000000001</c:v>
                </c:pt>
                <c:pt idx="99">
                  <c:v>2.3819899999999996</c:v>
                </c:pt>
                <c:pt idx="100">
                  <c:v>2.38585</c:v>
                </c:pt>
                <c:pt idx="101">
                  <c:v>2.38971</c:v>
                </c:pt>
                <c:pt idx="102">
                  <c:v>2.39358</c:v>
                </c:pt>
                <c:pt idx="103">
                  <c:v>2.39744</c:v>
                </c:pt>
                <c:pt idx="104">
                  <c:v>2.4013</c:v>
                </c:pt>
                <c:pt idx="105">
                  <c:v>2.40516</c:v>
                </c:pt>
                <c:pt idx="106">
                  <c:v>2.4090199999999999</c:v>
                </c:pt>
                <c:pt idx="107">
                  <c:v>2.4128799999999999</c:v>
                </c:pt>
                <c:pt idx="108">
                  <c:v>2.4167399999999999</c:v>
                </c:pt>
                <c:pt idx="109">
                  <c:v>2.4205999999999999</c:v>
                </c:pt>
                <c:pt idx="110">
                  <c:v>2.4244599999999998</c:v>
                </c:pt>
                <c:pt idx="111">
                  <c:v>2.4283200000000003</c:v>
                </c:pt>
                <c:pt idx="112">
                  <c:v>2.4321799999999998</c:v>
                </c:pt>
                <c:pt idx="113">
                  <c:v>2.4360399999999998</c:v>
                </c:pt>
                <c:pt idx="114">
                  <c:v>2.4399000000000002</c:v>
                </c:pt>
                <c:pt idx="115">
                  <c:v>2.4437600000000002</c:v>
                </c:pt>
                <c:pt idx="116">
                  <c:v>2.4476199999999997</c:v>
                </c:pt>
                <c:pt idx="117">
                  <c:v>2.4514800000000001</c:v>
                </c:pt>
                <c:pt idx="118">
                  <c:v>2.4553499999999997</c:v>
                </c:pt>
                <c:pt idx="119">
                  <c:v>2.4592100000000001</c:v>
                </c:pt>
                <c:pt idx="120">
                  <c:v>2.4630700000000001</c:v>
                </c:pt>
                <c:pt idx="121">
                  <c:v>2.4669299999999996</c:v>
                </c:pt>
                <c:pt idx="122">
                  <c:v>2.47079</c:v>
                </c:pt>
                <c:pt idx="123">
                  <c:v>2.47465</c:v>
                </c:pt>
                <c:pt idx="124">
                  <c:v>2.4785100000000004</c:v>
                </c:pt>
                <c:pt idx="125">
                  <c:v>2.48237</c:v>
                </c:pt>
                <c:pt idx="126">
                  <c:v>2.4862299999999999</c:v>
                </c:pt>
                <c:pt idx="127">
                  <c:v>2.4900900000000004</c:v>
                </c:pt>
                <c:pt idx="128">
                  <c:v>2.4939499999999999</c:v>
                </c:pt>
                <c:pt idx="129">
                  <c:v>2.4978099999999999</c:v>
                </c:pt>
                <c:pt idx="130">
                  <c:v>2.5016700000000003</c:v>
                </c:pt>
                <c:pt idx="131">
                  <c:v>2.5055300000000003</c:v>
                </c:pt>
                <c:pt idx="132">
                  <c:v>2.5093899999999998</c:v>
                </c:pt>
                <c:pt idx="133">
                  <c:v>2.5132500000000002</c:v>
                </c:pt>
                <c:pt idx="134">
                  <c:v>2.5171100000000002</c:v>
                </c:pt>
                <c:pt idx="135">
                  <c:v>2.5209800000000002</c:v>
                </c:pt>
                <c:pt idx="136">
                  <c:v>2.5248400000000002</c:v>
                </c:pt>
                <c:pt idx="137">
                  <c:v>2.5286999999999997</c:v>
                </c:pt>
                <c:pt idx="138">
                  <c:v>2.5325600000000001</c:v>
                </c:pt>
                <c:pt idx="139">
                  <c:v>2.5364200000000001</c:v>
                </c:pt>
                <c:pt idx="140">
                  <c:v>2.5402800000000001</c:v>
                </c:pt>
                <c:pt idx="141">
                  <c:v>2.5441400000000001</c:v>
                </c:pt>
                <c:pt idx="142">
                  <c:v>2.548</c:v>
                </c:pt>
                <c:pt idx="143">
                  <c:v>2.55186</c:v>
                </c:pt>
                <c:pt idx="144">
                  <c:v>2.55572</c:v>
                </c:pt>
                <c:pt idx="145">
                  <c:v>2.55958</c:v>
                </c:pt>
                <c:pt idx="146">
                  <c:v>2.5634399999999999</c:v>
                </c:pt>
                <c:pt idx="147">
                  <c:v>2.5673000000000004</c:v>
                </c:pt>
                <c:pt idx="148">
                  <c:v>2.5711599999999999</c:v>
                </c:pt>
                <c:pt idx="149">
                  <c:v>2.5750199999999999</c:v>
                </c:pt>
                <c:pt idx="150">
                  <c:v>2.5788800000000003</c:v>
                </c:pt>
                <c:pt idx="151">
                  <c:v>2.5827499999999999</c:v>
                </c:pt>
                <c:pt idx="152">
                  <c:v>2.5866100000000003</c:v>
                </c:pt>
                <c:pt idx="153">
                  <c:v>2.5904699999999998</c:v>
                </c:pt>
                <c:pt idx="154">
                  <c:v>2.5943299999999998</c:v>
                </c:pt>
                <c:pt idx="155">
                  <c:v>2.5981900000000002</c:v>
                </c:pt>
                <c:pt idx="156">
                  <c:v>2.6020500000000002</c:v>
                </c:pt>
                <c:pt idx="157">
                  <c:v>2.6059099999999997</c:v>
                </c:pt>
                <c:pt idx="158">
                  <c:v>2.6097700000000001</c:v>
                </c:pt>
                <c:pt idx="159">
                  <c:v>2.6136300000000001</c:v>
                </c:pt>
                <c:pt idx="160">
                  <c:v>2.6174899999999997</c:v>
                </c:pt>
                <c:pt idx="161">
                  <c:v>2.6213500000000001</c:v>
                </c:pt>
                <c:pt idx="162">
                  <c:v>2.62521</c:v>
                </c:pt>
                <c:pt idx="163">
                  <c:v>2.62907</c:v>
                </c:pt>
                <c:pt idx="164">
                  <c:v>2.63293</c:v>
                </c:pt>
                <c:pt idx="165">
                  <c:v>2.63679</c:v>
                </c:pt>
                <c:pt idx="166">
                  <c:v>2.6406499999999999</c:v>
                </c:pt>
                <c:pt idx="167">
                  <c:v>2.6445100000000004</c:v>
                </c:pt>
                <c:pt idx="168">
                  <c:v>2.64838</c:v>
                </c:pt>
                <c:pt idx="169">
                  <c:v>2.6522399999999999</c:v>
                </c:pt>
                <c:pt idx="170">
                  <c:v>2.6560999999999999</c:v>
                </c:pt>
                <c:pt idx="171">
                  <c:v>2.6599599999999999</c:v>
                </c:pt>
                <c:pt idx="172">
                  <c:v>2.6638200000000003</c:v>
                </c:pt>
                <c:pt idx="173">
                  <c:v>2.6676799999999998</c:v>
                </c:pt>
                <c:pt idx="174">
                  <c:v>2.6715399999999998</c:v>
                </c:pt>
                <c:pt idx="175">
                  <c:v>2.6754000000000002</c:v>
                </c:pt>
                <c:pt idx="176">
                  <c:v>2.6792600000000002</c:v>
                </c:pt>
                <c:pt idx="177">
                  <c:v>2.6831199999999997</c:v>
                </c:pt>
                <c:pt idx="178">
                  <c:v>2.6869800000000001</c:v>
                </c:pt>
                <c:pt idx="179">
                  <c:v>2.6908400000000001</c:v>
                </c:pt>
                <c:pt idx="180">
                  <c:v>2.6946999999999997</c:v>
                </c:pt>
                <c:pt idx="181">
                  <c:v>2.6985600000000001</c:v>
                </c:pt>
                <c:pt idx="182">
                  <c:v>2.70242</c:v>
                </c:pt>
                <c:pt idx="183">
                  <c:v>2.70628</c:v>
                </c:pt>
                <c:pt idx="184">
                  <c:v>2.7101500000000001</c:v>
                </c:pt>
                <c:pt idx="185">
                  <c:v>2.71401</c:v>
                </c:pt>
                <c:pt idx="186">
                  <c:v>2.71787</c:v>
                </c:pt>
                <c:pt idx="187">
                  <c:v>2.72173</c:v>
                </c:pt>
                <c:pt idx="188">
                  <c:v>2.72559</c:v>
                </c:pt>
                <c:pt idx="189">
                  <c:v>2.7294499999999999</c:v>
                </c:pt>
                <c:pt idx="190">
                  <c:v>2.7333099999999999</c:v>
                </c:pt>
                <c:pt idx="191">
                  <c:v>2.7371699999999999</c:v>
                </c:pt>
                <c:pt idx="192">
                  <c:v>2.7410300000000003</c:v>
                </c:pt>
                <c:pt idx="193">
                  <c:v>2.7448899999999998</c:v>
                </c:pt>
                <c:pt idx="194">
                  <c:v>2.7487499999999998</c:v>
                </c:pt>
                <c:pt idx="195">
                  <c:v>2.7526100000000002</c:v>
                </c:pt>
                <c:pt idx="196">
                  <c:v>2.7564699999999998</c:v>
                </c:pt>
                <c:pt idx="197">
                  <c:v>2.7603299999999997</c:v>
                </c:pt>
                <c:pt idx="198">
                  <c:v>2.7641900000000001</c:v>
                </c:pt>
                <c:pt idx="199">
                  <c:v>2.7680500000000001</c:v>
                </c:pt>
                <c:pt idx="200">
                  <c:v>2.7719099999999997</c:v>
                </c:pt>
                <c:pt idx="201">
                  <c:v>2.7757800000000001</c:v>
                </c:pt>
                <c:pt idx="202">
                  <c:v>2.7796399999999997</c:v>
                </c:pt>
                <c:pt idx="203">
                  <c:v>2.7835000000000001</c:v>
                </c:pt>
                <c:pt idx="204">
                  <c:v>2.7873600000000001</c:v>
                </c:pt>
                <c:pt idx="205">
                  <c:v>2.7912199999999996</c:v>
                </c:pt>
                <c:pt idx="206">
                  <c:v>2.79508</c:v>
                </c:pt>
                <c:pt idx="207">
                  <c:v>2.79894</c:v>
                </c:pt>
                <c:pt idx="208">
                  <c:v>2.8028000000000004</c:v>
                </c:pt>
                <c:pt idx="209">
                  <c:v>2.8066599999999999</c:v>
                </c:pt>
                <c:pt idx="210">
                  <c:v>2.8105199999999999</c:v>
                </c:pt>
                <c:pt idx="211">
                  <c:v>2.8143800000000003</c:v>
                </c:pt>
                <c:pt idx="212">
                  <c:v>2.8182399999999999</c:v>
                </c:pt>
                <c:pt idx="213">
                  <c:v>2.8220999999999998</c:v>
                </c:pt>
                <c:pt idx="214">
                  <c:v>2.8259600000000002</c:v>
                </c:pt>
                <c:pt idx="215">
                  <c:v>2.8298200000000002</c:v>
                </c:pt>
                <c:pt idx="216">
                  <c:v>2.8336799999999998</c:v>
                </c:pt>
                <c:pt idx="217">
                  <c:v>2.8375500000000002</c:v>
                </c:pt>
                <c:pt idx="218">
                  <c:v>2.8414099999999998</c:v>
                </c:pt>
                <c:pt idx="219">
                  <c:v>2.8452700000000002</c:v>
                </c:pt>
                <c:pt idx="220">
                  <c:v>2.8491300000000002</c:v>
                </c:pt>
                <c:pt idx="221">
                  <c:v>2.8529899999999997</c:v>
                </c:pt>
                <c:pt idx="222">
                  <c:v>2.8568500000000001</c:v>
                </c:pt>
                <c:pt idx="223">
                  <c:v>2.8607100000000001</c:v>
                </c:pt>
                <c:pt idx="224">
                  <c:v>2.8645700000000001</c:v>
                </c:pt>
                <c:pt idx="225">
                  <c:v>2.86843</c:v>
                </c:pt>
                <c:pt idx="226">
                  <c:v>2.87229</c:v>
                </c:pt>
                <c:pt idx="227">
                  <c:v>2.87615</c:v>
                </c:pt>
                <c:pt idx="228">
                  <c:v>2.8800100000000004</c:v>
                </c:pt>
                <c:pt idx="229">
                  <c:v>2.8838699999999999</c:v>
                </c:pt>
                <c:pt idx="230">
                  <c:v>2.8877299999999999</c:v>
                </c:pt>
                <c:pt idx="231">
                  <c:v>2.8915900000000003</c:v>
                </c:pt>
                <c:pt idx="232">
                  <c:v>2.8954499999999999</c:v>
                </c:pt>
                <c:pt idx="233">
                  <c:v>2.8993099999999998</c:v>
                </c:pt>
                <c:pt idx="234">
                  <c:v>2.9031799999999999</c:v>
                </c:pt>
                <c:pt idx="235">
                  <c:v>2.9070399999999998</c:v>
                </c:pt>
                <c:pt idx="236">
                  <c:v>2.9109000000000003</c:v>
                </c:pt>
                <c:pt idx="237">
                  <c:v>2.9147600000000002</c:v>
                </c:pt>
                <c:pt idx="238">
                  <c:v>2.9186199999999998</c:v>
                </c:pt>
                <c:pt idx="239">
                  <c:v>2.9224800000000002</c:v>
                </c:pt>
                <c:pt idx="240">
                  <c:v>2.9263400000000002</c:v>
                </c:pt>
                <c:pt idx="241">
                  <c:v>2.9301999999999997</c:v>
                </c:pt>
                <c:pt idx="242">
                  <c:v>2.9340600000000001</c:v>
                </c:pt>
                <c:pt idx="243">
                  <c:v>2.9379200000000001</c:v>
                </c:pt>
                <c:pt idx="244">
                  <c:v>2.9417800000000001</c:v>
                </c:pt>
                <c:pt idx="245">
                  <c:v>2.94564</c:v>
                </c:pt>
                <c:pt idx="246">
                  <c:v>2.9495</c:v>
                </c:pt>
                <c:pt idx="247">
                  <c:v>2.95336</c:v>
                </c:pt>
                <c:pt idx="248">
                  <c:v>2.95722</c:v>
                </c:pt>
                <c:pt idx="249">
                  <c:v>2.9610799999999999</c:v>
                </c:pt>
                <c:pt idx="250">
                  <c:v>2.96495</c:v>
                </c:pt>
                <c:pt idx="251">
                  <c:v>2.9688099999999999</c:v>
                </c:pt>
                <c:pt idx="252">
                  <c:v>2.9726699999999999</c:v>
                </c:pt>
                <c:pt idx="253">
                  <c:v>2.9765300000000003</c:v>
                </c:pt>
                <c:pt idx="254">
                  <c:v>2.9803899999999999</c:v>
                </c:pt>
                <c:pt idx="255">
                  <c:v>2.9842499999999998</c:v>
                </c:pt>
                <c:pt idx="256">
                  <c:v>2.9881100000000003</c:v>
                </c:pt>
                <c:pt idx="257">
                  <c:v>2.9919699999999998</c:v>
                </c:pt>
                <c:pt idx="258">
                  <c:v>2.9958299999999998</c:v>
                </c:pt>
                <c:pt idx="259">
                  <c:v>2.9996900000000002</c:v>
                </c:pt>
                <c:pt idx="260">
                  <c:v>3.0035500000000002</c:v>
                </c:pt>
                <c:pt idx="261">
                  <c:v>3.0074099999999997</c:v>
                </c:pt>
                <c:pt idx="262">
                  <c:v>3.0112700000000001</c:v>
                </c:pt>
                <c:pt idx="263">
                  <c:v>3.0151300000000001</c:v>
                </c:pt>
                <c:pt idx="264">
                  <c:v>3.0189899999999996</c:v>
                </c:pt>
                <c:pt idx="265">
                  <c:v>3.02285</c:v>
                </c:pt>
                <c:pt idx="266">
                  <c:v>3.02671</c:v>
                </c:pt>
                <c:pt idx="267">
                  <c:v>3.0305800000000001</c:v>
                </c:pt>
                <c:pt idx="268">
                  <c:v>3.03444</c:v>
                </c:pt>
                <c:pt idx="269">
                  <c:v>3.0383</c:v>
                </c:pt>
                <c:pt idx="270">
                  <c:v>3.04216</c:v>
                </c:pt>
                <c:pt idx="271">
                  <c:v>3.0460199999999999</c:v>
                </c:pt>
                <c:pt idx="272">
                  <c:v>3.0498799999999999</c:v>
                </c:pt>
                <c:pt idx="273">
                  <c:v>3.0537399999999999</c:v>
                </c:pt>
                <c:pt idx="274">
                  <c:v>3.0575999999999999</c:v>
                </c:pt>
                <c:pt idx="275">
                  <c:v>3.0614599999999998</c:v>
                </c:pt>
                <c:pt idx="276">
                  <c:v>3.0653200000000003</c:v>
                </c:pt>
                <c:pt idx="277">
                  <c:v>3.0691799999999998</c:v>
                </c:pt>
                <c:pt idx="278">
                  <c:v>3.0730399999999998</c:v>
                </c:pt>
                <c:pt idx="279">
                  <c:v>3.0769000000000002</c:v>
                </c:pt>
                <c:pt idx="280">
                  <c:v>3.0807600000000002</c:v>
                </c:pt>
                <c:pt idx="281">
                  <c:v>3.0846199999999997</c:v>
                </c:pt>
                <c:pt idx="282">
                  <c:v>3.0884800000000001</c:v>
                </c:pt>
                <c:pt idx="283">
                  <c:v>3.0923499999999997</c:v>
                </c:pt>
                <c:pt idx="284">
                  <c:v>3.0962100000000001</c:v>
                </c:pt>
                <c:pt idx="285">
                  <c:v>3.1000700000000001</c:v>
                </c:pt>
                <c:pt idx="286">
                  <c:v>3.1039299999999996</c:v>
                </c:pt>
                <c:pt idx="287">
                  <c:v>3.1077900000000001</c:v>
                </c:pt>
                <c:pt idx="288">
                  <c:v>3.11165</c:v>
                </c:pt>
                <c:pt idx="289">
                  <c:v>3.11551</c:v>
                </c:pt>
                <c:pt idx="290">
                  <c:v>3.11937</c:v>
                </c:pt>
                <c:pt idx="291">
                  <c:v>3.12323</c:v>
                </c:pt>
                <c:pt idx="292">
                  <c:v>3.1270899999999999</c:v>
                </c:pt>
                <c:pt idx="293">
                  <c:v>3.1309499999999999</c:v>
                </c:pt>
                <c:pt idx="294">
                  <c:v>3.1348099999999999</c:v>
                </c:pt>
                <c:pt idx="295">
                  <c:v>3.1386700000000003</c:v>
                </c:pt>
                <c:pt idx="296">
                  <c:v>3.1425300000000003</c:v>
                </c:pt>
                <c:pt idx="297">
                  <c:v>3.1463899999999998</c:v>
                </c:pt>
                <c:pt idx="298">
                  <c:v>3.1502500000000002</c:v>
                </c:pt>
                <c:pt idx="299">
                  <c:v>3.1541100000000002</c:v>
                </c:pt>
                <c:pt idx="300">
                  <c:v>3.1579800000000002</c:v>
                </c:pt>
                <c:pt idx="301">
                  <c:v>3.1618400000000002</c:v>
                </c:pt>
                <c:pt idx="302">
                  <c:v>3.1656999999999997</c:v>
                </c:pt>
                <c:pt idx="303">
                  <c:v>3.1695600000000002</c:v>
                </c:pt>
                <c:pt idx="304">
                  <c:v>3.1734200000000001</c:v>
                </c:pt>
                <c:pt idx="305">
                  <c:v>3.1772800000000001</c:v>
                </c:pt>
                <c:pt idx="306">
                  <c:v>3.1811400000000001</c:v>
                </c:pt>
                <c:pt idx="307">
                  <c:v>3.1850000000000001</c:v>
                </c:pt>
                <c:pt idx="308">
                  <c:v>3.18886</c:v>
                </c:pt>
                <c:pt idx="309">
                  <c:v>3.19272</c:v>
                </c:pt>
                <c:pt idx="310">
                  <c:v>3.19658</c:v>
                </c:pt>
                <c:pt idx="311">
                  <c:v>3.20044</c:v>
                </c:pt>
                <c:pt idx="312">
                  <c:v>3.2043000000000004</c:v>
                </c:pt>
                <c:pt idx="313">
                  <c:v>3.2081599999999999</c:v>
                </c:pt>
                <c:pt idx="314">
                  <c:v>3.2120199999999999</c:v>
                </c:pt>
                <c:pt idx="315">
                  <c:v>3.2158800000000003</c:v>
                </c:pt>
                <c:pt idx="316">
                  <c:v>3.2197499999999999</c:v>
                </c:pt>
                <c:pt idx="317">
                  <c:v>3.2236100000000003</c:v>
                </c:pt>
                <c:pt idx="318">
                  <c:v>3.2274699999999998</c:v>
                </c:pt>
                <c:pt idx="319">
                  <c:v>3.2313299999999998</c:v>
                </c:pt>
                <c:pt idx="320">
                  <c:v>3.2351900000000002</c:v>
                </c:pt>
                <c:pt idx="321">
                  <c:v>3.2390500000000002</c:v>
                </c:pt>
                <c:pt idx="322">
                  <c:v>3.2429099999999997</c:v>
                </c:pt>
                <c:pt idx="323">
                  <c:v>3.2467700000000002</c:v>
                </c:pt>
                <c:pt idx="324">
                  <c:v>3.2506300000000001</c:v>
                </c:pt>
                <c:pt idx="325">
                  <c:v>3.2544899999999997</c:v>
                </c:pt>
                <c:pt idx="326">
                  <c:v>3.2583500000000001</c:v>
                </c:pt>
                <c:pt idx="327">
                  <c:v>3.2622100000000001</c:v>
                </c:pt>
                <c:pt idx="328">
                  <c:v>3.26607</c:v>
                </c:pt>
                <c:pt idx="329">
                  <c:v>3.26993</c:v>
                </c:pt>
                <c:pt idx="330">
                  <c:v>3.27379</c:v>
                </c:pt>
                <c:pt idx="331">
                  <c:v>3.27765</c:v>
                </c:pt>
                <c:pt idx="332">
                  <c:v>3.2815100000000004</c:v>
                </c:pt>
                <c:pt idx="333">
                  <c:v>3.28538</c:v>
                </c:pt>
                <c:pt idx="334">
                  <c:v>3.2892399999999999</c:v>
                </c:pt>
                <c:pt idx="335">
                  <c:v>3.2930999999999999</c:v>
                </c:pt>
                <c:pt idx="336">
                  <c:v>3.2969599999999999</c:v>
                </c:pt>
                <c:pt idx="337">
                  <c:v>3.3008200000000003</c:v>
                </c:pt>
                <c:pt idx="338">
                  <c:v>3.3046799999999998</c:v>
                </c:pt>
                <c:pt idx="339">
                  <c:v>3.3085399999999998</c:v>
                </c:pt>
                <c:pt idx="340">
                  <c:v>3.3124000000000002</c:v>
                </c:pt>
                <c:pt idx="341">
                  <c:v>3.3162600000000002</c:v>
                </c:pt>
                <c:pt idx="342">
                  <c:v>3.3201199999999997</c:v>
                </c:pt>
                <c:pt idx="343">
                  <c:v>3.3239800000000002</c:v>
                </c:pt>
                <c:pt idx="344">
                  <c:v>3.3278400000000001</c:v>
                </c:pt>
                <c:pt idx="345">
                  <c:v>3.3316999999999997</c:v>
                </c:pt>
                <c:pt idx="346">
                  <c:v>3.3355600000000001</c:v>
                </c:pt>
                <c:pt idx="347">
                  <c:v>3.3394200000000001</c:v>
                </c:pt>
                <c:pt idx="348">
                  <c:v>3.34328</c:v>
                </c:pt>
                <c:pt idx="349">
                  <c:v>3.3471500000000001</c:v>
                </c:pt>
                <c:pt idx="350">
                  <c:v>3.35101</c:v>
                </c:pt>
                <c:pt idx="351">
                  <c:v>3.35487</c:v>
                </c:pt>
                <c:pt idx="352">
                  <c:v>3.35873</c:v>
                </c:pt>
                <c:pt idx="353">
                  <c:v>3.36259</c:v>
                </c:pt>
                <c:pt idx="354">
                  <c:v>3.3664499999999999</c:v>
                </c:pt>
                <c:pt idx="355">
                  <c:v>3.3703099999999999</c:v>
                </c:pt>
                <c:pt idx="356">
                  <c:v>3.3741699999999999</c:v>
                </c:pt>
                <c:pt idx="357">
                  <c:v>3.3780300000000003</c:v>
                </c:pt>
                <c:pt idx="358">
                  <c:v>3.3818899999999998</c:v>
                </c:pt>
                <c:pt idx="359">
                  <c:v>3.3857499999999998</c:v>
                </c:pt>
                <c:pt idx="360">
                  <c:v>3.3896100000000002</c:v>
                </c:pt>
                <c:pt idx="361">
                  <c:v>3.3934699999999998</c:v>
                </c:pt>
                <c:pt idx="362">
                  <c:v>3.3973299999999997</c:v>
                </c:pt>
                <c:pt idx="363">
                  <c:v>3.4011900000000002</c:v>
                </c:pt>
                <c:pt idx="364">
                  <c:v>3.4050500000000001</c:v>
                </c:pt>
                <c:pt idx="365">
                  <c:v>3.4089099999999997</c:v>
                </c:pt>
                <c:pt idx="366">
                  <c:v>3.4127800000000001</c:v>
                </c:pt>
                <c:pt idx="367">
                  <c:v>3.4166399999999997</c:v>
                </c:pt>
                <c:pt idx="368">
                  <c:v>3.4205000000000001</c:v>
                </c:pt>
                <c:pt idx="369">
                  <c:v>3.4243600000000001</c:v>
                </c:pt>
                <c:pt idx="370">
                  <c:v>3.4282199999999996</c:v>
                </c:pt>
                <c:pt idx="371">
                  <c:v>3.43208</c:v>
                </c:pt>
                <c:pt idx="372">
                  <c:v>3.43594</c:v>
                </c:pt>
                <c:pt idx="373">
                  <c:v>3.4398</c:v>
                </c:pt>
                <c:pt idx="374">
                  <c:v>3.4436599999999999</c:v>
                </c:pt>
                <c:pt idx="375">
                  <c:v>3.4475199999999999</c:v>
                </c:pt>
                <c:pt idx="376">
                  <c:v>3.4513799999999999</c:v>
                </c:pt>
                <c:pt idx="377">
                  <c:v>3.4552399999999999</c:v>
                </c:pt>
                <c:pt idx="378">
                  <c:v>3.4590999999999998</c:v>
                </c:pt>
                <c:pt idx="379">
                  <c:v>3.4629599999999998</c:v>
                </c:pt>
                <c:pt idx="380">
                  <c:v>3.4668200000000002</c:v>
                </c:pt>
                <c:pt idx="381">
                  <c:v>3.4706799999999998</c:v>
                </c:pt>
                <c:pt idx="382">
                  <c:v>3.4745500000000002</c:v>
                </c:pt>
                <c:pt idx="383">
                  <c:v>3.4784099999999998</c:v>
                </c:pt>
                <c:pt idx="384">
                  <c:v>3.4822700000000002</c:v>
                </c:pt>
                <c:pt idx="385">
                  <c:v>3.4861300000000002</c:v>
                </c:pt>
                <c:pt idx="386">
                  <c:v>3.4899899999999997</c:v>
                </c:pt>
                <c:pt idx="387">
                  <c:v>3.4938500000000001</c:v>
                </c:pt>
                <c:pt idx="388">
                  <c:v>3.4977100000000001</c:v>
                </c:pt>
                <c:pt idx="389">
                  <c:v>3.5015700000000001</c:v>
                </c:pt>
                <c:pt idx="390">
                  <c:v>3.50543</c:v>
                </c:pt>
                <c:pt idx="391">
                  <c:v>3.50929</c:v>
                </c:pt>
                <c:pt idx="392">
                  <c:v>3.51315</c:v>
                </c:pt>
                <c:pt idx="393">
                  <c:v>3.5170100000000004</c:v>
                </c:pt>
                <c:pt idx="394">
                  <c:v>3.5208699999999999</c:v>
                </c:pt>
                <c:pt idx="395">
                  <c:v>3.5247299999999999</c:v>
                </c:pt>
                <c:pt idx="396">
                  <c:v>3.5285900000000003</c:v>
                </c:pt>
                <c:pt idx="397">
                  <c:v>3.5324499999999999</c:v>
                </c:pt>
                <c:pt idx="398">
                  <c:v>3.5363099999999998</c:v>
                </c:pt>
                <c:pt idx="399">
                  <c:v>3.5401799999999999</c:v>
                </c:pt>
                <c:pt idx="400">
                  <c:v>3.5440399999999999</c:v>
                </c:pt>
                <c:pt idx="401">
                  <c:v>3.5479000000000003</c:v>
                </c:pt>
                <c:pt idx="402">
                  <c:v>3.5517600000000003</c:v>
                </c:pt>
                <c:pt idx="403">
                  <c:v>3.5556199999999998</c:v>
                </c:pt>
                <c:pt idx="404">
                  <c:v>3.5594800000000002</c:v>
                </c:pt>
                <c:pt idx="405">
                  <c:v>3.5633400000000002</c:v>
                </c:pt>
                <c:pt idx="406">
                  <c:v>3.5671999999999997</c:v>
                </c:pt>
                <c:pt idx="407">
                  <c:v>3.5710600000000001</c:v>
                </c:pt>
                <c:pt idx="408">
                  <c:v>3.5749200000000001</c:v>
                </c:pt>
                <c:pt idx="409">
                  <c:v>3.5787800000000001</c:v>
                </c:pt>
                <c:pt idx="410">
                  <c:v>3.58264</c:v>
                </c:pt>
                <c:pt idx="411">
                  <c:v>3.5865</c:v>
                </c:pt>
                <c:pt idx="412">
                  <c:v>3.59036</c:v>
                </c:pt>
                <c:pt idx="413">
                  <c:v>3.59422</c:v>
                </c:pt>
                <c:pt idx="414">
                  <c:v>3.5980799999999999</c:v>
                </c:pt>
                <c:pt idx="415">
                  <c:v>3.60195</c:v>
                </c:pt>
                <c:pt idx="416">
                  <c:v>3.60581</c:v>
                </c:pt>
                <c:pt idx="417">
                  <c:v>3.6096699999999999</c:v>
                </c:pt>
                <c:pt idx="418">
                  <c:v>3.6135300000000004</c:v>
                </c:pt>
                <c:pt idx="419">
                  <c:v>3.6173899999999999</c:v>
                </c:pt>
                <c:pt idx="420">
                  <c:v>3.6212499999999999</c:v>
                </c:pt>
                <c:pt idx="421">
                  <c:v>3.6251100000000003</c:v>
                </c:pt>
                <c:pt idx="422">
                  <c:v>3.6289699999999998</c:v>
                </c:pt>
                <c:pt idx="423">
                  <c:v>3.6328299999999998</c:v>
                </c:pt>
                <c:pt idx="424">
                  <c:v>3.6366900000000002</c:v>
                </c:pt>
                <c:pt idx="425">
                  <c:v>3.6405500000000002</c:v>
                </c:pt>
                <c:pt idx="426">
                  <c:v>3.6444099999999997</c:v>
                </c:pt>
                <c:pt idx="427">
                  <c:v>3.6482700000000001</c:v>
                </c:pt>
                <c:pt idx="428">
                  <c:v>3.6521300000000001</c:v>
                </c:pt>
                <c:pt idx="429">
                  <c:v>3.6559899999999996</c:v>
                </c:pt>
                <c:pt idx="430">
                  <c:v>3.65985</c:v>
                </c:pt>
                <c:pt idx="431">
                  <c:v>3.66371</c:v>
                </c:pt>
                <c:pt idx="432">
                  <c:v>3.6675800000000001</c:v>
                </c:pt>
                <c:pt idx="433">
                  <c:v>3.67144</c:v>
                </c:pt>
                <c:pt idx="434">
                  <c:v>3.6753</c:v>
                </c:pt>
                <c:pt idx="435">
                  <c:v>3.67916</c:v>
                </c:pt>
                <c:pt idx="436">
                  <c:v>3.68302</c:v>
                </c:pt>
                <c:pt idx="437">
                  <c:v>3.6868799999999999</c:v>
                </c:pt>
                <c:pt idx="438">
                  <c:v>3.6907399999999999</c:v>
                </c:pt>
                <c:pt idx="439">
                  <c:v>3.6945999999999999</c:v>
                </c:pt>
                <c:pt idx="440">
                  <c:v>3.6984599999999999</c:v>
                </c:pt>
                <c:pt idx="441">
                  <c:v>3.7023200000000003</c:v>
                </c:pt>
                <c:pt idx="442">
                  <c:v>3.7061799999999998</c:v>
                </c:pt>
                <c:pt idx="443">
                  <c:v>3.7100399999999998</c:v>
                </c:pt>
                <c:pt idx="444">
                  <c:v>3.7139000000000002</c:v>
                </c:pt>
                <c:pt idx="445">
                  <c:v>3.7177600000000002</c:v>
                </c:pt>
                <c:pt idx="446">
                  <c:v>3.7216199999999997</c:v>
                </c:pt>
                <c:pt idx="447">
                  <c:v>3.7254800000000001</c:v>
                </c:pt>
                <c:pt idx="448">
                  <c:v>3.7293499999999997</c:v>
                </c:pt>
                <c:pt idx="449">
                  <c:v>3.7332100000000001</c:v>
                </c:pt>
                <c:pt idx="450">
                  <c:v>3.7370700000000001</c:v>
                </c:pt>
                <c:pt idx="451">
                  <c:v>3.7409299999999996</c:v>
                </c:pt>
                <c:pt idx="452">
                  <c:v>3.7447900000000001</c:v>
                </c:pt>
                <c:pt idx="453">
                  <c:v>3.74865</c:v>
                </c:pt>
                <c:pt idx="454">
                  <c:v>3.75251</c:v>
                </c:pt>
                <c:pt idx="455">
                  <c:v>3.75637</c:v>
                </c:pt>
                <c:pt idx="456">
                  <c:v>3.76023</c:v>
                </c:pt>
                <c:pt idx="457">
                  <c:v>3.7640899999999999</c:v>
                </c:pt>
                <c:pt idx="458">
                  <c:v>3.7679499999999999</c:v>
                </c:pt>
                <c:pt idx="459">
                  <c:v>3.7718099999999999</c:v>
                </c:pt>
                <c:pt idx="460">
                  <c:v>3.7756699999999999</c:v>
                </c:pt>
                <c:pt idx="461">
                  <c:v>3.7795300000000003</c:v>
                </c:pt>
                <c:pt idx="462">
                  <c:v>3.7833899999999998</c:v>
                </c:pt>
                <c:pt idx="463">
                  <c:v>3.7872499999999998</c:v>
                </c:pt>
                <c:pt idx="464">
                  <c:v>3.7911100000000002</c:v>
                </c:pt>
                <c:pt idx="465">
                  <c:v>3.7949799999999998</c:v>
                </c:pt>
                <c:pt idx="466">
                  <c:v>3.7988400000000002</c:v>
                </c:pt>
                <c:pt idx="467">
                  <c:v>3.8026999999999997</c:v>
                </c:pt>
                <c:pt idx="468">
                  <c:v>3.8065600000000002</c:v>
                </c:pt>
                <c:pt idx="469">
                  <c:v>3.8104200000000001</c:v>
                </c:pt>
                <c:pt idx="470">
                  <c:v>3.8142800000000001</c:v>
                </c:pt>
                <c:pt idx="471">
                  <c:v>3.8181400000000001</c:v>
                </c:pt>
                <c:pt idx="472">
                  <c:v>3.8220000000000001</c:v>
                </c:pt>
                <c:pt idx="473">
                  <c:v>3.82586</c:v>
                </c:pt>
                <c:pt idx="474">
                  <c:v>3.82972</c:v>
                </c:pt>
                <c:pt idx="475">
                  <c:v>3.83358</c:v>
                </c:pt>
                <c:pt idx="476">
                  <c:v>3.83744</c:v>
                </c:pt>
                <c:pt idx="477">
                  <c:v>3.8413000000000004</c:v>
                </c:pt>
                <c:pt idx="478">
                  <c:v>3.8451599999999999</c:v>
                </c:pt>
                <c:pt idx="479">
                  <c:v>3.8490199999999999</c:v>
                </c:pt>
                <c:pt idx="480">
                  <c:v>3.8528800000000003</c:v>
                </c:pt>
                <c:pt idx="481">
                  <c:v>3.8567499999999999</c:v>
                </c:pt>
                <c:pt idx="482">
                  <c:v>3.8606100000000003</c:v>
                </c:pt>
                <c:pt idx="483">
                  <c:v>3.8644699999999998</c:v>
                </c:pt>
                <c:pt idx="484">
                  <c:v>3.8683299999999998</c:v>
                </c:pt>
                <c:pt idx="485">
                  <c:v>3.8721900000000002</c:v>
                </c:pt>
                <c:pt idx="486">
                  <c:v>3.8760500000000002</c:v>
                </c:pt>
                <c:pt idx="487">
                  <c:v>3.8799099999999997</c:v>
                </c:pt>
                <c:pt idx="488">
                  <c:v>3.8837700000000002</c:v>
                </c:pt>
                <c:pt idx="489">
                  <c:v>3.8876300000000001</c:v>
                </c:pt>
                <c:pt idx="490">
                  <c:v>3.8914899999999997</c:v>
                </c:pt>
                <c:pt idx="491">
                  <c:v>3.8953500000000001</c:v>
                </c:pt>
                <c:pt idx="492">
                  <c:v>3.8992100000000001</c:v>
                </c:pt>
                <c:pt idx="493">
                  <c:v>3.90307</c:v>
                </c:pt>
                <c:pt idx="494">
                  <c:v>3.90693</c:v>
                </c:pt>
                <c:pt idx="495">
                  <c:v>3.91079</c:v>
                </c:pt>
                <c:pt idx="496">
                  <c:v>3.91465</c:v>
                </c:pt>
                <c:pt idx="497">
                  <c:v>3.9185100000000004</c:v>
                </c:pt>
                <c:pt idx="498">
                  <c:v>3.92238</c:v>
                </c:pt>
                <c:pt idx="499">
                  <c:v>3.92624</c:v>
                </c:pt>
                <c:pt idx="500">
                  <c:v>3.9300999999999999</c:v>
                </c:pt>
                <c:pt idx="501">
                  <c:v>3.9339599999999999</c:v>
                </c:pt>
                <c:pt idx="502">
                  <c:v>3.9378200000000003</c:v>
                </c:pt>
                <c:pt idx="503">
                  <c:v>3.9416799999999999</c:v>
                </c:pt>
                <c:pt idx="504">
                  <c:v>3.9455399999999998</c:v>
                </c:pt>
                <c:pt idx="505">
                  <c:v>3.9494000000000002</c:v>
                </c:pt>
                <c:pt idx="506">
                  <c:v>3.9532600000000002</c:v>
                </c:pt>
                <c:pt idx="507">
                  <c:v>3.9571199999999997</c:v>
                </c:pt>
                <c:pt idx="508">
                  <c:v>3.9609800000000002</c:v>
                </c:pt>
                <c:pt idx="509">
                  <c:v>3.9648400000000001</c:v>
                </c:pt>
                <c:pt idx="510">
                  <c:v>3.9686999999999997</c:v>
                </c:pt>
                <c:pt idx="511">
                  <c:v>3.9725600000000001</c:v>
                </c:pt>
                <c:pt idx="512">
                  <c:v>3.9764200000000001</c:v>
                </c:pt>
                <c:pt idx="513">
                  <c:v>3.98028</c:v>
                </c:pt>
                <c:pt idx="514">
                  <c:v>3.9841500000000001</c:v>
                </c:pt>
                <c:pt idx="515">
                  <c:v>3.9880100000000001</c:v>
                </c:pt>
                <c:pt idx="516">
                  <c:v>3.99187</c:v>
                </c:pt>
                <c:pt idx="517">
                  <c:v>3.99573</c:v>
                </c:pt>
                <c:pt idx="518">
                  <c:v>3.99959</c:v>
                </c:pt>
                <c:pt idx="519">
                  <c:v>4.00345</c:v>
                </c:pt>
                <c:pt idx="520">
                  <c:v>4.0073100000000004</c:v>
                </c:pt>
                <c:pt idx="521">
                  <c:v>4.0111699999999999</c:v>
                </c:pt>
                <c:pt idx="522">
                  <c:v>4.0150300000000003</c:v>
                </c:pt>
                <c:pt idx="523">
                  <c:v>4.0188899999999999</c:v>
                </c:pt>
                <c:pt idx="524">
                  <c:v>4.0227500000000003</c:v>
                </c:pt>
                <c:pt idx="525">
                  <c:v>4.0266099999999998</c:v>
                </c:pt>
                <c:pt idx="526">
                  <c:v>4.0304700000000002</c:v>
                </c:pt>
                <c:pt idx="527">
                  <c:v>4.0343299999999997</c:v>
                </c:pt>
                <c:pt idx="528">
                  <c:v>4.0381900000000002</c:v>
                </c:pt>
                <c:pt idx="529">
                  <c:v>4.0420500000000006</c:v>
                </c:pt>
                <c:pt idx="530">
                  <c:v>4.0459100000000001</c:v>
                </c:pt>
                <c:pt idx="531">
                  <c:v>4.0497800000000002</c:v>
                </c:pt>
                <c:pt idx="532">
                  <c:v>4.0536399999999997</c:v>
                </c:pt>
                <c:pt idx="533">
                  <c:v>4.0575000000000001</c:v>
                </c:pt>
                <c:pt idx="534">
                  <c:v>4.0613600000000005</c:v>
                </c:pt>
                <c:pt idx="535">
                  <c:v>4.0652200000000001</c:v>
                </c:pt>
                <c:pt idx="536">
                  <c:v>4.0690799999999996</c:v>
                </c:pt>
                <c:pt idx="537">
                  <c:v>4.07294</c:v>
                </c:pt>
                <c:pt idx="538">
                  <c:v>4.0768000000000004</c:v>
                </c:pt>
                <c:pt idx="539">
                  <c:v>4.08066</c:v>
                </c:pt>
                <c:pt idx="540">
                  <c:v>4.0845200000000004</c:v>
                </c:pt>
                <c:pt idx="541">
                  <c:v>4.0883799999999999</c:v>
                </c:pt>
                <c:pt idx="542">
                  <c:v>4.0922399999999994</c:v>
                </c:pt>
                <c:pt idx="543">
                  <c:v>4.0961000000000007</c:v>
                </c:pt>
                <c:pt idx="544">
                  <c:v>4.0999600000000003</c:v>
                </c:pt>
                <c:pt idx="545">
                  <c:v>4.1038199999999998</c:v>
                </c:pt>
                <c:pt idx="546">
                  <c:v>4.1076800000000002</c:v>
                </c:pt>
                <c:pt idx="547">
                  <c:v>4.1115500000000003</c:v>
                </c:pt>
                <c:pt idx="548">
                  <c:v>4.1154099999999998</c:v>
                </c:pt>
                <c:pt idx="549">
                  <c:v>4.1192700000000002</c:v>
                </c:pt>
                <c:pt idx="550">
                  <c:v>4.1231299999999997</c:v>
                </c:pt>
                <c:pt idx="551">
                  <c:v>4.1269900000000002</c:v>
                </c:pt>
                <c:pt idx="552">
                  <c:v>4.1308500000000006</c:v>
                </c:pt>
                <c:pt idx="553">
                  <c:v>4.1347100000000001</c:v>
                </c:pt>
                <c:pt idx="554">
                  <c:v>4.1385699999999996</c:v>
                </c:pt>
                <c:pt idx="555">
                  <c:v>4.1424300000000001</c:v>
                </c:pt>
                <c:pt idx="556">
                  <c:v>4.1462899999999996</c:v>
                </c:pt>
                <c:pt idx="557">
                  <c:v>4.15015</c:v>
                </c:pt>
                <c:pt idx="558">
                  <c:v>4.1540100000000004</c:v>
                </c:pt>
                <c:pt idx="559">
                  <c:v>4.15787</c:v>
                </c:pt>
                <c:pt idx="560">
                  <c:v>4.1617299999999995</c:v>
                </c:pt>
                <c:pt idx="561">
                  <c:v>4.1655899999999999</c:v>
                </c:pt>
                <c:pt idx="562">
                  <c:v>4.1694499999999994</c:v>
                </c:pt>
                <c:pt idx="563">
                  <c:v>4.1733100000000007</c:v>
                </c:pt>
                <c:pt idx="564">
                  <c:v>4.1771799999999999</c:v>
                </c:pt>
                <c:pt idx="565">
                  <c:v>4.1810400000000003</c:v>
                </c:pt>
                <c:pt idx="566">
                  <c:v>4.1848999999999998</c:v>
                </c:pt>
                <c:pt idx="567">
                  <c:v>4.1887600000000003</c:v>
                </c:pt>
                <c:pt idx="568">
                  <c:v>4.1926199999999998</c:v>
                </c:pt>
                <c:pt idx="569">
                  <c:v>4.1964799999999993</c:v>
                </c:pt>
                <c:pt idx="570">
                  <c:v>4.2003399999999997</c:v>
                </c:pt>
                <c:pt idx="571">
                  <c:v>4.2042000000000002</c:v>
                </c:pt>
                <c:pt idx="572">
                  <c:v>4.2080600000000006</c:v>
                </c:pt>
                <c:pt idx="573">
                  <c:v>4.2119200000000001</c:v>
                </c:pt>
                <c:pt idx="574">
                  <c:v>4.2157799999999996</c:v>
                </c:pt>
                <c:pt idx="575">
                  <c:v>4.2196400000000001</c:v>
                </c:pt>
                <c:pt idx="576">
                  <c:v>4.2234999999999996</c:v>
                </c:pt>
                <c:pt idx="577">
                  <c:v>4.22736</c:v>
                </c:pt>
                <c:pt idx="578">
                  <c:v>4.2312200000000004</c:v>
                </c:pt>
                <c:pt idx="579">
                  <c:v>4.23508</c:v>
                </c:pt>
                <c:pt idx="580">
                  <c:v>4.23895</c:v>
                </c:pt>
                <c:pt idx="581">
                  <c:v>4.2428100000000004</c:v>
                </c:pt>
                <c:pt idx="582">
                  <c:v>4.2466699999999999</c:v>
                </c:pt>
                <c:pt idx="583">
                  <c:v>4.2505299999999995</c:v>
                </c:pt>
                <c:pt idx="584">
                  <c:v>4.2543899999999999</c:v>
                </c:pt>
                <c:pt idx="585">
                  <c:v>4.2582500000000003</c:v>
                </c:pt>
                <c:pt idx="586">
                  <c:v>4.2621099999999998</c:v>
                </c:pt>
                <c:pt idx="587">
                  <c:v>4.2659700000000003</c:v>
                </c:pt>
                <c:pt idx="588">
                  <c:v>4.2698299999999998</c:v>
                </c:pt>
                <c:pt idx="589">
                  <c:v>4.2736899999999993</c:v>
                </c:pt>
                <c:pt idx="590">
                  <c:v>4.2775499999999997</c:v>
                </c:pt>
                <c:pt idx="591">
                  <c:v>4.2814100000000002</c:v>
                </c:pt>
                <c:pt idx="592">
                  <c:v>4.2852700000000006</c:v>
                </c:pt>
                <c:pt idx="593">
                  <c:v>4.2891300000000001</c:v>
                </c:pt>
                <c:pt idx="594">
                  <c:v>4.2929899999999996</c:v>
                </c:pt>
                <c:pt idx="595">
                  <c:v>4.2968500000000001</c:v>
                </c:pt>
                <c:pt idx="596">
                  <c:v>4.3007100000000005</c:v>
                </c:pt>
                <c:pt idx="597">
                  <c:v>4.3045799999999996</c:v>
                </c:pt>
                <c:pt idx="598">
                  <c:v>4.3084399999999992</c:v>
                </c:pt>
                <c:pt idx="599">
                  <c:v>4.3123000000000005</c:v>
                </c:pt>
                <c:pt idx="600">
                  <c:v>4.31616</c:v>
                </c:pt>
                <c:pt idx="601">
                  <c:v>4.3200200000000004</c:v>
                </c:pt>
                <c:pt idx="602">
                  <c:v>4.3238799999999999</c:v>
                </c:pt>
                <c:pt idx="603">
                  <c:v>4.3277399999999995</c:v>
                </c:pt>
                <c:pt idx="604">
                  <c:v>4.3316000000000008</c:v>
                </c:pt>
                <c:pt idx="605">
                  <c:v>4.3354600000000003</c:v>
                </c:pt>
                <c:pt idx="606">
                  <c:v>4.3393199999999998</c:v>
                </c:pt>
                <c:pt idx="607">
                  <c:v>4.3431800000000003</c:v>
                </c:pt>
                <c:pt idx="608">
                  <c:v>4.3470399999999998</c:v>
                </c:pt>
                <c:pt idx="609">
                  <c:v>4.3508999999999993</c:v>
                </c:pt>
                <c:pt idx="610">
                  <c:v>4.3547600000000006</c:v>
                </c:pt>
                <c:pt idx="611">
                  <c:v>4.3586200000000002</c:v>
                </c:pt>
                <c:pt idx="612">
                  <c:v>4.3624799999999997</c:v>
                </c:pt>
                <c:pt idx="613">
                  <c:v>4.3663500000000006</c:v>
                </c:pt>
                <c:pt idx="614">
                  <c:v>4.3702100000000002</c:v>
                </c:pt>
                <c:pt idx="615">
                  <c:v>4.3740699999999997</c:v>
                </c:pt>
                <c:pt idx="616">
                  <c:v>4.3779300000000001</c:v>
                </c:pt>
                <c:pt idx="617">
                  <c:v>4.3817899999999996</c:v>
                </c:pt>
                <c:pt idx="618">
                  <c:v>4.38565</c:v>
                </c:pt>
                <c:pt idx="619">
                  <c:v>4.3895100000000005</c:v>
                </c:pt>
                <c:pt idx="620">
                  <c:v>4.39337</c:v>
                </c:pt>
                <c:pt idx="621">
                  <c:v>4.3972299999999995</c:v>
                </c:pt>
                <c:pt idx="622">
                  <c:v>4.4010899999999999</c:v>
                </c:pt>
                <c:pt idx="623">
                  <c:v>4.4049499999999995</c:v>
                </c:pt>
                <c:pt idx="624">
                  <c:v>4.4088100000000008</c:v>
                </c:pt>
                <c:pt idx="625">
                  <c:v>4.4126700000000003</c:v>
                </c:pt>
                <c:pt idx="626">
                  <c:v>4.4165299999999998</c:v>
                </c:pt>
                <c:pt idx="627">
                  <c:v>4.4203900000000003</c:v>
                </c:pt>
                <c:pt idx="628">
                  <c:v>4.4242499999999998</c:v>
                </c:pt>
                <c:pt idx="629">
                  <c:v>4.4281099999999993</c:v>
                </c:pt>
                <c:pt idx="630">
                  <c:v>4.4319799999999994</c:v>
                </c:pt>
                <c:pt idx="631">
                  <c:v>4.4358399999999998</c:v>
                </c:pt>
                <c:pt idx="632">
                  <c:v>4.4397000000000002</c:v>
                </c:pt>
                <c:pt idx="633">
                  <c:v>4.4435600000000006</c:v>
                </c:pt>
                <c:pt idx="634">
                  <c:v>4.4474200000000002</c:v>
                </c:pt>
                <c:pt idx="635">
                  <c:v>4.4512799999999997</c:v>
                </c:pt>
                <c:pt idx="636">
                  <c:v>4.4551400000000001</c:v>
                </c:pt>
                <c:pt idx="637">
                  <c:v>4.4589999999999996</c:v>
                </c:pt>
                <c:pt idx="638">
                  <c:v>4.46286</c:v>
                </c:pt>
                <c:pt idx="639">
                  <c:v>4.4667200000000005</c:v>
                </c:pt>
                <c:pt idx="640">
                  <c:v>4.47058</c:v>
                </c:pt>
                <c:pt idx="641">
                  <c:v>4.4744399999999995</c:v>
                </c:pt>
                <c:pt idx="642">
                  <c:v>4.4782999999999999</c:v>
                </c:pt>
                <c:pt idx="643">
                  <c:v>4.4821599999999995</c:v>
                </c:pt>
                <c:pt idx="644">
                  <c:v>4.4860200000000008</c:v>
                </c:pt>
                <c:pt idx="645">
                  <c:v>4.4898800000000003</c:v>
                </c:pt>
                <c:pt idx="646">
                  <c:v>4.4937500000000004</c:v>
                </c:pt>
                <c:pt idx="647">
                  <c:v>4.4976099999999999</c:v>
                </c:pt>
                <c:pt idx="648">
                  <c:v>4.5014700000000003</c:v>
                </c:pt>
                <c:pt idx="649">
                  <c:v>4.5053299999999998</c:v>
                </c:pt>
                <c:pt idx="650">
                  <c:v>4.5091899999999994</c:v>
                </c:pt>
                <c:pt idx="651">
                  <c:v>4.5130499999999998</c:v>
                </c:pt>
                <c:pt idx="652">
                  <c:v>4.5169100000000002</c:v>
                </c:pt>
                <c:pt idx="653">
                  <c:v>4.5207700000000006</c:v>
                </c:pt>
                <c:pt idx="654">
                  <c:v>4.5246300000000002</c:v>
                </c:pt>
                <c:pt idx="655">
                  <c:v>4.5284899999999997</c:v>
                </c:pt>
                <c:pt idx="656">
                  <c:v>4.5323500000000001</c:v>
                </c:pt>
                <c:pt idx="657">
                  <c:v>4.5362099999999996</c:v>
                </c:pt>
                <c:pt idx="658">
                  <c:v>4.5400700000000001</c:v>
                </c:pt>
                <c:pt idx="659">
                  <c:v>4.5439300000000005</c:v>
                </c:pt>
                <c:pt idx="660">
                  <c:v>4.54779</c:v>
                </c:pt>
                <c:pt idx="661">
                  <c:v>4.5516499999999995</c:v>
                </c:pt>
                <c:pt idx="662">
                  <c:v>4.5555099999999999</c:v>
                </c:pt>
                <c:pt idx="663">
                  <c:v>4.55938</c:v>
                </c:pt>
                <c:pt idx="664">
                  <c:v>4.5632399999999995</c:v>
                </c:pt>
                <c:pt idx="665">
                  <c:v>4.5670999999999999</c:v>
                </c:pt>
                <c:pt idx="666">
                  <c:v>4.5709600000000004</c:v>
                </c:pt>
                <c:pt idx="667">
                  <c:v>4.5748199999999999</c:v>
                </c:pt>
                <c:pt idx="668">
                  <c:v>4.5786800000000003</c:v>
                </c:pt>
                <c:pt idx="669">
                  <c:v>4.5825399999999998</c:v>
                </c:pt>
                <c:pt idx="670">
                  <c:v>4.5863999999999994</c:v>
                </c:pt>
                <c:pt idx="671">
                  <c:v>4.5902599999999998</c:v>
                </c:pt>
                <c:pt idx="672">
                  <c:v>4.5941200000000002</c:v>
                </c:pt>
                <c:pt idx="673">
                  <c:v>4.5979799999999997</c:v>
                </c:pt>
                <c:pt idx="674">
                  <c:v>4.6018400000000002</c:v>
                </c:pt>
                <c:pt idx="675">
                  <c:v>4.6056999999999997</c:v>
                </c:pt>
                <c:pt idx="676">
                  <c:v>4.6095600000000001</c:v>
                </c:pt>
                <c:pt idx="677">
                  <c:v>4.6134199999999996</c:v>
                </c:pt>
                <c:pt idx="678">
                  <c:v>4.6172800000000001</c:v>
                </c:pt>
                <c:pt idx="679">
                  <c:v>4.6211499999999992</c:v>
                </c:pt>
                <c:pt idx="680">
                  <c:v>4.6250100000000005</c:v>
                </c:pt>
                <c:pt idx="681">
                  <c:v>4.62887</c:v>
                </c:pt>
                <c:pt idx="682">
                  <c:v>4.6327299999999996</c:v>
                </c:pt>
                <c:pt idx="683">
                  <c:v>4.63659</c:v>
                </c:pt>
                <c:pt idx="684">
                  <c:v>4.6404499999999995</c:v>
                </c:pt>
                <c:pt idx="685">
                  <c:v>4.6443100000000008</c:v>
                </c:pt>
                <c:pt idx="686">
                  <c:v>4.6481700000000004</c:v>
                </c:pt>
                <c:pt idx="687">
                  <c:v>4.6520299999999999</c:v>
                </c:pt>
                <c:pt idx="688">
                  <c:v>4.6558900000000003</c:v>
                </c:pt>
                <c:pt idx="689">
                  <c:v>4.6597499999999998</c:v>
                </c:pt>
                <c:pt idx="690">
                  <c:v>4.6636099999999994</c:v>
                </c:pt>
                <c:pt idx="691">
                  <c:v>4.6674700000000007</c:v>
                </c:pt>
                <c:pt idx="692">
                  <c:v>4.6713300000000002</c:v>
                </c:pt>
                <c:pt idx="693">
                  <c:v>4.6751899999999997</c:v>
                </c:pt>
                <c:pt idx="694">
                  <c:v>4.6790500000000002</c:v>
                </c:pt>
                <c:pt idx="695">
                  <c:v>4.6829099999999997</c:v>
                </c:pt>
                <c:pt idx="696">
                  <c:v>4.6867799999999997</c:v>
                </c:pt>
                <c:pt idx="697">
                  <c:v>4.6906400000000001</c:v>
                </c:pt>
                <c:pt idx="698">
                  <c:v>4.6944999999999997</c:v>
                </c:pt>
                <c:pt idx="699">
                  <c:v>4.6983600000000001</c:v>
                </c:pt>
                <c:pt idx="700">
                  <c:v>4.7022200000000005</c:v>
                </c:pt>
                <c:pt idx="701">
                  <c:v>4.70608</c:v>
                </c:pt>
                <c:pt idx="702">
                  <c:v>4.7099399999999996</c:v>
                </c:pt>
                <c:pt idx="703">
                  <c:v>4.7138</c:v>
                </c:pt>
                <c:pt idx="704">
                  <c:v>4.7176599999999995</c:v>
                </c:pt>
                <c:pt idx="705">
                  <c:v>4.7215200000000008</c:v>
                </c:pt>
                <c:pt idx="706">
                  <c:v>4.7253800000000004</c:v>
                </c:pt>
                <c:pt idx="707">
                  <c:v>4.7292399999999999</c:v>
                </c:pt>
                <c:pt idx="708">
                  <c:v>4.7331000000000003</c:v>
                </c:pt>
                <c:pt idx="709">
                  <c:v>4.7369599999999998</c:v>
                </c:pt>
                <c:pt idx="710">
                  <c:v>4.7408199999999994</c:v>
                </c:pt>
                <c:pt idx="711">
                  <c:v>4.7446800000000007</c:v>
                </c:pt>
                <c:pt idx="712">
                  <c:v>4.7485499999999998</c:v>
                </c:pt>
                <c:pt idx="713">
                  <c:v>4.7524100000000002</c:v>
                </c:pt>
                <c:pt idx="714">
                  <c:v>4.7562700000000007</c:v>
                </c:pt>
                <c:pt idx="715">
                  <c:v>4.7601300000000002</c:v>
                </c:pt>
                <c:pt idx="716">
                  <c:v>4.7639899999999997</c:v>
                </c:pt>
                <c:pt idx="717">
                  <c:v>4.7678500000000001</c:v>
                </c:pt>
                <c:pt idx="718">
                  <c:v>4.7717099999999997</c:v>
                </c:pt>
                <c:pt idx="719">
                  <c:v>4.7755700000000001</c:v>
                </c:pt>
                <c:pt idx="720">
                  <c:v>4.7794300000000005</c:v>
                </c:pt>
                <c:pt idx="721">
                  <c:v>4.78329</c:v>
                </c:pt>
                <c:pt idx="722">
                  <c:v>4.7871499999999996</c:v>
                </c:pt>
                <c:pt idx="723">
                  <c:v>4.79101</c:v>
                </c:pt>
                <c:pt idx="724">
                  <c:v>4.7948699999999995</c:v>
                </c:pt>
                <c:pt idx="725">
                  <c:v>4.7987299999999999</c:v>
                </c:pt>
                <c:pt idx="726">
                  <c:v>4.8025900000000004</c:v>
                </c:pt>
                <c:pt idx="727">
                  <c:v>4.8064499999999999</c:v>
                </c:pt>
                <c:pt idx="728">
                  <c:v>4.8103100000000003</c:v>
                </c:pt>
                <c:pt idx="729">
                  <c:v>4.8141800000000003</c:v>
                </c:pt>
                <c:pt idx="730">
                  <c:v>4.8180399999999999</c:v>
                </c:pt>
                <c:pt idx="731">
                  <c:v>4.8218999999999994</c:v>
                </c:pt>
                <c:pt idx="732">
                  <c:v>4.8257599999999998</c:v>
                </c:pt>
                <c:pt idx="733">
                  <c:v>4.8296200000000002</c:v>
                </c:pt>
                <c:pt idx="734">
                  <c:v>4.8334799999999998</c:v>
                </c:pt>
                <c:pt idx="735">
                  <c:v>4.8373400000000002</c:v>
                </c:pt>
                <c:pt idx="736">
                  <c:v>4.8411999999999997</c:v>
                </c:pt>
                <c:pt idx="737">
                  <c:v>4.8450600000000001</c:v>
                </c:pt>
                <c:pt idx="738">
                  <c:v>4.8489199999999997</c:v>
                </c:pt>
                <c:pt idx="739">
                  <c:v>4.8527800000000001</c:v>
                </c:pt>
                <c:pt idx="740">
                  <c:v>4.8566400000000005</c:v>
                </c:pt>
                <c:pt idx="741">
                  <c:v>4.8605</c:v>
                </c:pt>
                <c:pt idx="742">
                  <c:v>4.8643599999999996</c:v>
                </c:pt>
                <c:pt idx="743">
                  <c:v>4.86822</c:v>
                </c:pt>
                <c:pt idx="744">
                  <c:v>4.8720799999999995</c:v>
                </c:pt>
                <c:pt idx="745">
                  <c:v>4.8759499999999996</c:v>
                </c:pt>
                <c:pt idx="746">
                  <c:v>4.87981</c:v>
                </c:pt>
                <c:pt idx="747">
                  <c:v>4.8836700000000004</c:v>
                </c:pt>
                <c:pt idx="748">
                  <c:v>4.8875299999999999</c:v>
                </c:pt>
                <c:pt idx="749">
                  <c:v>4.8913900000000003</c:v>
                </c:pt>
                <c:pt idx="750">
                  <c:v>4.8952499999999999</c:v>
                </c:pt>
                <c:pt idx="751">
                  <c:v>4.8991099999999994</c:v>
                </c:pt>
                <c:pt idx="752">
                  <c:v>4.9029699999999998</c:v>
                </c:pt>
                <c:pt idx="753">
                  <c:v>4.9068300000000002</c:v>
                </c:pt>
                <c:pt idx="754">
                  <c:v>4.9106899999999998</c:v>
                </c:pt>
                <c:pt idx="755">
                  <c:v>4.9145500000000002</c:v>
                </c:pt>
                <c:pt idx="756">
                  <c:v>4.9184099999999997</c:v>
                </c:pt>
                <c:pt idx="757">
                  <c:v>4.9222700000000001</c:v>
                </c:pt>
                <c:pt idx="758">
                  <c:v>4.9261299999999997</c:v>
                </c:pt>
                <c:pt idx="759">
                  <c:v>4.9299900000000001</c:v>
                </c:pt>
                <c:pt idx="760">
                  <c:v>4.9338500000000005</c:v>
                </c:pt>
                <c:pt idx="761">
                  <c:v>4.93771</c:v>
                </c:pt>
                <c:pt idx="762">
                  <c:v>4.9415800000000001</c:v>
                </c:pt>
                <c:pt idx="763">
                  <c:v>4.9454399999999996</c:v>
                </c:pt>
                <c:pt idx="764">
                  <c:v>4.9493</c:v>
                </c:pt>
                <c:pt idx="765">
                  <c:v>4.9531599999999996</c:v>
                </c:pt>
                <c:pt idx="766">
                  <c:v>4.9570200000000009</c:v>
                </c:pt>
                <c:pt idx="767">
                  <c:v>4.9608800000000004</c:v>
                </c:pt>
                <c:pt idx="768">
                  <c:v>4.9647399999999999</c:v>
                </c:pt>
                <c:pt idx="769">
                  <c:v>4.9686000000000003</c:v>
                </c:pt>
                <c:pt idx="770">
                  <c:v>4.9724599999999999</c:v>
                </c:pt>
                <c:pt idx="771">
                  <c:v>4.9763199999999994</c:v>
                </c:pt>
                <c:pt idx="772">
                  <c:v>4.9801800000000007</c:v>
                </c:pt>
                <c:pt idx="773">
                  <c:v>4.9840400000000002</c:v>
                </c:pt>
                <c:pt idx="774">
                  <c:v>4.9878999999999998</c:v>
                </c:pt>
                <c:pt idx="775">
                  <c:v>4.9917600000000002</c:v>
                </c:pt>
                <c:pt idx="776">
                  <c:v>4.9956199999999997</c:v>
                </c:pt>
                <c:pt idx="777">
                  <c:v>4.9994799999999993</c:v>
                </c:pt>
                <c:pt idx="778">
                  <c:v>5.0033500000000002</c:v>
                </c:pt>
                <c:pt idx="779">
                  <c:v>5.0072099999999997</c:v>
                </c:pt>
                <c:pt idx="780">
                  <c:v>5.0110700000000001</c:v>
                </c:pt>
                <c:pt idx="781">
                  <c:v>5.0149300000000006</c:v>
                </c:pt>
                <c:pt idx="782">
                  <c:v>5.0187900000000001</c:v>
                </c:pt>
                <c:pt idx="783">
                  <c:v>5.0226499999999996</c:v>
                </c:pt>
                <c:pt idx="784">
                  <c:v>5.02651</c:v>
                </c:pt>
                <c:pt idx="785">
                  <c:v>5.0303699999999996</c:v>
                </c:pt>
                <c:pt idx="786">
                  <c:v>5.03423</c:v>
                </c:pt>
                <c:pt idx="787">
                  <c:v>5.0380900000000004</c:v>
                </c:pt>
                <c:pt idx="788">
                  <c:v>5.0419499999999999</c:v>
                </c:pt>
                <c:pt idx="789">
                  <c:v>5.0458100000000004</c:v>
                </c:pt>
                <c:pt idx="790">
                  <c:v>5.0496699999999999</c:v>
                </c:pt>
                <c:pt idx="791">
                  <c:v>5.0535299999999994</c:v>
                </c:pt>
                <c:pt idx="792">
                  <c:v>5.0573900000000007</c:v>
                </c:pt>
                <c:pt idx="793">
                  <c:v>5.0612500000000002</c:v>
                </c:pt>
                <c:pt idx="794">
                  <c:v>5.0651099999999998</c:v>
                </c:pt>
                <c:pt idx="795">
                  <c:v>5.0689799999999998</c:v>
                </c:pt>
                <c:pt idx="796">
                  <c:v>5.0728400000000002</c:v>
                </c:pt>
                <c:pt idx="797">
                  <c:v>5.0766999999999998</c:v>
                </c:pt>
                <c:pt idx="798">
                  <c:v>5.0805600000000002</c:v>
                </c:pt>
                <c:pt idx="799">
                  <c:v>5.0844199999999997</c:v>
                </c:pt>
                <c:pt idx="800">
                  <c:v>5.0882800000000001</c:v>
                </c:pt>
                <c:pt idx="801">
                  <c:v>5.0921400000000006</c:v>
                </c:pt>
                <c:pt idx="802">
                  <c:v>5.0960000000000001</c:v>
                </c:pt>
                <c:pt idx="803">
                  <c:v>5.0998599999999996</c:v>
                </c:pt>
                <c:pt idx="804">
                  <c:v>5.10372</c:v>
                </c:pt>
                <c:pt idx="805">
                  <c:v>5.1075799999999996</c:v>
                </c:pt>
                <c:pt idx="806">
                  <c:v>5.11144</c:v>
                </c:pt>
                <c:pt idx="807">
                  <c:v>5.1153000000000004</c:v>
                </c:pt>
                <c:pt idx="808">
                  <c:v>5.1191599999999999</c:v>
                </c:pt>
                <c:pt idx="809">
                  <c:v>5.1230200000000004</c:v>
                </c:pt>
                <c:pt idx="810">
                  <c:v>5.1268799999999999</c:v>
                </c:pt>
                <c:pt idx="811">
                  <c:v>5.1307499999999999</c:v>
                </c:pt>
                <c:pt idx="812">
                  <c:v>5.1346099999999995</c:v>
                </c:pt>
                <c:pt idx="813">
                  <c:v>5.1384699999999999</c:v>
                </c:pt>
                <c:pt idx="814">
                  <c:v>5.1423300000000003</c:v>
                </c:pt>
                <c:pt idx="815">
                  <c:v>5.1461899999999998</c:v>
                </c:pt>
                <c:pt idx="816">
                  <c:v>5.1500500000000002</c:v>
                </c:pt>
                <c:pt idx="817">
                  <c:v>5.1539099999999998</c:v>
                </c:pt>
                <c:pt idx="818">
                  <c:v>5.1577700000000002</c:v>
                </c:pt>
                <c:pt idx="819">
                  <c:v>5.1616299999999997</c:v>
                </c:pt>
                <c:pt idx="820">
                  <c:v>5.1654900000000001</c:v>
                </c:pt>
                <c:pt idx="821">
                  <c:v>5.1693500000000006</c:v>
                </c:pt>
                <c:pt idx="822">
                  <c:v>5.1732100000000001</c:v>
                </c:pt>
                <c:pt idx="823">
                  <c:v>5.1770699999999996</c:v>
                </c:pt>
                <c:pt idx="824">
                  <c:v>5.18093</c:v>
                </c:pt>
                <c:pt idx="825">
                  <c:v>5.1847899999999996</c:v>
                </c:pt>
                <c:pt idx="826">
                  <c:v>5.18865</c:v>
                </c:pt>
                <c:pt idx="827">
                  <c:v>5.1925100000000004</c:v>
                </c:pt>
                <c:pt idx="828">
                  <c:v>5.1963800000000004</c:v>
                </c:pt>
                <c:pt idx="829">
                  <c:v>5.20024</c:v>
                </c:pt>
                <c:pt idx="830">
                  <c:v>5.2041000000000004</c:v>
                </c:pt>
                <c:pt idx="831">
                  <c:v>5.2079599999999999</c:v>
                </c:pt>
                <c:pt idx="832">
                  <c:v>5.2118199999999995</c:v>
                </c:pt>
                <c:pt idx="833">
                  <c:v>5.2156799999999999</c:v>
                </c:pt>
                <c:pt idx="834">
                  <c:v>5.2195400000000003</c:v>
                </c:pt>
                <c:pt idx="835">
                  <c:v>5.2233999999999998</c:v>
                </c:pt>
                <c:pt idx="836">
                  <c:v>5.2272600000000002</c:v>
                </c:pt>
                <c:pt idx="837">
                  <c:v>5.2311199999999998</c:v>
                </c:pt>
                <c:pt idx="838">
                  <c:v>5.2349799999999993</c:v>
                </c:pt>
                <c:pt idx="839">
                  <c:v>5.2388399999999997</c:v>
                </c:pt>
                <c:pt idx="840">
                  <c:v>5.2427000000000001</c:v>
                </c:pt>
                <c:pt idx="841">
                  <c:v>5.2465600000000006</c:v>
                </c:pt>
                <c:pt idx="842">
                  <c:v>5.2504200000000001</c:v>
                </c:pt>
                <c:pt idx="843">
                  <c:v>5.2542799999999996</c:v>
                </c:pt>
                <c:pt idx="844">
                  <c:v>5.25814</c:v>
                </c:pt>
                <c:pt idx="845">
                  <c:v>5.2620100000000001</c:v>
                </c:pt>
                <c:pt idx="846">
                  <c:v>5.2658699999999996</c:v>
                </c:pt>
                <c:pt idx="847">
                  <c:v>5.2697299999999991</c:v>
                </c:pt>
                <c:pt idx="848">
                  <c:v>5.2735900000000004</c:v>
                </c:pt>
                <c:pt idx="849">
                  <c:v>5.27745</c:v>
                </c:pt>
                <c:pt idx="850">
                  <c:v>5.2813100000000004</c:v>
                </c:pt>
                <c:pt idx="851">
                  <c:v>5.2851699999999999</c:v>
                </c:pt>
                <c:pt idx="852">
                  <c:v>5.2890299999999995</c:v>
                </c:pt>
                <c:pt idx="853">
                  <c:v>5.2928900000000008</c:v>
                </c:pt>
                <c:pt idx="854">
                  <c:v>5.2967500000000003</c:v>
                </c:pt>
                <c:pt idx="855">
                  <c:v>5.3006099999999998</c:v>
                </c:pt>
                <c:pt idx="856">
                  <c:v>5.3044700000000002</c:v>
                </c:pt>
                <c:pt idx="857">
                  <c:v>5.3083299999999998</c:v>
                </c:pt>
                <c:pt idx="858">
                  <c:v>5.3121899999999993</c:v>
                </c:pt>
                <c:pt idx="859">
                  <c:v>5.3160500000000006</c:v>
                </c:pt>
                <c:pt idx="860">
                  <c:v>5.3199100000000001</c:v>
                </c:pt>
                <c:pt idx="861">
                  <c:v>5.3237800000000002</c:v>
                </c:pt>
                <c:pt idx="862">
                  <c:v>5.3276400000000006</c:v>
                </c:pt>
                <c:pt idx="863">
                  <c:v>5.3315000000000001</c:v>
                </c:pt>
                <c:pt idx="864">
                  <c:v>5.3353599999999997</c:v>
                </c:pt>
                <c:pt idx="865">
                  <c:v>5.3392200000000001</c:v>
                </c:pt>
                <c:pt idx="866">
                  <c:v>5.3430799999999996</c:v>
                </c:pt>
                <c:pt idx="867">
                  <c:v>5.34694</c:v>
                </c:pt>
                <c:pt idx="868">
                  <c:v>5.3508000000000004</c:v>
                </c:pt>
                <c:pt idx="869">
                  <c:v>5.35466</c:v>
                </c:pt>
                <c:pt idx="870">
                  <c:v>5.3585200000000004</c:v>
                </c:pt>
                <c:pt idx="871">
                  <c:v>5.3623799999999999</c:v>
                </c:pt>
                <c:pt idx="872">
                  <c:v>5.3662399999999995</c:v>
                </c:pt>
                <c:pt idx="873">
                  <c:v>5.3701000000000008</c:v>
                </c:pt>
                <c:pt idx="874">
                  <c:v>5.3739600000000003</c:v>
                </c:pt>
                <c:pt idx="875">
                  <c:v>5.3778199999999998</c:v>
                </c:pt>
                <c:pt idx="876">
                  <c:v>5.3816800000000002</c:v>
                </c:pt>
                <c:pt idx="877">
                  <c:v>5.3855399999999998</c:v>
                </c:pt>
                <c:pt idx="878">
                  <c:v>5.3894099999999998</c:v>
                </c:pt>
                <c:pt idx="879">
                  <c:v>5.3932700000000002</c:v>
                </c:pt>
                <c:pt idx="880">
                  <c:v>5.3971299999999998</c:v>
                </c:pt>
                <c:pt idx="881">
                  <c:v>5.4009900000000002</c:v>
                </c:pt>
                <c:pt idx="882">
                  <c:v>5.4048500000000006</c:v>
                </c:pt>
                <c:pt idx="883">
                  <c:v>5.4087100000000001</c:v>
                </c:pt>
                <c:pt idx="884">
                  <c:v>5.4125699999999997</c:v>
                </c:pt>
                <c:pt idx="885">
                  <c:v>5.4164300000000001</c:v>
                </c:pt>
                <c:pt idx="886">
                  <c:v>5.4202899999999996</c:v>
                </c:pt>
                <c:pt idx="887">
                  <c:v>5.42415</c:v>
                </c:pt>
                <c:pt idx="888">
                  <c:v>5.4280100000000004</c:v>
                </c:pt>
                <c:pt idx="889">
                  <c:v>5.43187</c:v>
                </c:pt>
                <c:pt idx="890">
                  <c:v>5.4357299999999995</c:v>
                </c:pt>
                <c:pt idx="891">
                  <c:v>5.4395899999999999</c:v>
                </c:pt>
                <c:pt idx="892">
                  <c:v>5.4434499999999995</c:v>
                </c:pt>
                <c:pt idx="893">
                  <c:v>5.4473100000000008</c:v>
                </c:pt>
                <c:pt idx="894">
                  <c:v>5.4511799999999999</c:v>
                </c:pt>
                <c:pt idx="895">
                  <c:v>5.4550400000000003</c:v>
                </c:pt>
                <c:pt idx="896">
                  <c:v>5.4588999999999999</c:v>
                </c:pt>
                <c:pt idx="897">
                  <c:v>5.4627600000000003</c:v>
                </c:pt>
                <c:pt idx="898">
                  <c:v>5.4666199999999998</c:v>
                </c:pt>
                <c:pt idx="899">
                  <c:v>5.4704799999999993</c:v>
                </c:pt>
                <c:pt idx="900">
                  <c:v>5.4743399999999998</c:v>
                </c:pt>
                <c:pt idx="901">
                  <c:v>5.4782000000000002</c:v>
                </c:pt>
                <c:pt idx="902">
                  <c:v>5.4820600000000006</c:v>
                </c:pt>
                <c:pt idx="903">
                  <c:v>5.4859200000000001</c:v>
                </c:pt>
                <c:pt idx="904">
                  <c:v>5.4897799999999997</c:v>
                </c:pt>
                <c:pt idx="905">
                  <c:v>5.4936400000000001</c:v>
                </c:pt>
                <c:pt idx="906">
                  <c:v>5.4974999999999996</c:v>
                </c:pt>
                <c:pt idx="907">
                  <c:v>5.50136</c:v>
                </c:pt>
                <c:pt idx="908">
                  <c:v>5.5052200000000004</c:v>
                </c:pt>
                <c:pt idx="909">
                  <c:v>5.50908</c:v>
                </c:pt>
                <c:pt idx="910">
                  <c:v>5.5129399999999995</c:v>
                </c:pt>
                <c:pt idx="911">
                  <c:v>5.5168100000000004</c:v>
                </c:pt>
                <c:pt idx="912">
                  <c:v>5.52067</c:v>
                </c:pt>
                <c:pt idx="913">
                  <c:v>5.5245299999999995</c:v>
                </c:pt>
                <c:pt idx="914">
                  <c:v>5.5283899999999999</c:v>
                </c:pt>
                <c:pt idx="915">
                  <c:v>5.5322500000000003</c:v>
                </c:pt>
                <c:pt idx="916">
                  <c:v>5.5361099999999999</c:v>
                </c:pt>
                <c:pt idx="917">
                  <c:v>5.5399700000000003</c:v>
                </c:pt>
                <c:pt idx="918">
                  <c:v>5.5438299999999998</c:v>
                </c:pt>
                <c:pt idx="919">
                  <c:v>5.5476899999999993</c:v>
                </c:pt>
                <c:pt idx="920">
                  <c:v>5.5515499999999998</c:v>
                </c:pt>
                <c:pt idx="921">
                  <c:v>5.5554100000000002</c:v>
                </c:pt>
                <c:pt idx="922">
                  <c:v>5.5592700000000006</c:v>
                </c:pt>
                <c:pt idx="923">
                  <c:v>5.5631300000000001</c:v>
                </c:pt>
                <c:pt idx="924">
                  <c:v>5.5669899999999997</c:v>
                </c:pt>
                <c:pt idx="925">
                  <c:v>5.5708500000000001</c:v>
                </c:pt>
                <c:pt idx="926">
                  <c:v>5.5747099999999996</c:v>
                </c:pt>
                <c:pt idx="927">
                  <c:v>5.5785799999999997</c:v>
                </c:pt>
                <c:pt idx="928">
                  <c:v>5.5824399999999992</c:v>
                </c:pt>
                <c:pt idx="929">
                  <c:v>5.5863000000000005</c:v>
                </c:pt>
                <c:pt idx="930">
                  <c:v>5.59016</c:v>
                </c:pt>
                <c:pt idx="931">
                  <c:v>5.5940200000000004</c:v>
                </c:pt>
                <c:pt idx="932">
                  <c:v>5.59788</c:v>
                </c:pt>
                <c:pt idx="933">
                  <c:v>5.6017399999999995</c:v>
                </c:pt>
                <c:pt idx="934">
                  <c:v>5.6056000000000008</c:v>
                </c:pt>
                <c:pt idx="935">
                  <c:v>5.6094600000000003</c:v>
                </c:pt>
                <c:pt idx="936">
                  <c:v>5.6133199999999999</c:v>
                </c:pt>
                <c:pt idx="937">
                  <c:v>5.6171800000000003</c:v>
                </c:pt>
                <c:pt idx="938">
                  <c:v>5.6210399999999998</c:v>
                </c:pt>
                <c:pt idx="939">
                  <c:v>5.6248999999999993</c:v>
                </c:pt>
                <c:pt idx="940">
                  <c:v>5.6287600000000007</c:v>
                </c:pt>
                <c:pt idx="941">
                  <c:v>5.6326200000000002</c:v>
                </c:pt>
                <c:pt idx="942">
                  <c:v>5.6364799999999997</c:v>
                </c:pt>
                <c:pt idx="943">
                  <c:v>5.6403400000000001</c:v>
                </c:pt>
                <c:pt idx="944">
                  <c:v>5.6442100000000002</c:v>
                </c:pt>
                <c:pt idx="945">
                  <c:v>5.6480699999999997</c:v>
                </c:pt>
                <c:pt idx="946">
                  <c:v>5.6519300000000001</c:v>
                </c:pt>
                <c:pt idx="947">
                  <c:v>5.6557899999999997</c:v>
                </c:pt>
                <c:pt idx="948">
                  <c:v>5.6596500000000001</c:v>
                </c:pt>
                <c:pt idx="949">
                  <c:v>5.6635100000000005</c:v>
                </c:pt>
                <c:pt idx="950">
                  <c:v>5.66737</c:v>
                </c:pt>
                <c:pt idx="951">
                  <c:v>5.6712299999999995</c:v>
                </c:pt>
                <c:pt idx="952">
                  <c:v>5.67509</c:v>
                </c:pt>
                <c:pt idx="953">
                  <c:v>5.6789499999999995</c:v>
                </c:pt>
                <c:pt idx="954">
                  <c:v>5.6828100000000008</c:v>
                </c:pt>
                <c:pt idx="955">
                  <c:v>5.6866700000000003</c:v>
                </c:pt>
                <c:pt idx="956">
                  <c:v>5.6905299999999999</c:v>
                </c:pt>
                <c:pt idx="957">
                  <c:v>5.6943900000000003</c:v>
                </c:pt>
                <c:pt idx="958">
                  <c:v>5.6982499999999998</c:v>
                </c:pt>
                <c:pt idx="959">
                  <c:v>5.7021099999999993</c:v>
                </c:pt>
                <c:pt idx="960">
                  <c:v>5.7059799999999994</c:v>
                </c:pt>
                <c:pt idx="961">
                  <c:v>5.7098399999999998</c:v>
                </c:pt>
                <c:pt idx="962">
                  <c:v>5.7137000000000002</c:v>
                </c:pt>
                <c:pt idx="963">
                  <c:v>5.7175600000000006</c:v>
                </c:pt>
                <c:pt idx="964">
                  <c:v>5.7214200000000002</c:v>
                </c:pt>
                <c:pt idx="965">
                  <c:v>5.7252799999999997</c:v>
                </c:pt>
                <c:pt idx="966">
                  <c:v>5.7291400000000001</c:v>
                </c:pt>
                <c:pt idx="967">
                  <c:v>5.7329999999999997</c:v>
                </c:pt>
                <c:pt idx="968">
                  <c:v>5.7368600000000001</c:v>
                </c:pt>
                <c:pt idx="969">
                  <c:v>5.7407200000000005</c:v>
                </c:pt>
                <c:pt idx="970">
                  <c:v>5.74458</c:v>
                </c:pt>
                <c:pt idx="971">
                  <c:v>5.7484399999999996</c:v>
                </c:pt>
                <c:pt idx="972">
                  <c:v>5.7523</c:v>
                </c:pt>
                <c:pt idx="973">
                  <c:v>5.7561599999999995</c:v>
                </c:pt>
                <c:pt idx="974">
                  <c:v>5.7600200000000008</c:v>
                </c:pt>
                <c:pt idx="975">
                  <c:v>5.7638800000000003</c:v>
                </c:pt>
                <c:pt idx="976">
                  <c:v>5.7677399999999999</c:v>
                </c:pt>
                <c:pt idx="977">
                  <c:v>5.7716099999999999</c:v>
                </c:pt>
                <c:pt idx="978">
                  <c:v>5.7754700000000003</c:v>
                </c:pt>
                <c:pt idx="979">
                  <c:v>5.7793299999999999</c:v>
                </c:pt>
                <c:pt idx="980">
                  <c:v>5.7831899999999994</c:v>
                </c:pt>
                <c:pt idx="981">
                  <c:v>5.7870499999999998</c:v>
                </c:pt>
                <c:pt idx="982">
                  <c:v>5.7909100000000002</c:v>
                </c:pt>
                <c:pt idx="983">
                  <c:v>5.7947700000000006</c:v>
                </c:pt>
                <c:pt idx="984">
                  <c:v>5.7986300000000002</c:v>
                </c:pt>
                <c:pt idx="985">
                  <c:v>5.8024899999999997</c:v>
                </c:pt>
                <c:pt idx="986">
                  <c:v>5.8063500000000001</c:v>
                </c:pt>
                <c:pt idx="987">
                  <c:v>5.8102099999999997</c:v>
                </c:pt>
                <c:pt idx="988">
                  <c:v>5.8140700000000001</c:v>
                </c:pt>
                <c:pt idx="989">
                  <c:v>5.8179300000000005</c:v>
                </c:pt>
                <c:pt idx="990">
                  <c:v>5.82179</c:v>
                </c:pt>
                <c:pt idx="991">
                  <c:v>5.8256499999999996</c:v>
                </c:pt>
                <c:pt idx="992">
                  <c:v>5.82951</c:v>
                </c:pt>
                <c:pt idx="993">
                  <c:v>5.83338</c:v>
                </c:pt>
                <c:pt idx="994">
                  <c:v>5.8372399999999995</c:v>
                </c:pt>
                <c:pt idx="995">
                  <c:v>5.8411</c:v>
                </c:pt>
                <c:pt idx="996">
                  <c:v>5.8449600000000004</c:v>
                </c:pt>
                <c:pt idx="997">
                  <c:v>5.8488199999999999</c:v>
                </c:pt>
                <c:pt idx="998">
                  <c:v>5.8526800000000003</c:v>
                </c:pt>
                <c:pt idx="999">
                  <c:v>5.8565399999999999</c:v>
                </c:pt>
                <c:pt idx="1000">
                  <c:v>5.8603999999999994</c:v>
                </c:pt>
                <c:pt idx="1001">
                  <c:v>5.8642599999999998</c:v>
                </c:pt>
                <c:pt idx="1002">
                  <c:v>5.8681200000000002</c:v>
                </c:pt>
                <c:pt idx="1003">
                  <c:v>5.8719799999999998</c:v>
                </c:pt>
                <c:pt idx="1004">
                  <c:v>5.8758400000000002</c:v>
                </c:pt>
                <c:pt idx="1005">
                  <c:v>5.8796999999999997</c:v>
                </c:pt>
                <c:pt idx="1006">
                  <c:v>5.8835600000000001</c:v>
                </c:pt>
                <c:pt idx="1007">
                  <c:v>5.8874199999999997</c:v>
                </c:pt>
                <c:pt idx="1008">
                  <c:v>5.8912800000000001</c:v>
                </c:pt>
                <c:pt idx="1009">
                  <c:v>5.8951400000000005</c:v>
                </c:pt>
                <c:pt idx="1010">
                  <c:v>5.8990100000000005</c:v>
                </c:pt>
                <c:pt idx="1011">
                  <c:v>5.9028700000000001</c:v>
                </c:pt>
                <c:pt idx="1012">
                  <c:v>5.9067299999999996</c:v>
                </c:pt>
                <c:pt idx="1013">
                  <c:v>5.91059</c:v>
                </c:pt>
                <c:pt idx="1014">
                  <c:v>5.9144499999999995</c:v>
                </c:pt>
                <c:pt idx="1015">
                  <c:v>5.91831</c:v>
                </c:pt>
                <c:pt idx="1016">
                  <c:v>5.9221700000000004</c:v>
                </c:pt>
                <c:pt idx="1017">
                  <c:v>5.9260299999999999</c:v>
                </c:pt>
                <c:pt idx="1018">
                  <c:v>5.9298900000000003</c:v>
                </c:pt>
                <c:pt idx="1019">
                  <c:v>5.9337499999999999</c:v>
                </c:pt>
                <c:pt idx="1020">
                  <c:v>5.9376099999999994</c:v>
                </c:pt>
                <c:pt idx="1021">
                  <c:v>5.9414700000000007</c:v>
                </c:pt>
                <c:pt idx="1022">
                  <c:v>5.9453300000000002</c:v>
                </c:pt>
                <c:pt idx="1023">
                  <c:v>5.9491899999999998</c:v>
                </c:pt>
                <c:pt idx="1024">
                  <c:v>5.9530500000000002</c:v>
                </c:pt>
                <c:pt idx="1025">
                  <c:v>5.9569099999999997</c:v>
                </c:pt>
                <c:pt idx="1026">
                  <c:v>5.9607799999999997</c:v>
                </c:pt>
                <c:pt idx="1027">
                  <c:v>5.9646400000000002</c:v>
                </c:pt>
                <c:pt idx="1028">
                  <c:v>5.9684999999999997</c:v>
                </c:pt>
                <c:pt idx="1029">
                  <c:v>5.9723600000000001</c:v>
                </c:pt>
                <c:pt idx="1030">
                  <c:v>5.9762200000000005</c:v>
                </c:pt>
                <c:pt idx="1031">
                  <c:v>5.9800800000000001</c:v>
                </c:pt>
                <c:pt idx="1032">
                  <c:v>5.9839399999999996</c:v>
                </c:pt>
                <c:pt idx="1033">
                  <c:v>5.9878</c:v>
                </c:pt>
                <c:pt idx="1034">
                  <c:v>5.9916599999999995</c:v>
                </c:pt>
                <c:pt idx="1035">
                  <c:v>5.9955200000000008</c:v>
                </c:pt>
                <c:pt idx="1036">
                  <c:v>5.9993800000000004</c:v>
                </c:pt>
                <c:pt idx="1037">
                  <c:v>6.0032399999999999</c:v>
                </c:pt>
                <c:pt idx="1038">
                  <c:v>6.0071000000000003</c:v>
                </c:pt>
                <c:pt idx="1039">
                  <c:v>6.0109599999999999</c:v>
                </c:pt>
                <c:pt idx="1040">
                  <c:v>6.0148199999999994</c:v>
                </c:pt>
                <c:pt idx="1041">
                  <c:v>6.0186800000000007</c:v>
                </c:pt>
                <c:pt idx="1042">
                  <c:v>6.0225400000000002</c:v>
                </c:pt>
                <c:pt idx="1043">
                  <c:v>6.0264100000000003</c:v>
                </c:pt>
                <c:pt idx="1044">
                  <c:v>6.0302700000000007</c:v>
                </c:pt>
                <c:pt idx="1045">
                  <c:v>6.0341300000000002</c:v>
                </c:pt>
                <c:pt idx="1046">
                  <c:v>6.0379899999999997</c:v>
                </c:pt>
                <c:pt idx="1047">
                  <c:v>6.0418500000000002</c:v>
                </c:pt>
                <c:pt idx="1048">
                  <c:v>6.0457099999999997</c:v>
                </c:pt>
                <c:pt idx="1049">
                  <c:v>6.0495700000000001</c:v>
                </c:pt>
                <c:pt idx="1050">
                  <c:v>6.0534300000000005</c:v>
                </c:pt>
                <c:pt idx="1051">
                  <c:v>6.0572900000000001</c:v>
                </c:pt>
                <c:pt idx="1052">
                  <c:v>6.0611499999999996</c:v>
                </c:pt>
                <c:pt idx="1053">
                  <c:v>6.06501</c:v>
                </c:pt>
                <c:pt idx="1054">
                  <c:v>6.0688699999999995</c:v>
                </c:pt>
                <c:pt idx="1055">
                  <c:v>6.07273</c:v>
                </c:pt>
                <c:pt idx="1056">
                  <c:v>6.0765900000000004</c:v>
                </c:pt>
                <c:pt idx="1057">
                  <c:v>6.0804499999999999</c:v>
                </c:pt>
                <c:pt idx="1058">
                  <c:v>6.0843100000000003</c:v>
                </c:pt>
                <c:pt idx="1059">
                  <c:v>6.0881800000000004</c:v>
                </c:pt>
                <c:pt idx="1060">
                  <c:v>6.0920399999999999</c:v>
                </c:pt>
                <c:pt idx="1061">
                  <c:v>6.0958999999999994</c:v>
                </c:pt>
                <c:pt idx="1062">
                  <c:v>6.0997599999999998</c:v>
                </c:pt>
                <c:pt idx="1063">
                  <c:v>6.1036200000000003</c:v>
                </c:pt>
                <c:pt idx="1064">
                  <c:v>6.1074799999999998</c:v>
                </c:pt>
                <c:pt idx="1065">
                  <c:v>6.1113400000000002</c:v>
                </c:pt>
                <c:pt idx="1066">
                  <c:v>6.1151999999999997</c:v>
                </c:pt>
                <c:pt idx="1067">
                  <c:v>6.1190600000000002</c:v>
                </c:pt>
                <c:pt idx="1068">
                  <c:v>6.1229199999999997</c:v>
                </c:pt>
                <c:pt idx="1069">
                  <c:v>6.1267800000000001</c:v>
                </c:pt>
                <c:pt idx="1070">
                  <c:v>6.1306400000000005</c:v>
                </c:pt>
                <c:pt idx="1071">
                  <c:v>6.1345000000000001</c:v>
                </c:pt>
                <c:pt idx="1072">
                  <c:v>6.1383599999999996</c:v>
                </c:pt>
                <c:pt idx="1073">
                  <c:v>6.14222</c:v>
                </c:pt>
                <c:pt idx="1074">
                  <c:v>6.1460799999999995</c:v>
                </c:pt>
                <c:pt idx="1075">
                  <c:v>6.14994</c:v>
                </c:pt>
                <c:pt idx="1076">
                  <c:v>6.15381</c:v>
                </c:pt>
                <c:pt idx="1077">
                  <c:v>6.1576700000000004</c:v>
                </c:pt>
                <c:pt idx="1078">
                  <c:v>6.16153</c:v>
                </c:pt>
                <c:pt idx="1079">
                  <c:v>6.1653900000000004</c:v>
                </c:pt>
                <c:pt idx="1080">
                  <c:v>6.1692499999999999</c:v>
                </c:pt>
                <c:pt idx="1081">
                  <c:v>6.1731099999999994</c:v>
                </c:pt>
                <c:pt idx="1082">
                  <c:v>6.1769699999999998</c:v>
                </c:pt>
                <c:pt idx="1083">
                  <c:v>6.1808300000000003</c:v>
                </c:pt>
                <c:pt idx="1084">
                  <c:v>6.1846899999999998</c:v>
                </c:pt>
                <c:pt idx="1085">
                  <c:v>6.1885500000000002</c:v>
                </c:pt>
                <c:pt idx="1086">
                  <c:v>6.1924099999999997</c:v>
                </c:pt>
                <c:pt idx="1087">
                  <c:v>6.1962700000000002</c:v>
                </c:pt>
                <c:pt idx="1088">
                  <c:v>6.2001299999999997</c:v>
                </c:pt>
                <c:pt idx="1089">
                  <c:v>6.2039900000000001</c:v>
                </c:pt>
                <c:pt idx="1090">
                  <c:v>6.2078500000000005</c:v>
                </c:pt>
                <c:pt idx="1091">
                  <c:v>6.2117100000000001</c:v>
                </c:pt>
                <c:pt idx="1092">
                  <c:v>6.2155800000000001</c:v>
                </c:pt>
                <c:pt idx="1093">
                  <c:v>6.2194399999999996</c:v>
                </c:pt>
                <c:pt idx="1094">
                  <c:v>6.2233000000000001</c:v>
                </c:pt>
                <c:pt idx="1095">
                  <c:v>6.2271599999999996</c:v>
                </c:pt>
                <c:pt idx="1096">
                  <c:v>6.23102</c:v>
                </c:pt>
                <c:pt idx="1097">
                  <c:v>6.2348800000000004</c:v>
                </c:pt>
                <c:pt idx="1098">
                  <c:v>6.23874</c:v>
                </c:pt>
                <c:pt idx="1099">
                  <c:v>6.2426000000000004</c:v>
                </c:pt>
                <c:pt idx="1100">
                  <c:v>6.2464599999999999</c:v>
                </c:pt>
                <c:pt idx="1101">
                  <c:v>6.2503199999999994</c:v>
                </c:pt>
                <c:pt idx="1102">
                  <c:v>6.2541799999999999</c:v>
                </c:pt>
                <c:pt idx="1103">
                  <c:v>6.2580400000000003</c:v>
                </c:pt>
                <c:pt idx="1104">
                  <c:v>6.2618999999999998</c:v>
                </c:pt>
                <c:pt idx="1105">
                  <c:v>6.2657600000000002</c:v>
                </c:pt>
                <c:pt idx="1106">
                  <c:v>6.2696199999999997</c:v>
                </c:pt>
                <c:pt idx="1107">
                  <c:v>6.2734799999999993</c:v>
                </c:pt>
                <c:pt idx="1108">
                  <c:v>6.2773400000000006</c:v>
                </c:pt>
                <c:pt idx="1109">
                  <c:v>6.2812099999999997</c:v>
                </c:pt>
                <c:pt idx="1110">
                  <c:v>6.2850699999999993</c:v>
                </c:pt>
                <c:pt idx="1111">
                  <c:v>6.2889300000000006</c:v>
                </c:pt>
                <c:pt idx="1112">
                  <c:v>6.2927900000000001</c:v>
                </c:pt>
                <c:pt idx="1113">
                  <c:v>6.2966499999999996</c:v>
                </c:pt>
                <c:pt idx="1114">
                  <c:v>6.3005100000000001</c:v>
                </c:pt>
                <c:pt idx="1115">
                  <c:v>6.3043699999999996</c:v>
                </c:pt>
                <c:pt idx="1116">
                  <c:v>6.30823</c:v>
                </c:pt>
                <c:pt idx="1117">
                  <c:v>6.3120900000000004</c:v>
                </c:pt>
                <c:pt idx="1118">
                  <c:v>6.31595</c:v>
                </c:pt>
                <c:pt idx="1119">
                  <c:v>6.3198100000000004</c:v>
                </c:pt>
                <c:pt idx="1120">
                  <c:v>6.3236699999999999</c:v>
                </c:pt>
                <c:pt idx="1121">
                  <c:v>6.3275299999999994</c:v>
                </c:pt>
                <c:pt idx="1122">
                  <c:v>6.3313900000000007</c:v>
                </c:pt>
                <c:pt idx="1123">
                  <c:v>6.3352500000000003</c:v>
                </c:pt>
                <c:pt idx="1124">
                  <c:v>6.3391099999999998</c:v>
                </c:pt>
                <c:pt idx="1125">
                  <c:v>6.3429799999999998</c:v>
                </c:pt>
                <c:pt idx="1126">
                  <c:v>6.3468400000000003</c:v>
                </c:pt>
                <c:pt idx="1127">
                  <c:v>6.3506999999999998</c:v>
                </c:pt>
                <c:pt idx="1128">
                  <c:v>6.3545600000000002</c:v>
                </c:pt>
                <c:pt idx="1129">
                  <c:v>6.3584199999999997</c:v>
                </c:pt>
                <c:pt idx="1130">
                  <c:v>6.3622800000000002</c:v>
                </c:pt>
                <c:pt idx="1131">
                  <c:v>6.3661400000000006</c:v>
                </c:pt>
                <c:pt idx="1132">
                  <c:v>6.37</c:v>
                </c:pt>
                <c:pt idx="1133">
                  <c:v>6.3738599999999996</c:v>
                </c:pt>
                <c:pt idx="1134">
                  <c:v>6.3777200000000001</c:v>
                </c:pt>
                <c:pt idx="1135">
                  <c:v>6.3815799999999996</c:v>
                </c:pt>
                <c:pt idx="1136">
                  <c:v>6.38544</c:v>
                </c:pt>
                <c:pt idx="1137">
                  <c:v>6.3893000000000004</c:v>
                </c:pt>
                <c:pt idx="1138">
                  <c:v>6.39316</c:v>
                </c:pt>
                <c:pt idx="1139">
                  <c:v>6.3970200000000004</c:v>
                </c:pt>
                <c:pt idx="1140">
                  <c:v>6.4008799999999999</c:v>
                </c:pt>
                <c:pt idx="1141">
                  <c:v>6.4047399999999994</c:v>
                </c:pt>
                <c:pt idx="1142">
                  <c:v>6.4086099999999995</c:v>
                </c:pt>
                <c:pt idx="1143">
                  <c:v>6.4124699999999999</c:v>
                </c:pt>
                <c:pt idx="1144">
                  <c:v>6.4163300000000003</c:v>
                </c:pt>
                <c:pt idx="1145">
                  <c:v>6.4201899999999998</c:v>
                </c:pt>
                <c:pt idx="1146">
                  <c:v>6.4240500000000003</c:v>
                </c:pt>
                <c:pt idx="1147">
                  <c:v>6.4279099999999998</c:v>
                </c:pt>
                <c:pt idx="1148">
                  <c:v>6.4317700000000002</c:v>
                </c:pt>
                <c:pt idx="1149">
                  <c:v>6.4356299999999997</c:v>
                </c:pt>
                <c:pt idx="1150">
                  <c:v>6.4394900000000002</c:v>
                </c:pt>
                <c:pt idx="1151">
                  <c:v>6.4433500000000006</c:v>
                </c:pt>
                <c:pt idx="1152">
                  <c:v>6.4472100000000001</c:v>
                </c:pt>
                <c:pt idx="1153">
                  <c:v>6.4510699999999996</c:v>
                </c:pt>
                <c:pt idx="1154">
                  <c:v>6.4549300000000001</c:v>
                </c:pt>
                <c:pt idx="1155">
                  <c:v>6.4587899999999996</c:v>
                </c:pt>
                <c:pt idx="1156">
                  <c:v>6.46265</c:v>
                </c:pt>
                <c:pt idx="1157">
                  <c:v>6.4665100000000004</c:v>
                </c:pt>
                <c:pt idx="1158">
                  <c:v>6.4703800000000005</c:v>
                </c:pt>
                <c:pt idx="1159">
                  <c:v>6.47424</c:v>
                </c:pt>
                <c:pt idx="1160">
                  <c:v>6.4781000000000004</c:v>
                </c:pt>
                <c:pt idx="1161">
                  <c:v>6.4819599999999999</c:v>
                </c:pt>
                <c:pt idx="1162">
                  <c:v>6.4858199999999995</c:v>
                </c:pt>
                <c:pt idx="1163">
                  <c:v>6.4896799999999999</c:v>
                </c:pt>
                <c:pt idx="1164">
                  <c:v>6.4935400000000003</c:v>
                </c:pt>
                <c:pt idx="1165">
                  <c:v>6.4973999999999998</c:v>
                </c:pt>
                <c:pt idx="1166">
                  <c:v>6.5012600000000003</c:v>
                </c:pt>
                <c:pt idx="1167">
                  <c:v>6.5051199999999998</c:v>
                </c:pt>
                <c:pt idx="1168">
                  <c:v>6.5089799999999993</c:v>
                </c:pt>
                <c:pt idx="1169">
                  <c:v>6.5128399999999997</c:v>
                </c:pt>
                <c:pt idx="1170">
                  <c:v>6.5167000000000002</c:v>
                </c:pt>
                <c:pt idx="1171">
                  <c:v>6.5205600000000006</c:v>
                </c:pt>
                <c:pt idx="1172">
                  <c:v>6.5244200000000001</c:v>
                </c:pt>
                <c:pt idx="1173">
                  <c:v>6.5282799999999996</c:v>
                </c:pt>
                <c:pt idx="1174">
                  <c:v>6.5321400000000001</c:v>
                </c:pt>
                <c:pt idx="1175">
                  <c:v>6.5360100000000001</c:v>
                </c:pt>
                <c:pt idx="1176">
                  <c:v>6.5398699999999996</c:v>
                </c:pt>
                <c:pt idx="1177">
                  <c:v>6.5437299999999992</c:v>
                </c:pt>
                <c:pt idx="1178">
                  <c:v>6.5475900000000005</c:v>
                </c:pt>
                <c:pt idx="1179">
                  <c:v>6.55145</c:v>
                </c:pt>
                <c:pt idx="1180">
                  <c:v>6.5553100000000004</c:v>
                </c:pt>
                <c:pt idx="1181">
                  <c:v>6.5591699999999999</c:v>
                </c:pt>
                <c:pt idx="1182">
                  <c:v>6.5630299999999995</c:v>
                </c:pt>
                <c:pt idx="1183">
                  <c:v>6.5668899999999999</c:v>
                </c:pt>
                <c:pt idx="1184">
                  <c:v>6.5707500000000003</c:v>
                </c:pt>
                <c:pt idx="1185">
                  <c:v>6.5746099999999998</c:v>
                </c:pt>
                <c:pt idx="1186">
                  <c:v>6.5784700000000003</c:v>
                </c:pt>
                <c:pt idx="1187">
                  <c:v>6.5823299999999998</c:v>
                </c:pt>
                <c:pt idx="1188">
                  <c:v>6.5861899999999993</c:v>
                </c:pt>
                <c:pt idx="1189">
                  <c:v>6.5900499999999997</c:v>
                </c:pt>
                <c:pt idx="1190">
                  <c:v>6.5939100000000002</c:v>
                </c:pt>
                <c:pt idx="1191">
                  <c:v>6.5977799999999993</c:v>
                </c:pt>
                <c:pt idx="1192">
                  <c:v>6.6016400000000006</c:v>
                </c:pt>
                <c:pt idx="1193">
                  <c:v>6.6055000000000001</c:v>
                </c:pt>
                <c:pt idx="1194">
                  <c:v>6.6093599999999997</c:v>
                </c:pt>
                <c:pt idx="1195">
                  <c:v>6.6132200000000001</c:v>
                </c:pt>
                <c:pt idx="1196">
                  <c:v>6.6170799999999996</c:v>
                </c:pt>
                <c:pt idx="1197">
                  <c:v>6.6209399999999992</c:v>
                </c:pt>
                <c:pt idx="1198">
                  <c:v>6.6248000000000005</c:v>
                </c:pt>
                <c:pt idx="1199">
                  <c:v>6.62866</c:v>
                </c:pt>
                <c:pt idx="1200">
                  <c:v>6.6325200000000004</c:v>
                </c:pt>
                <c:pt idx="1201">
                  <c:v>6.6363799999999999</c:v>
                </c:pt>
                <c:pt idx="1202">
                  <c:v>6.6402399999999995</c:v>
                </c:pt>
                <c:pt idx="1203">
                  <c:v>6.6441000000000008</c:v>
                </c:pt>
                <c:pt idx="1204">
                  <c:v>6.6479600000000003</c:v>
                </c:pt>
                <c:pt idx="1205">
                  <c:v>6.6518199999999998</c:v>
                </c:pt>
                <c:pt idx="1206">
                  <c:v>6.6556800000000003</c:v>
                </c:pt>
                <c:pt idx="1207">
                  <c:v>6.6595399999999998</c:v>
                </c:pt>
                <c:pt idx="1208">
                  <c:v>6.6634099999999998</c:v>
                </c:pt>
                <c:pt idx="1209">
                  <c:v>6.6672700000000003</c:v>
                </c:pt>
                <c:pt idx="1210">
                  <c:v>6.6711299999999998</c:v>
                </c:pt>
                <c:pt idx="1211">
                  <c:v>6.6749900000000002</c:v>
                </c:pt>
                <c:pt idx="1212">
                  <c:v>6.6788500000000006</c:v>
                </c:pt>
                <c:pt idx="1213">
                  <c:v>6.6827100000000002</c:v>
                </c:pt>
                <c:pt idx="1214">
                  <c:v>6.6865699999999997</c:v>
                </c:pt>
                <c:pt idx="1215">
                  <c:v>6.6904300000000001</c:v>
                </c:pt>
                <c:pt idx="1216">
                  <c:v>6.6942899999999996</c:v>
                </c:pt>
                <c:pt idx="1217">
                  <c:v>6.69815</c:v>
                </c:pt>
                <c:pt idx="1218">
                  <c:v>6.7020100000000005</c:v>
                </c:pt>
                <c:pt idx="1219">
                  <c:v>6.70587</c:v>
                </c:pt>
                <c:pt idx="1220">
                  <c:v>6.7097299999999995</c:v>
                </c:pt>
                <c:pt idx="1221">
                  <c:v>6.7135899999999999</c:v>
                </c:pt>
                <c:pt idx="1222">
                  <c:v>6.7174499999999995</c:v>
                </c:pt>
                <c:pt idx="1223">
                  <c:v>6.7213100000000008</c:v>
                </c:pt>
                <c:pt idx="1224">
                  <c:v>6.7251799999999999</c:v>
                </c:pt>
                <c:pt idx="1225">
                  <c:v>6.7290400000000004</c:v>
                </c:pt>
                <c:pt idx="1226">
                  <c:v>6.7328999999999999</c:v>
                </c:pt>
                <c:pt idx="1227">
                  <c:v>6.7367600000000003</c:v>
                </c:pt>
                <c:pt idx="1228">
                  <c:v>6.7406199999999998</c:v>
                </c:pt>
                <c:pt idx="1229">
                  <c:v>6.7444799999999994</c:v>
                </c:pt>
                <c:pt idx="1230">
                  <c:v>6.7483399999999998</c:v>
                </c:pt>
                <c:pt idx="1231">
                  <c:v>6.7522000000000002</c:v>
                </c:pt>
                <c:pt idx="1232">
                  <c:v>6.7560600000000006</c:v>
                </c:pt>
                <c:pt idx="1233">
                  <c:v>6.7599200000000002</c:v>
                </c:pt>
                <c:pt idx="1234">
                  <c:v>6.7637799999999997</c:v>
                </c:pt>
                <c:pt idx="1235">
                  <c:v>6.7676400000000001</c:v>
                </c:pt>
                <c:pt idx="1236">
                  <c:v>6.7714999999999996</c:v>
                </c:pt>
                <c:pt idx="1237">
                  <c:v>6.77536</c:v>
                </c:pt>
                <c:pt idx="1238">
                  <c:v>6.7792200000000005</c:v>
                </c:pt>
                <c:pt idx="1239">
                  <c:v>6.78308</c:v>
                </c:pt>
                <c:pt idx="1240">
                  <c:v>6.7869399999999995</c:v>
                </c:pt>
                <c:pt idx="1241">
                  <c:v>6.7908100000000005</c:v>
                </c:pt>
                <c:pt idx="1242">
                  <c:v>6.79467</c:v>
                </c:pt>
                <c:pt idx="1243">
                  <c:v>6.7985299999999995</c:v>
                </c:pt>
                <c:pt idx="1244">
                  <c:v>6.8023899999999999</c:v>
                </c:pt>
                <c:pt idx="1245">
                  <c:v>6.8062500000000004</c:v>
                </c:pt>
                <c:pt idx="1246">
                  <c:v>6.8101099999999999</c:v>
                </c:pt>
                <c:pt idx="1247">
                  <c:v>6.8139700000000003</c:v>
                </c:pt>
                <c:pt idx="1248">
                  <c:v>6.8178299999999998</c:v>
                </c:pt>
                <c:pt idx="1249">
                  <c:v>6.8216899999999994</c:v>
                </c:pt>
                <c:pt idx="1250">
                  <c:v>6.8255499999999998</c:v>
                </c:pt>
                <c:pt idx="1251">
                  <c:v>6.8294100000000002</c:v>
                </c:pt>
                <c:pt idx="1252">
                  <c:v>6.8332700000000006</c:v>
                </c:pt>
                <c:pt idx="1253">
                  <c:v>6.8371300000000002</c:v>
                </c:pt>
                <c:pt idx="1254">
                  <c:v>6.8409899999999997</c:v>
                </c:pt>
                <c:pt idx="1255">
                  <c:v>6.8448500000000001</c:v>
                </c:pt>
                <c:pt idx="1256">
                  <c:v>6.8487099999999996</c:v>
                </c:pt>
                <c:pt idx="1257">
                  <c:v>6.8525799999999997</c:v>
                </c:pt>
                <c:pt idx="1258">
                  <c:v>6.8564399999999992</c:v>
                </c:pt>
                <c:pt idx="1259">
                  <c:v>6.8603000000000005</c:v>
                </c:pt>
                <c:pt idx="1260">
                  <c:v>6.86416</c:v>
                </c:pt>
                <c:pt idx="1261">
                  <c:v>6.8680200000000005</c:v>
                </c:pt>
                <c:pt idx="1262">
                  <c:v>6.87188</c:v>
                </c:pt>
                <c:pt idx="1263">
                  <c:v>6.8757399999999995</c:v>
                </c:pt>
                <c:pt idx="1264">
                  <c:v>6.8795999999999999</c:v>
                </c:pt>
                <c:pt idx="1265">
                  <c:v>6.8834600000000004</c:v>
                </c:pt>
                <c:pt idx="1266">
                  <c:v>6.8873199999999999</c:v>
                </c:pt>
                <c:pt idx="1267">
                  <c:v>6.8911800000000003</c:v>
                </c:pt>
                <c:pt idx="1268">
                  <c:v>6.8950399999999998</c:v>
                </c:pt>
                <c:pt idx="1269">
                  <c:v>6.8988999999999994</c:v>
                </c:pt>
                <c:pt idx="1270">
                  <c:v>6.9027599999999998</c:v>
                </c:pt>
                <c:pt idx="1271">
                  <c:v>6.9066200000000002</c:v>
                </c:pt>
                <c:pt idx="1272">
                  <c:v>6.9104799999999997</c:v>
                </c:pt>
                <c:pt idx="1273">
                  <c:v>6.9143400000000002</c:v>
                </c:pt>
                <c:pt idx="1274">
                  <c:v>6.9182100000000002</c:v>
                </c:pt>
                <c:pt idx="1275">
                  <c:v>6.9220699999999997</c:v>
                </c:pt>
                <c:pt idx="1276">
                  <c:v>6.9259300000000001</c:v>
                </c:pt>
                <c:pt idx="1277">
                  <c:v>6.9297899999999997</c:v>
                </c:pt>
                <c:pt idx="1278">
                  <c:v>6.9336499999999992</c:v>
                </c:pt>
                <c:pt idx="1279">
                  <c:v>6.9375100000000005</c:v>
                </c:pt>
                <c:pt idx="1280">
                  <c:v>6.94137</c:v>
                </c:pt>
                <c:pt idx="1281">
                  <c:v>6.9452299999999996</c:v>
                </c:pt>
                <c:pt idx="1282">
                  <c:v>6.94909</c:v>
                </c:pt>
                <c:pt idx="1283">
                  <c:v>6.9529499999999995</c:v>
                </c:pt>
                <c:pt idx="1284">
                  <c:v>6.9568100000000008</c:v>
                </c:pt>
                <c:pt idx="1285">
                  <c:v>6.9606700000000004</c:v>
                </c:pt>
                <c:pt idx="1286">
                  <c:v>6.9645299999999999</c:v>
                </c:pt>
                <c:pt idx="1287">
                  <c:v>6.9683900000000003</c:v>
                </c:pt>
                <c:pt idx="1288">
                  <c:v>6.9722499999999998</c:v>
                </c:pt>
                <c:pt idx="1289">
                  <c:v>6.9761099999999994</c:v>
                </c:pt>
                <c:pt idx="1290">
                  <c:v>6.9799799999999994</c:v>
                </c:pt>
                <c:pt idx="1291">
                  <c:v>6.9838399999999998</c:v>
                </c:pt>
                <c:pt idx="1292">
                  <c:v>6.9877000000000002</c:v>
                </c:pt>
                <c:pt idx="1293">
                  <c:v>6.9915600000000007</c:v>
                </c:pt>
                <c:pt idx="1294">
                  <c:v>6.9954200000000002</c:v>
                </c:pt>
                <c:pt idx="1295">
                  <c:v>6.9992799999999997</c:v>
                </c:pt>
                <c:pt idx="1296">
                  <c:v>7.0031400000000001</c:v>
                </c:pt>
                <c:pt idx="1297">
                  <c:v>7.0069999999999997</c:v>
                </c:pt>
                <c:pt idx="1298">
                  <c:v>7.0108600000000001</c:v>
                </c:pt>
                <c:pt idx="1299">
                  <c:v>7.0147200000000005</c:v>
                </c:pt>
                <c:pt idx="1300">
                  <c:v>7.01858</c:v>
                </c:pt>
                <c:pt idx="1301">
                  <c:v>7.0224399999999996</c:v>
                </c:pt>
                <c:pt idx="1302">
                  <c:v>7.0263</c:v>
                </c:pt>
                <c:pt idx="1303">
                  <c:v>7.0301599999999995</c:v>
                </c:pt>
                <c:pt idx="1304">
                  <c:v>7.0340200000000008</c:v>
                </c:pt>
                <c:pt idx="1305">
                  <c:v>7.0378800000000004</c:v>
                </c:pt>
                <c:pt idx="1306">
                  <c:v>7.0417399999999999</c:v>
                </c:pt>
                <c:pt idx="1307">
                  <c:v>7.0456099999999999</c:v>
                </c:pt>
                <c:pt idx="1308">
                  <c:v>7.0494700000000003</c:v>
                </c:pt>
                <c:pt idx="1309">
                  <c:v>7.0533299999999999</c:v>
                </c:pt>
                <c:pt idx="1310">
                  <c:v>7.0571899999999994</c:v>
                </c:pt>
                <c:pt idx="1311">
                  <c:v>7.0610499999999998</c:v>
                </c:pt>
                <c:pt idx="1312">
                  <c:v>7.0649100000000002</c:v>
                </c:pt>
                <c:pt idx="1313">
                  <c:v>7.0687700000000007</c:v>
                </c:pt>
                <c:pt idx="1314">
                  <c:v>7.0726300000000002</c:v>
                </c:pt>
                <c:pt idx="1315">
                  <c:v>7.0764899999999997</c:v>
                </c:pt>
                <c:pt idx="1316">
                  <c:v>7.0803500000000001</c:v>
                </c:pt>
                <c:pt idx="1317">
                  <c:v>7.0842099999999997</c:v>
                </c:pt>
                <c:pt idx="1318">
                  <c:v>7.0880700000000001</c:v>
                </c:pt>
                <c:pt idx="1319">
                  <c:v>7.0919300000000005</c:v>
                </c:pt>
                <c:pt idx="1320">
                  <c:v>7.09579</c:v>
                </c:pt>
                <c:pt idx="1321">
                  <c:v>7.0996499999999996</c:v>
                </c:pt>
                <c:pt idx="1322">
                  <c:v>7.10351</c:v>
                </c:pt>
                <c:pt idx="1323">
                  <c:v>7.10738</c:v>
                </c:pt>
                <c:pt idx="1324">
                  <c:v>7.1112399999999996</c:v>
                </c:pt>
                <c:pt idx="1325">
                  <c:v>7.1151</c:v>
                </c:pt>
                <c:pt idx="1326">
                  <c:v>7.1189600000000004</c:v>
                </c:pt>
                <c:pt idx="1327">
                  <c:v>7.1228199999999999</c:v>
                </c:pt>
                <c:pt idx="1328">
                  <c:v>7.1266800000000003</c:v>
                </c:pt>
                <c:pt idx="1329">
                  <c:v>7.1305399999999999</c:v>
                </c:pt>
                <c:pt idx="1330">
                  <c:v>7.1343999999999994</c:v>
                </c:pt>
                <c:pt idx="1331">
                  <c:v>7.1382599999999998</c:v>
                </c:pt>
                <c:pt idx="1332">
                  <c:v>7.1421200000000002</c:v>
                </c:pt>
                <c:pt idx="1333">
                  <c:v>7.1459799999999998</c:v>
                </c:pt>
                <c:pt idx="1334">
                  <c:v>7.1498400000000002</c:v>
                </c:pt>
                <c:pt idx="1335">
                  <c:v>7.1536999999999997</c:v>
                </c:pt>
                <c:pt idx="1336">
                  <c:v>7.1575600000000001</c:v>
                </c:pt>
                <c:pt idx="1337">
                  <c:v>7.1614199999999997</c:v>
                </c:pt>
                <c:pt idx="1338">
                  <c:v>7.1652800000000001</c:v>
                </c:pt>
                <c:pt idx="1339">
                  <c:v>7.1691400000000005</c:v>
                </c:pt>
                <c:pt idx="1340">
                  <c:v>7.1730100000000006</c:v>
                </c:pt>
                <c:pt idx="1341">
                  <c:v>7.1768700000000001</c:v>
                </c:pt>
                <c:pt idx="1342">
                  <c:v>7.1807299999999996</c:v>
                </c:pt>
                <c:pt idx="1343">
                  <c:v>7.18459</c:v>
                </c:pt>
                <c:pt idx="1344">
                  <c:v>7.1884499999999996</c:v>
                </c:pt>
                <c:pt idx="1345">
                  <c:v>7.19231</c:v>
                </c:pt>
                <c:pt idx="1346">
                  <c:v>7.1961700000000004</c:v>
                </c:pt>
                <c:pt idx="1347">
                  <c:v>7.2000299999999999</c:v>
                </c:pt>
                <c:pt idx="1348">
                  <c:v>7.2038900000000003</c:v>
                </c:pt>
                <c:pt idx="1349">
                  <c:v>7.2077499999999999</c:v>
                </c:pt>
                <c:pt idx="1350">
                  <c:v>7.2116099999999994</c:v>
                </c:pt>
                <c:pt idx="1351">
                  <c:v>7.2154699999999998</c:v>
                </c:pt>
                <c:pt idx="1352">
                  <c:v>7.2193300000000002</c:v>
                </c:pt>
                <c:pt idx="1353">
                  <c:v>7.2231899999999998</c:v>
                </c:pt>
                <c:pt idx="1354">
                  <c:v>7.2270500000000002</c:v>
                </c:pt>
                <c:pt idx="1355">
                  <c:v>7.2309099999999997</c:v>
                </c:pt>
                <c:pt idx="1356">
                  <c:v>7.2347799999999998</c:v>
                </c:pt>
                <c:pt idx="1357">
                  <c:v>7.2386400000000002</c:v>
                </c:pt>
                <c:pt idx="1358">
                  <c:v>7.2424999999999997</c:v>
                </c:pt>
                <c:pt idx="1359">
                  <c:v>7.2463599999999992</c:v>
                </c:pt>
                <c:pt idx="1360">
                  <c:v>7.2502200000000006</c:v>
                </c:pt>
                <c:pt idx="1361">
                  <c:v>7.2540800000000001</c:v>
                </c:pt>
                <c:pt idx="1362">
                  <c:v>7.2579399999999996</c:v>
                </c:pt>
                <c:pt idx="1363">
                  <c:v>7.2618</c:v>
                </c:pt>
                <c:pt idx="1364">
                  <c:v>7.2656599999999996</c:v>
                </c:pt>
                <c:pt idx="1365">
                  <c:v>7.2695200000000009</c:v>
                </c:pt>
                <c:pt idx="1366">
                  <c:v>7.2733800000000004</c:v>
                </c:pt>
                <c:pt idx="1367">
                  <c:v>7.2772399999999999</c:v>
                </c:pt>
                <c:pt idx="1368">
                  <c:v>7.2811000000000003</c:v>
                </c:pt>
                <c:pt idx="1369">
                  <c:v>7.2849599999999999</c:v>
                </c:pt>
                <c:pt idx="1370">
                  <c:v>7.2888199999999994</c:v>
                </c:pt>
                <c:pt idx="1371">
                  <c:v>7.2926800000000007</c:v>
                </c:pt>
                <c:pt idx="1372">
                  <c:v>7.2965400000000002</c:v>
                </c:pt>
                <c:pt idx="1373">
                  <c:v>7.3004100000000003</c:v>
                </c:pt>
                <c:pt idx="1374">
                  <c:v>7.3042700000000007</c:v>
                </c:pt>
                <c:pt idx="1375">
                  <c:v>7.3081300000000002</c:v>
                </c:pt>
                <c:pt idx="1376">
                  <c:v>7.3119899999999998</c:v>
                </c:pt>
                <c:pt idx="1377">
                  <c:v>7.3158500000000002</c:v>
                </c:pt>
                <c:pt idx="1378">
                  <c:v>7.3197099999999997</c:v>
                </c:pt>
                <c:pt idx="1379">
                  <c:v>7.3235700000000001</c:v>
                </c:pt>
                <c:pt idx="1380">
                  <c:v>7.3274300000000006</c:v>
                </c:pt>
                <c:pt idx="1381">
                  <c:v>7.3312900000000001</c:v>
                </c:pt>
                <c:pt idx="1382">
                  <c:v>7.3351499999999996</c:v>
                </c:pt>
                <c:pt idx="1383">
                  <c:v>7.33901</c:v>
                </c:pt>
                <c:pt idx="1384">
                  <c:v>7.3428699999999996</c:v>
                </c:pt>
                <c:pt idx="1385">
                  <c:v>7.34673</c:v>
                </c:pt>
                <c:pt idx="1386">
                  <c:v>7.3505900000000004</c:v>
                </c:pt>
                <c:pt idx="1387">
                  <c:v>7.3544499999999999</c:v>
                </c:pt>
                <c:pt idx="1388">
                  <c:v>7.3583100000000004</c:v>
                </c:pt>
                <c:pt idx="1389">
                  <c:v>7.3621800000000004</c:v>
                </c:pt>
                <c:pt idx="1390">
                  <c:v>7.3660399999999999</c:v>
                </c:pt>
                <c:pt idx="1391">
                  <c:v>7.3698999999999995</c:v>
                </c:pt>
                <c:pt idx="1392">
                  <c:v>7.3737599999999999</c:v>
                </c:pt>
                <c:pt idx="1393">
                  <c:v>7.3776200000000003</c:v>
                </c:pt>
                <c:pt idx="1394">
                  <c:v>7.3814799999999998</c:v>
                </c:pt>
                <c:pt idx="1395">
                  <c:v>7.3853400000000002</c:v>
                </c:pt>
                <c:pt idx="1396">
                  <c:v>7.3891999999999998</c:v>
                </c:pt>
                <c:pt idx="1397">
                  <c:v>7.3930600000000002</c:v>
                </c:pt>
                <c:pt idx="1398">
                  <c:v>7.3969199999999997</c:v>
                </c:pt>
                <c:pt idx="1399">
                  <c:v>7.4007800000000001</c:v>
                </c:pt>
                <c:pt idx="1400">
                  <c:v>7.4046400000000006</c:v>
                </c:pt>
                <c:pt idx="1401">
                  <c:v>7.4085000000000001</c:v>
                </c:pt>
                <c:pt idx="1402">
                  <c:v>7.4123599999999996</c:v>
                </c:pt>
                <c:pt idx="1403">
                  <c:v>7.41622</c:v>
                </c:pt>
                <c:pt idx="1404">
                  <c:v>7.4200799999999996</c:v>
                </c:pt>
                <c:pt idx="1405">
                  <c:v>7.42394</c:v>
                </c:pt>
                <c:pt idx="1406">
                  <c:v>7.42781</c:v>
                </c:pt>
                <c:pt idx="1407">
                  <c:v>7.4316700000000004</c:v>
                </c:pt>
                <c:pt idx="1408">
                  <c:v>7.43553</c:v>
                </c:pt>
                <c:pt idx="1409">
                  <c:v>7.4393900000000004</c:v>
                </c:pt>
                <c:pt idx="1410">
                  <c:v>7.4432499999999999</c:v>
                </c:pt>
                <c:pt idx="1411">
                  <c:v>7.4471099999999995</c:v>
                </c:pt>
                <c:pt idx="1412">
                  <c:v>7.4509699999999999</c:v>
                </c:pt>
                <c:pt idx="1413">
                  <c:v>7.4548300000000003</c:v>
                </c:pt>
                <c:pt idx="1414">
                  <c:v>7.4586899999999998</c:v>
                </c:pt>
                <c:pt idx="1415">
                  <c:v>7.4625500000000002</c:v>
                </c:pt>
                <c:pt idx="1416">
                  <c:v>7.4664099999999998</c:v>
                </c:pt>
                <c:pt idx="1417">
                  <c:v>7.4702700000000002</c:v>
                </c:pt>
                <c:pt idx="1418">
                  <c:v>7.4741299999999997</c:v>
                </c:pt>
                <c:pt idx="1419">
                  <c:v>7.4779900000000001</c:v>
                </c:pt>
                <c:pt idx="1420">
                  <c:v>7.4818500000000006</c:v>
                </c:pt>
                <c:pt idx="1421">
                  <c:v>7.4857100000000001</c:v>
                </c:pt>
                <c:pt idx="1422">
                  <c:v>7.4895800000000001</c:v>
                </c:pt>
                <c:pt idx="1423">
                  <c:v>7.4934399999999997</c:v>
                </c:pt>
                <c:pt idx="1424">
                  <c:v>7.4973000000000001</c:v>
                </c:pt>
                <c:pt idx="1425">
                  <c:v>7.5011599999999996</c:v>
                </c:pt>
                <c:pt idx="1426">
                  <c:v>7.50502</c:v>
                </c:pt>
                <c:pt idx="1427">
                  <c:v>7.5088800000000004</c:v>
                </c:pt>
                <c:pt idx="1428">
                  <c:v>7.51274</c:v>
                </c:pt>
                <c:pt idx="1429">
                  <c:v>7.5166000000000004</c:v>
                </c:pt>
                <c:pt idx="1430">
                  <c:v>7.5204599999999999</c:v>
                </c:pt>
                <c:pt idx="1431">
                  <c:v>7.5243199999999995</c:v>
                </c:pt>
                <c:pt idx="1432">
                  <c:v>7.5281799999999999</c:v>
                </c:pt>
                <c:pt idx="1433">
                  <c:v>7.5320400000000003</c:v>
                </c:pt>
                <c:pt idx="1434">
                  <c:v>7.5358999999999998</c:v>
                </c:pt>
                <c:pt idx="1435">
                  <c:v>7.5397600000000002</c:v>
                </c:pt>
                <c:pt idx="1436">
                  <c:v>7.5436199999999998</c:v>
                </c:pt>
                <c:pt idx="1437">
                  <c:v>7.5474799999999993</c:v>
                </c:pt>
                <c:pt idx="1438">
                  <c:v>7.5513399999999997</c:v>
                </c:pt>
                <c:pt idx="1439">
                  <c:v>7.5552099999999998</c:v>
                </c:pt>
                <c:pt idx="1440">
                  <c:v>7.5590699999999993</c:v>
                </c:pt>
                <c:pt idx="1441">
                  <c:v>7.5629300000000006</c:v>
                </c:pt>
                <c:pt idx="1442">
                  <c:v>7.5667900000000001</c:v>
                </c:pt>
                <c:pt idx="1443">
                  <c:v>7.5706499999999997</c:v>
                </c:pt>
                <c:pt idx="1444">
                  <c:v>7.5745100000000001</c:v>
                </c:pt>
                <c:pt idx="1445">
                  <c:v>7.5783699999999996</c:v>
                </c:pt>
                <c:pt idx="1446">
                  <c:v>7.5822299999999991</c:v>
                </c:pt>
                <c:pt idx="1447">
                  <c:v>7.5860900000000004</c:v>
                </c:pt>
                <c:pt idx="1448">
                  <c:v>7.58995</c:v>
                </c:pt>
                <c:pt idx="1449">
                  <c:v>7.5938100000000004</c:v>
                </c:pt>
                <c:pt idx="1450">
                  <c:v>7.5976699999999999</c:v>
                </c:pt>
                <c:pt idx="1451">
                  <c:v>7.6015299999999995</c:v>
                </c:pt>
                <c:pt idx="1452">
                  <c:v>7.6053900000000008</c:v>
                </c:pt>
                <c:pt idx="1453">
                  <c:v>7.6092500000000003</c:v>
                </c:pt>
                <c:pt idx="1454">
                  <c:v>7.6131099999999998</c:v>
                </c:pt>
                <c:pt idx="1455">
                  <c:v>7.6169799999999999</c:v>
                </c:pt>
                <c:pt idx="1456">
                  <c:v>7.6208400000000003</c:v>
                </c:pt>
                <c:pt idx="1457">
                  <c:v>7.6246999999999998</c:v>
                </c:pt>
                <c:pt idx="1458">
                  <c:v>7.6285600000000002</c:v>
                </c:pt>
                <c:pt idx="1459">
                  <c:v>7.6324199999999998</c:v>
                </c:pt>
                <c:pt idx="1460">
                  <c:v>7.6362800000000002</c:v>
                </c:pt>
                <c:pt idx="1461">
                  <c:v>7.6401400000000006</c:v>
                </c:pt>
                <c:pt idx="1462">
                  <c:v>7.6440000000000001</c:v>
                </c:pt>
                <c:pt idx="1463">
                  <c:v>7.6478599999999997</c:v>
                </c:pt>
                <c:pt idx="1464">
                  <c:v>7.6517200000000001</c:v>
                </c:pt>
                <c:pt idx="1465">
                  <c:v>7.6555799999999996</c:v>
                </c:pt>
                <c:pt idx="1466">
                  <c:v>7.65944</c:v>
                </c:pt>
                <c:pt idx="1467">
                  <c:v>7.6633000000000004</c:v>
                </c:pt>
                <c:pt idx="1468">
                  <c:v>7.66716</c:v>
                </c:pt>
                <c:pt idx="1469">
                  <c:v>7.6710200000000004</c:v>
                </c:pt>
                <c:pt idx="1470">
                  <c:v>7.6748799999999999</c:v>
                </c:pt>
                <c:pt idx="1471">
                  <c:v>7.6787399999999995</c:v>
                </c:pt>
                <c:pt idx="1472">
                  <c:v>7.6826099999999995</c:v>
                </c:pt>
                <c:pt idx="1473">
                  <c:v>7.6864699999999999</c:v>
                </c:pt>
                <c:pt idx="1474">
                  <c:v>7.6903300000000003</c:v>
                </c:pt>
                <c:pt idx="1475">
                  <c:v>7.6941899999999999</c:v>
                </c:pt>
                <c:pt idx="1476">
                  <c:v>7.6980500000000003</c:v>
                </c:pt>
                <c:pt idx="1477">
                  <c:v>7.7019099999999998</c:v>
                </c:pt>
                <c:pt idx="1478">
                  <c:v>7.7057700000000002</c:v>
                </c:pt>
                <c:pt idx="1479">
                  <c:v>7.7096299999999998</c:v>
                </c:pt>
                <c:pt idx="1480">
                  <c:v>7.7134900000000002</c:v>
                </c:pt>
                <c:pt idx="1481">
                  <c:v>7.7173500000000006</c:v>
                </c:pt>
                <c:pt idx="1482">
                  <c:v>7.7212100000000001</c:v>
                </c:pt>
                <c:pt idx="1483">
                  <c:v>7.7250699999999997</c:v>
                </c:pt>
                <c:pt idx="1484">
                  <c:v>7.7289300000000001</c:v>
                </c:pt>
                <c:pt idx="1485">
                  <c:v>7.7327899999999996</c:v>
                </c:pt>
                <c:pt idx="1486">
                  <c:v>7.73665</c:v>
                </c:pt>
                <c:pt idx="1487">
                  <c:v>7.7405100000000004</c:v>
                </c:pt>
                <c:pt idx="1488">
                  <c:v>7.7443800000000005</c:v>
                </c:pt>
                <c:pt idx="1489">
                  <c:v>7.74824</c:v>
                </c:pt>
                <c:pt idx="1490">
                  <c:v>7.7521000000000004</c:v>
                </c:pt>
                <c:pt idx="1491">
                  <c:v>7.75596</c:v>
                </c:pt>
                <c:pt idx="1492">
                  <c:v>7.7598199999999995</c:v>
                </c:pt>
                <c:pt idx="1493">
                  <c:v>7.7636799999999999</c:v>
                </c:pt>
                <c:pt idx="1494">
                  <c:v>7.7675400000000003</c:v>
                </c:pt>
                <c:pt idx="1495">
                  <c:v>7.7713999999999999</c:v>
                </c:pt>
                <c:pt idx="1496">
                  <c:v>7.7752600000000003</c:v>
                </c:pt>
                <c:pt idx="1497">
                  <c:v>7.7791199999999998</c:v>
                </c:pt>
                <c:pt idx="1498">
                  <c:v>7.7829799999999993</c:v>
                </c:pt>
                <c:pt idx="1499">
                  <c:v>7.7868399999999998</c:v>
                </c:pt>
                <c:pt idx="1500">
                  <c:v>7.7907000000000002</c:v>
                </c:pt>
                <c:pt idx="1501">
                  <c:v>7.7945600000000006</c:v>
                </c:pt>
                <c:pt idx="1502">
                  <c:v>7.7984200000000001</c:v>
                </c:pt>
                <c:pt idx="1503">
                  <c:v>7.8022799999999997</c:v>
                </c:pt>
                <c:pt idx="1504">
                  <c:v>7.8061400000000001</c:v>
                </c:pt>
                <c:pt idx="1505">
                  <c:v>7.8100100000000001</c:v>
                </c:pt>
                <c:pt idx="1506">
                  <c:v>7.8138699999999996</c:v>
                </c:pt>
                <c:pt idx="1507">
                  <c:v>7.8177299999999992</c:v>
                </c:pt>
                <c:pt idx="1508">
                  <c:v>7.8215900000000005</c:v>
                </c:pt>
                <c:pt idx="1509">
                  <c:v>7.82545</c:v>
                </c:pt>
                <c:pt idx="1510">
                  <c:v>7.8293100000000004</c:v>
                </c:pt>
                <c:pt idx="1511">
                  <c:v>7.83317</c:v>
                </c:pt>
                <c:pt idx="1512">
                  <c:v>7.8370299999999995</c:v>
                </c:pt>
                <c:pt idx="1513">
                  <c:v>7.8408899999999999</c:v>
                </c:pt>
                <c:pt idx="1514">
                  <c:v>7.8447500000000003</c:v>
                </c:pt>
                <c:pt idx="1515">
                  <c:v>7.8486099999999999</c:v>
                </c:pt>
                <c:pt idx="1516">
                  <c:v>7.8524700000000003</c:v>
                </c:pt>
                <c:pt idx="1517">
                  <c:v>7.8563299999999998</c:v>
                </c:pt>
                <c:pt idx="1518">
                  <c:v>7.8601899999999993</c:v>
                </c:pt>
                <c:pt idx="1519">
                  <c:v>7.8640499999999998</c:v>
                </c:pt>
                <c:pt idx="1520">
                  <c:v>7.8679100000000002</c:v>
                </c:pt>
                <c:pt idx="1521">
                  <c:v>7.8717799999999993</c:v>
                </c:pt>
                <c:pt idx="1522">
                  <c:v>7.8756400000000006</c:v>
                </c:pt>
                <c:pt idx="1523">
                  <c:v>7.8795000000000002</c:v>
                </c:pt>
                <c:pt idx="1524">
                  <c:v>7.8833599999999997</c:v>
                </c:pt>
                <c:pt idx="1525">
                  <c:v>7.8872200000000001</c:v>
                </c:pt>
                <c:pt idx="1526">
                  <c:v>7.8910799999999997</c:v>
                </c:pt>
                <c:pt idx="1527">
                  <c:v>7.8949399999999992</c:v>
                </c:pt>
                <c:pt idx="1528">
                  <c:v>7.8988000000000005</c:v>
                </c:pt>
                <c:pt idx="1529">
                  <c:v>7.90266</c:v>
                </c:pt>
                <c:pt idx="1530">
                  <c:v>7.9065200000000004</c:v>
                </c:pt>
                <c:pt idx="1531">
                  <c:v>7.91038</c:v>
                </c:pt>
                <c:pt idx="1532">
                  <c:v>7.9142399999999995</c:v>
                </c:pt>
                <c:pt idx="1533">
                  <c:v>7.9181000000000008</c:v>
                </c:pt>
                <c:pt idx="1534">
                  <c:v>7.9219600000000003</c:v>
                </c:pt>
                <c:pt idx="1535">
                  <c:v>7.9258199999999999</c:v>
                </c:pt>
                <c:pt idx="1536">
                  <c:v>7.9296800000000003</c:v>
                </c:pt>
                <c:pt idx="1537">
                  <c:v>7.9335399999999998</c:v>
                </c:pt>
                <c:pt idx="1538">
                  <c:v>7.9374099999999999</c:v>
                </c:pt>
                <c:pt idx="1539">
                  <c:v>7.9412700000000003</c:v>
                </c:pt>
                <c:pt idx="1540">
                  <c:v>7.9451299999999998</c:v>
                </c:pt>
                <c:pt idx="1541">
                  <c:v>7.9489900000000002</c:v>
                </c:pt>
                <c:pt idx="1542">
                  <c:v>7.9528500000000006</c:v>
                </c:pt>
                <c:pt idx="1543">
                  <c:v>7.9567100000000002</c:v>
                </c:pt>
                <c:pt idx="1544">
                  <c:v>7.9605699999999997</c:v>
                </c:pt>
                <c:pt idx="1545">
                  <c:v>7.9644300000000001</c:v>
                </c:pt>
                <c:pt idx="1546">
                  <c:v>7.9682899999999997</c:v>
                </c:pt>
                <c:pt idx="1547">
                  <c:v>7.9721500000000001</c:v>
                </c:pt>
                <c:pt idx="1548">
                  <c:v>7.9760100000000005</c:v>
                </c:pt>
                <c:pt idx="1549">
                  <c:v>7.97987</c:v>
                </c:pt>
                <c:pt idx="1550">
                  <c:v>7.9837299999999995</c:v>
                </c:pt>
                <c:pt idx="1551">
                  <c:v>7.98759</c:v>
                </c:pt>
                <c:pt idx="1552">
                  <c:v>7.9914499999999995</c:v>
                </c:pt>
                <c:pt idx="1553">
                  <c:v>7.9953100000000008</c:v>
                </c:pt>
                <c:pt idx="1554">
                  <c:v>7.99918</c:v>
                </c:pt>
                <c:pt idx="1555">
                  <c:v>8.0030400000000004</c:v>
                </c:pt>
                <c:pt idx="1556">
                  <c:v>8.0068999999999999</c:v>
                </c:pt>
                <c:pt idx="1557">
                  <c:v>8.0107599999999994</c:v>
                </c:pt>
                <c:pt idx="1558">
                  <c:v>8.0146200000000007</c:v>
                </c:pt>
                <c:pt idx="1559">
                  <c:v>8.0184800000000003</c:v>
                </c:pt>
                <c:pt idx="1560">
                  <c:v>8.0223399999999998</c:v>
                </c:pt>
                <c:pt idx="1561">
                  <c:v>8.0261999999999993</c:v>
                </c:pt>
                <c:pt idx="1562">
                  <c:v>8.0300600000000006</c:v>
                </c:pt>
                <c:pt idx="1563">
                  <c:v>8.0339200000000002</c:v>
                </c:pt>
                <c:pt idx="1564">
                  <c:v>8.0377799999999997</c:v>
                </c:pt>
                <c:pt idx="1565">
                  <c:v>8.041640000000001</c:v>
                </c:pt>
                <c:pt idx="1566">
                  <c:v>8.0455000000000005</c:v>
                </c:pt>
                <c:pt idx="1567">
                  <c:v>8.0493600000000001</c:v>
                </c:pt>
                <c:pt idx="1568">
                  <c:v>8.0532199999999996</c:v>
                </c:pt>
                <c:pt idx="1569">
                  <c:v>8.0570799999999991</c:v>
                </c:pt>
                <c:pt idx="1570">
                  <c:v>8.0609400000000004</c:v>
                </c:pt>
                <c:pt idx="1571">
                  <c:v>8.0648099999999996</c:v>
                </c:pt>
                <c:pt idx="1572">
                  <c:v>8.0686700000000009</c:v>
                </c:pt>
                <c:pt idx="1573">
                  <c:v>8.0725300000000004</c:v>
                </c:pt>
                <c:pt idx="1574">
                  <c:v>8.07639</c:v>
                </c:pt>
                <c:pt idx="1575">
                  <c:v>8.0802499999999995</c:v>
                </c:pt>
                <c:pt idx="1576">
                  <c:v>8.084109999999999</c:v>
                </c:pt>
                <c:pt idx="1577">
                  <c:v>8.0879700000000003</c:v>
                </c:pt>
                <c:pt idx="1578">
                  <c:v>8.0918299999999999</c:v>
                </c:pt>
                <c:pt idx="1579">
                  <c:v>8.0956899999999994</c:v>
                </c:pt>
                <c:pt idx="1580">
                  <c:v>8.0995500000000007</c:v>
                </c:pt>
                <c:pt idx="1581">
                  <c:v>8.1034100000000002</c:v>
                </c:pt>
                <c:pt idx="1582">
                  <c:v>8.1072699999999998</c:v>
                </c:pt>
                <c:pt idx="1583">
                  <c:v>8.1111299999999993</c:v>
                </c:pt>
                <c:pt idx="1584">
                  <c:v>8.1149900000000006</c:v>
                </c:pt>
                <c:pt idx="1585">
                  <c:v>8.1188500000000001</c:v>
                </c:pt>
                <c:pt idx="1586">
                  <c:v>8.1227099999999997</c:v>
                </c:pt>
                <c:pt idx="1587">
                  <c:v>8.1265800000000006</c:v>
                </c:pt>
                <c:pt idx="1588">
                  <c:v>8.1304400000000001</c:v>
                </c:pt>
                <c:pt idx="1589">
                  <c:v>8.1342999999999996</c:v>
                </c:pt>
                <c:pt idx="1590">
                  <c:v>8.1381599999999992</c:v>
                </c:pt>
                <c:pt idx="1591">
                  <c:v>8.1420200000000005</c:v>
                </c:pt>
                <c:pt idx="1592">
                  <c:v>8.14588</c:v>
                </c:pt>
                <c:pt idx="1593">
                  <c:v>8.1497399999999995</c:v>
                </c:pt>
                <c:pt idx="1594">
                  <c:v>8.1536000000000008</c:v>
                </c:pt>
                <c:pt idx="1595">
                  <c:v>8.1574600000000004</c:v>
                </c:pt>
                <c:pt idx="1596">
                  <c:v>8.1613199999999999</c:v>
                </c:pt>
                <c:pt idx="1597">
                  <c:v>8.1651799999999994</c:v>
                </c:pt>
                <c:pt idx="1598">
                  <c:v>8.1690400000000007</c:v>
                </c:pt>
                <c:pt idx="1599">
                  <c:v>8.1729000000000003</c:v>
                </c:pt>
                <c:pt idx="1600">
                  <c:v>8.1767599999999998</c:v>
                </c:pt>
                <c:pt idx="1601">
                  <c:v>8.1806199999999993</c:v>
                </c:pt>
                <c:pt idx="1602">
                  <c:v>8.1844799999999989</c:v>
                </c:pt>
                <c:pt idx="1603">
                  <c:v>8.1883400000000002</c:v>
                </c:pt>
                <c:pt idx="1604">
                  <c:v>8.1922099999999993</c:v>
                </c:pt>
                <c:pt idx="1605">
                  <c:v>8.1960699999999989</c:v>
                </c:pt>
                <c:pt idx="1606">
                  <c:v>8.1999300000000002</c:v>
                </c:pt>
                <c:pt idx="1607">
                  <c:v>8.2037900000000015</c:v>
                </c:pt>
                <c:pt idx="1608">
                  <c:v>8.2076499999999992</c:v>
                </c:pt>
                <c:pt idx="1609">
                  <c:v>8.2115100000000005</c:v>
                </c:pt>
                <c:pt idx="1610">
                  <c:v>8.2153700000000001</c:v>
                </c:pt>
                <c:pt idx="1611">
                  <c:v>8.2192299999999996</c:v>
                </c:pt>
                <c:pt idx="1612">
                  <c:v>8.2230900000000009</c:v>
                </c:pt>
                <c:pt idx="1613">
                  <c:v>8.2269500000000004</c:v>
                </c:pt>
                <c:pt idx="1614">
                  <c:v>8.23081</c:v>
                </c:pt>
                <c:pt idx="1615">
                  <c:v>8.2346699999999995</c:v>
                </c:pt>
                <c:pt idx="1616">
                  <c:v>8.2385300000000008</c:v>
                </c:pt>
                <c:pt idx="1617">
                  <c:v>8.2423899999999986</c:v>
                </c:pt>
                <c:pt idx="1618">
                  <c:v>8.2462499999999999</c:v>
                </c:pt>
                <c:pt idx="1619">
                  <c:v>8.2501100000000012</c:v>
                </c:pt>
                <c:pt idx="1620">
                  <c:v>8.2539800000000003</c:v>
                </c:pt>
                <c:pt idx="1621">
                  <c:v>8.2578399999999998</c:v>
                </c:pt>
                <c:pt idx="1622">
                  <c:v>8.2617000000000012</c:v>
                </c:pt>
                <c:pt idx="1623">
                  <c:v>8.2655599999999989</c:v>
                </c:pt>
                <c:pt idx="1624">
                  <c:v>8.2694200000000002</c:v>
                </c:pt>
                <c:pt idx="1625">
                  <c:v>8.2732800000000015</c:v>
                </c:pt>
                <c:pt idx="1626">
                  <c:v>8.2771399999999993</c:v>
                </c:pt>
                <c:pt idx="1627">
                  <c:v>8.2810000000000006</c:v>
                </c:pt>
                <c:pt idx="1628">
                  <c:v>8.2848600000000001</c:v>
                </c:pt>
                <c:pt idx="1629">
                  <c:v>8.2887199999999996</c:v>
                </c:pt>
                <c:pt idx="1630">
                  <c:v>8.2925799999999992</c:v>
                </c:pt>
                <c:pt idx="1631">
                  <c:v>8.2964400000000005</c:v>
                </c:pt>
                <c:pt idx="1632">
                  <c:v>8.3003</c:v>
                </c:pt>
                <c:pt idx="1633">
                  <c:v>8.3041599999999995</c:v>
                </c:pt>
                <c:pt idx="1634">
                  <c:v>8.3080200000000008</c:v>
                </c:pt>
                <c:pt idx="1635">
                  <c:v>8.3118799999999986</c:v>
                </c:pt>
                <c:pt idx="1636">
                  <c:v>8.3157399999999999</c:v>
                </c:pt>
                <c:pt idx="1637">
                  <c:v>8.3196100000000008</c:v>
                </c:pt>
                <c:pt idx="1638">
                  <c:v>8.3234699999999986</c:v>
                </c:pt>
                <c:pt idx="1639">
                  <c:v>8.3273299999999999</c:v>
                </c:pt>
                <c:pt idx="1640">
                  <c:v>8.3311900000000012</c:v>
                </c:pt>
                <c:pt idx="1641">
                  <c:v>8.335049999999999</c:v>
                </c:pt>
                <c:pt idx="1642">
                  <c:v>8.3389100000000003</c:v>
                </c:pt>
                <c:pt idx="1643">
                  <c:v>8.3427699999999998</c:v>
                </c:pt>
                <c:pt idx="1644">
                  <c:v>8.3466299999999993</c:v>
                </c:pt>
                <c:pt idx="1645">
                  <c:v>8.3504900000000006</c:v>
                </c:pt>
                <c:pt idx="1646">
                  <c:v>8.3543500000000002</c:v>
                </c:pt>
                <c:pt idx="1647">
                  <c:v>8.3582099999999997</c:v>
                </c:pt>
                <c:pt idx="1648">
                  <c:v>8.3620699999999992</c:v>
                </c:pt>
                <c:pt idx="1649">
                  <c:v>8.3659300000000005</c:v>
                </c:pt>
                <c:pt idx="1650">
                  <c:v>8.3697900000000001</c:v>
                </c:pt>
                <c:pt idx="1651">
                  <c:v>8.3736499999999996</c:v>
                </c:pt>
                <c:pt idx="1652">
                  <c:v>8.3775100000000009</c:v>
                </c:pt>
                <c:pt idx="1653">
                  <c:v>8.3813800000000001</c:v>
                </c:pt>
                <c:pt idx="1654">
                  <c:v>8.3852399999999996</c:v>
                </c:pt>
                <c:pt idx="1655">
                  <c:v>8.3891000000000009</c:v>
                </c:pt>
                <c:pt idx="1656">
                  <c:v>8.3929599999999986</c:v>
                </c:pt>
                <c:pt idx="1657">
                  <c:v>8.39682</c:v>
                </c:pt>
                <c:pt idx="1658">
                  <c:v>8.4006799999999995</c:v>
                </c:pt>
                <c:pt idx="1659">
                  <c:v>8.4045400000000008</c:v>
                </c:pt>
                <c:pt idx="1660">
                  <c:v>8.4084000000000003</c:v>
                </c:pt>
                <c:pt idx="1661">
                  <c:v>8.4122599999999998</c:v>
                </c:pt>
                <c:pt idx="1662">
                  <c:v>8.4161200000000012</c:v>
                </c:pt>
                <c:pt idx="1663">
                  <c:v>8.4199799999999989</c:v>
                </c:pt>
                <c:pt idx="1664">
                  <c:v>8.4238400000000002</c:v>
                </c:pt>
                <c:pt idx="1665">
                  <c:v>8.4277000000000015</c:v>
                </c:pt>
                <c:pt idx="1666">
                  <c:v>8.4315599999999993</c:v>
                </c:pt>
                <c:pt idx="1667">
                  <c:v>8.4354200000000006</c:v>
                </c:pt>
                <c:pt idx="1668">
                  <c:v>8.4392800000000001</c:v>
                </c:pt>
                <c:pt idx="1669">
                  <c:v>8.4431399999999996</c:v>
                </c:pt>
                <c:pt idx="1670">
                  <c:v>8.4470100000000006</c:v>
                </c:pt>
                <c:pt idx="1671">
                  <c:v>8.4508700000000001</c:v>
                </c:pt>
                <c:pt idx="1672">
                  <c:v>8.4547299999999996</c:v>
                </c:pt>
                <c:pt idx="1673">
                  <c:v>8.4585900000000009</c:v>
                </c:pt>
                <c:pt idx="1674">
                  <c:v>8.4624500000000005</c:v>
                </c:pt>
                <c:pt idx="1675">
                  <c:v>8.46631</c:v>
                </c:pt>
                <c:pt idx="1676">
                  <c:v>8.4701699999999995</c:v>
                </c:pt>
                <c:pt idx="1677">
                  <c:v>8.4740300000000008</c:v>
                </c:pt>
                <c:pt idx="1678">
                  <c:v>8.4778899999999986</c:v>
                </c:pt>
                <c:pt idx="1679">
                  <c:v>8.4817499999999999</c:v>
                </c:pt>
                <c:pt idx="1680">
                  <c:v>8.4856100000000012</c:v>
                </c:pt>
                <c:pt idx="1681">
                  <c:v>8.489469999999999</c:v>
                </c:pt>
                <c:pt idx="1682">
                  <c:v>8.4933300000000003</c:v>
                </c:pt>
                <c:pt idx="1683">
                  <c:v>8.4971899999999998</c:v>
                </c:pt>
                <c:pt idx="1684">
                  <c:v>8.5010499999999993</c:v>
                </c:pt>
                <c:pt idx="1685">
                  <c:v>8.5049100000000006</c:v>
                </c:pt>
                <c:pt idx="1686">
                  <c:v>8.5087799999999998</c:v>
                </c:pt>
                <c:pt idx="1687">
                  <c:v>8.5126399999999993</c:v>
                </c:pt>
                <c:pt idx="1688">
                  <c:v>8.5165000000000006</c:v>
                </c:pt>
                <c:pt idx="1689">
                  <c:v>8.5203600000000002</c:v>
                </c:pt>
                <c:pt idx="1690">
                  <c:v>8.5242199999999997</c:v>
                </c:pt>
                <c:pt idx="1691">
                  <c:v>8.5280799999999992</c:v>
                </c:pt>
                <c:pt idx="1692">
                  <c:v>8.5319400000000005</c:v>
                </c:pt>
                <c:pt idx="1693">
                  <c:v>8.5358000000000001</c:v>
                </c:pt>
                <c:pt idx="1694">
                  <c:v>8.5396599999999996</c:v>
                </c:pt>
                <c:pt idx="1695">
                  <c:v>8.5435200000000009</c:v>
                </c:pt>
                <c:pt idx="1696">
                  <c:v>8.5473799999999986</c:v>
                </c:pt>
                <c:pt idx="1697">
                  <c:v>8.55124</c:v>
                </c:pt>
                <c:pt idx="1698">
                  <c:v>8.5550999999999995</c:v>
                </c:pt>
                <c:pt idx="1699">
                  <c:v>8.558959999999999</c:v>
                </c:pt>
                <c:pt idx="1700">
                  <c:v>8.5628200000000003</c:v>
                </c:pt>
                <c:pt idx="1701">
                  <c:v>8.5666799999999999</c:v>
                </c:pt>
                <c:pt idx="1702">
                  <c:v>8.5705400000000012</c:v>
                </c:pt>
                <c:pt idx="1703">
                  <c:v>8.5744100000000003</c:v>
                </c:pt>
                <c:pt idx="1704">
                  <c:v>8.5782699999999998</c:v>
                </c:pt>
                <c:pt idx="1705">
                  <c:v>8.5821299999999994</c:v>
                </c:pt>
                <c:pt idx="1706">
                  <c:v>8.5859899999999989</c:v>
                </c:pt>
                <c:pt idx="1707">
                  <c:v>8.5898500000000002</c:v>
                </c:pt>
                <c:pt idx="1708">
                  <c:v>8.5937099999999997</c:v>
                </c:pt>
                <c:pt idx="1709">
                  <c:v>8.5975699999999993</c:v>
                </c:pt>
                <c:pt idx="1710">
                  <c:v>8.6014300000000006</c:v>
                </c:pt>
                <c:pt idx="1711">
                  <c:v>8.6052900000000001</c:v>
                </c:pt>
                <c:pt idx="1712">
                  <c:v>8.6091499999999996</c:v>
                </c:pt>
                <c:pt idx="1713">
                  <c:v>8.6130100000000009</c:v>
                </c:pt>
                <c:pt idx="1714">
                  <c:v>8.6168700000000005</c:v>
                </c:pt>
                <c:pt idx="1715">
                  <c:v>8.62073</c:v>
                </c:pt>
                <c:pt idx="1716">
                  <c:v>8.6245899999999995</c:v>
                </c:pt>
                <c:pt idx="1717">
                  <c:v>8.6284500000000008</c:v>
                </c:pt>
                <c:pt idx="1718">
                  <c:v>8.6323100000000004</c:v>
                </c:pt>
                <c:pt idx="1719">
                  <c:v>8.6361799999999995</c:v>
                </c:pt>
                <c:pt idx="1720">
                  <c:v>8.6400400000000008</c:v>
                </c:pt>
                <c:pt idx="1721">
                  <c:v>8.6439000000000004</c:v>
                </c:pt>
                <c:pt idx="1722">
                  <c:v>8.6477599999999999</c:v>
                </c:pt>
                <c:pt idx="1723">
                  <c:v>8.6516200000000012</c:v>
                </c:pt>
                <c:pt idx="1724">
                  <c:v>8.655479999999999</c:v>
                </c:pt>
                <c:pt idx="1725">
                  <c:v>8.6593400000000003</c:v>
                </c:pt>
                <c:pt idx="1726">
                  <c:v>8.6632000000000016</c:v>
                </c:pt>
                <c:pt idx="1727">
                  <c:v>8.6670599999999993</c:v>
                </c:pt>
                <c:pt idx="1728">
                  <c:v>8.6709200000000006</c:v>
                </c:pt>
                <c:pt idx="1729">
                  <c:v>8.6747800000000002</c:v>
                </c:pt>
                <c:pt idx="1730">
                  <c:v>8.6786399999999997</c:v>
                </c:pt>
                <c:pt idx="1731">
                  <c:v>8.6824999999999992</c:v>
                </c:pt>
                <c:pt idx="1732">
                  <c:v>8.6863600000000005</c:v>
                </c:pt>
                <c:pt idx="1733">
                  <c:v>8.6902200000000001</c:v>
                </c:pt>
                <c:pt idx="1734">
                  <c:v>8.6940799999999996</c:v>
                </c:pt>
                <c:pt idx="1735">
                  <c:v>8.6979400000000009</c:v>
                </c:pt>
                <c:pt idx="1736">
                  <c:v>8.70181</c:v>
                </c:pt>
                <c:pt idx="1737">
                  <c:v>8.7056699999999996</c:v>
                </c:pt>
                <c:pt idx="1738">
                  <c:v>8.7095300000000009</c:v>
                </c:pt>
                <c:pt idx="1739">
                  <c:v>8.7133899999999986</c:v>
                </c:pt>
                <c:pt idx="1740">
                  <c:v>8.7172499999999999</c:v>
                </c:pt>
                <c:pt idx="1741">
                  <c:v>8.7211100000000012</c:v>
                </c:pt>
                <c:pt idx="1742">
                  <c:v>8.724969999999999</c:v>
                </c:pt>
                <c:pt idx="1743">
                  <c:v>8.7288300000000003</c:v>
                </c:pt>
                <c:pt idx="1744">
                  <c:v>8.7326899999999998</c:v>
                </c:pt>
                <c:pt idx="1745">
                  <c:v>8.7365499999999994</c:v>
                </c:pt>
                <c:pt idx="1746">
                  <c:v>8.7404100000000007</c:v>
                </c:pt>
                <c:pt idx="1747">
                  <c:v>8.7442700000000002</c:v>
                </c:pt>
                <c:pt idx="1748">
                  <c:v>8.7481299999999997</c:v>
                </c:pt>
                <c:pt idx="1749">
                  <c:v>8.7519899999999993</c:v>
                </c:pt>
                <c:pt idx="1750">
                  <c:v>8.7558500000000006</c:v>
                </c:pt>
                <c:pt idx="1751">
                  <c:v>8.7597099999999983</c:v>
                </c:pt>
                <c:pt idx="1752">
                  <c:v>8.7635699999999996</c:v>
                </c:pt>
                <c:pt idx="1753">
                  <c:v>8.7674400000000006</c:v>
                </c:pt>
                <c:pt idx="1754">
                  <c:v>8.7713000000000001</c:v>
                </c:pt>
                <c:pt idx="1755">
                  <c:v>8.7751599999999996</c:v>
                </c:pt>
                <c:pt idx="1756">
                  <c:v>8.7790200000000009</c:v>
                </c:pt>
                <c:pt idx="1757">
                  <c:v>8.7828799999999987</c:v>
                </c:pt>
                <c:pt idx="1758">
                  <c:v>8.78674</c:v>
                </c:pt>
                <c:pt idx="1759">
                  <c:v>8.7905999999999995</c:v>
                </c:pt>
                <c:pt idx="1760">
                  <c:v>8.7944599999999991</c:v>
                </c:pt>
                <c:pt idx="1761">
                  <c:v>8.7983200000000004</c:v>
                </c:pt>
                <c:pt idx="1762">
                  <c:v>8.8021799999999999</c:v>
                </c:pt>
                <c:pt idx="1763">
                  <c:v>8.8060400000000012</c:v>
                </c:pt>
                <c:pt idx="1764">
                  <c:v>8.809899999999999</c:v>
                </c:pt>
                <c:pt idx="1765">
                  <c:v>8.8137600000000003</c:v>
                </c:pt>
                <c:pt idx="1766">
                  <c:v>8.8176200000000016</c:v>
                </c:pt>
                <c:pt idx="1767">
                  <c:v>8.8214799999999993</c:v>
                </c:pt>
                <c:pt idx="1768">
                  <c:v>8.8253400000000006</c:v>
                </c:pt>
                <c:pt idx="1769">
                  <c:v>8.8292099999999998</c:v>
                </c:pt>
                <c:pt idx="1770">
                  <c:v>8.8330699999999993</c:v>
                </c:pt>
                <c:pt idx="1771">
                  <c:v>8.8369300000000006</c:v>
                </c:pt>
                <c:pt idx="1772">
                  <c:v>8.8407900000000001</c:v>
                </c:pt>
                <c:pt idx="1773">
                  <c:v>8.8446499999999997</c:v>
                </c:pt>
                <c:pt idx="1774">
                  <c:v>8.848510000000001</c:v>
                </c:pt>
                <c:pt idx="1775">
                  <c:v>8.8523700000000005</c:v>
                </c:pt>
                <c:pt idx="1776">
                  <c:v>8.85623</c:v>
                </c:pt>
                <c:pt idx="1777">
                  <c:v>8.8600899999999996</c:v>
                </c:pt>
                <c:pt idx="1778">
                  <c:v>8.8639500000000009</c:v>
                </c:pt>
                <c:pt idx="1779">
                  <c:v>8.8678099999999986</c:v>
                </c:pt>
                <c:pt idx="1780">
                  <c:v>8.8716699999999999</c:v>
                </c:pt>
                <c:pt idx="1781">
                  <c:v>8.8755300000000013</c:v>
                </c:pt>
                <c:pt idx="1782">
                  <c:v>8.879389999999999</c:v>
                </c:pt>
                <c:pt idx="1783">
                  <c:v>8.8832500000000003</c:v>
                </c:pt>
                <c:pt idx="1784">
                  <c:v>8.8871099999999998</c:v>
                </c:pt>
                <c:pt idx="1785">
                  <c:v>8.8909699999999994</c:v>
                </c:pt>
                <c:pt idx="1786">
                  <c:v>8.8948400000000003</c:v>
                </c:pt>
                <c:pt idx="1787">
                  <c:v>8.8987000000000016</c:v>
                </c:pt>
                <c:pt idx="1788">
                  <c:v>8.9025599999999994</c:v>
                </c:pt>
                <c:pt idx="1789">
                  <c:v>8.9064200000000007</c:v>
                </c:pt>
                <c:pt idx="1790">
                  <c:v>8.9102800000000002</c:v>
                </c:pt>
                <c:pt idx="1791">
                  <c:v>8.9141399999999997</c:v>
                </c:pt>
                <c:pt idx="1792">
                  <c:v>8.9179999999999993</c:v>
                </c:pt>
                <c:pt idx="1793">
                  <c:v>8.9218600000000006</c:v>
                </c:pt>
                <c:pt idx="1794">
                  <c:v>8.9257200000000001</c:v>
                </c:pt>
                <c:pt idx="1795">
                  <c:v>8.9295799999999996</c:v>
                </c:pt>
                <c:pt idx="1796">
                  <c:v>8.9334400000000009</c:v>
                </c:pt>
                <c:pt idx="1797">
                  <c:v>8.9372999999999987</c:v>
                </c:pt>
                <c:pt idx="1798">
                  <c:v>8.94116</c:v>
                </c:pt>
                <c:pt idx="1799">
                  <c:v>8.9450200000000013</c:v>
                </c:pt>
                <c:pt idx="1800">
                  <c:v>8.9488799999999991</c:v>
                </c:pt>
                <c:pt idx="1801">
                  <c:v>8.9527400000000004</c:v>
                </c:pt>
                <c:pt idx="1802">
                  <c:v>8.9566100000000013</c:v>
                </c:pt>
                <c:pt idx="1803">
                  <c:v>8.960469999999999</c:v>
                </c:pt>
                <c:pt idx="1804">
                  <c:v>8.9643300000000004</c:v>
                </c:pt>
                <c:pt idx="1805">
                  <c:v>8.9681899999999999</c:v>
                </c:pt>
                <c:pt idx="1806">
                  <c:v>8.9720499999999994</c:v>
                </c:pt>
                <c:pt idx="1807">
                  <c:v>8.9759100000000007</c:v>
                </c:pt>
                <c:pt idx="1808">
                  <c:v>8.9797700000000003</c:v>
                </c:pt>
                <c:pt idx="1809">
                  <c:v>8.9836299999999998</c:v>
                </c:pt>
                <c:pt idx="1810">
                  <c:v>8.9874899999999993</c:v>
                </c:pt>
                <c:pt idx="1811">
                  <c:v>8.9913500000000006</c:v>
                </c:pt>
                <c:pt idx="1812">
                  <c:v>8.9952099999999984</c:v>
                </c:pt>
                <c:pt idx="1813">
                  <c:v>8.9990699999999997</c:v>
                </c:pt>
                <c:pt idx="1814">
                  <c:v>9.002930000000001</c:v>
                </c:pt>
                <c:pt idx="1815">
                  <c:v>9.0067900000000005</c:v>
                </c:pt>
                <c:pt idx="1816">
                  <c:v>9.01065</c:v>
                </c:pt>
                <c:pt idx="1817">
                  <c:v>9.0145099999999996</c:v>
                </c:pt>
                <c:pt idx="1818">
                  <c:v>9.0183700000000009</c:v>
                </c:pt>
                <c:pt idx="1819">
                  <c:v>9.02224</c:v>
                </c:pt>
                <c:pt idx="1820">
                  <c:v>9.0260999999999996</c:v>
                </c:pt>
                <c:pt idx="1821">
                  <c:v>9.0299599999999991</c:v>
                </c:pt>
                <c:pt idx="1822">
                  <c:v>9.0338200000000004</c:v>
                </c:pt>
                <c:pt idx="1823">
                  <c:v>9.0376799999999999</c:v>
                </c:pt>
                <c:pt idx="1824">
                  <c:v>9.0415400000000012</c:v>
                </c:pt>
                <c:pt idx="1825">
                  <c:v>9.045399999999999</c:v>
                </c:pt>
                <c:pt idx="1826">
                  <c:v>9.0492600000000003</c:v>
                </c:pt>
                <c:pt idx="1827">
                  <c:v>9.0531200000000016</c:v>
                </c:pt>
                <c:pt idx="1828">
                  <c:v>9.0569799999999994</c:v>
                </c:pt>
                <c:pt idx="1829">
                  <c:v>9.0608400000000007</c:v>
                </c:pt>
                <c:pt idx="1830">
                  <c:v>9.0647000000000002</c:v>
                </c:pt>
                <c:pt idx="1831">
                  <c:v>9.0685599999999997</c:v>
                </c:pt>
                <c:pt idx="1832">
                  <c:v>9.0724199999999993</c:v>
                </c:pt>
                <c:pt idx="1833">
                  <c:v>9.0762800000000006</c:v>
                </c:pt>
                <c:pt idx="1834">
                  <c:v>9.0801400000000001</c:v>
                </c:pt>
                <c:pt idx="1835">
                  <c:v>9.084010000000001</c:v>
                </c:pt>
                <c:pt idx="1836">
                  <c:v>9.0878700000000006</c:v>
                </c:pt>
                <c:pt idx="1837">
                  <c:v>9.0917300000000001</c:v>
                </c:pt>
                <c:pt idx="1838">
                  <c:v>9.0955899999999996</c:v>
                </c:pt>
                <c:pt idx="1839">
                  <c:v>9.0994500000000009</c:v>
                </c:pt>
                <c:pt idx="1840">
                  <c:v>9.1033099999999987</c:v>
                </c:pt>
                <c:pt idx="1841">
                  <c:v>9.10717</c:v>
                </c:pt>
                <c:pt idx="1842">
                  <c:v>9.1110300000000013</c:v>
                </c:pt>
                <c:pt idx="1843">
                  <c:v>9.114889999999999</c:v>
                </c:pt>
                <c:pt idx="1844">
                  <c:v>9.1187500000000004</c:v>
                </c:pt>
                <c:pt idx="1845">
                  <c:v>9.1226099999999999</c:v>
                </c:pt>
                <c:pt idx="1846">
                  <c:v>9.1264699999999994</c:v>
                </c:pt>
                <c:pt idx="1847">
                  <c:v>9.1303300000000007</c:v>
                </c:pt>
                <c:pt idx="1848">
                  <c:v>9.1341900000000003</c:v>
                </c:pt>
                <c:pt idx="1849">
                  <c:v>9.1380499999999998</c:v>
                </c:pt>
                <c:pt idx="1850">
                  <c:v>9.1419099999999993</c:v>
                </c:pt>
                <c:pt idx="1851">
                  <c:v>9.1457700000000006</c:v>
                </c:pt>
                <c:pt idx="1852">
                  <c:v>9.1496399999999998</c:v>
                </c:pt>
                <c:pt idx="1853">
                  <c:v>9.1534999999999993</c:v>
                </c:pt>
                <c:pt idx="1854">
                  <c:v>9.1573600000000006</c:v>
                </c:pt>
                <c:pt idx="1855">
                  <c:v>9.1612200000000001</c:v>
                </c:pt>
                <c:pt idx="1856">
                  <c:v>9.1650799999999997</c:v>
                </c:pt>
                <c:pt idx="1857">
                  <c:v>9.168940000000001</c:v>
                </c:pt>
                <c:pt idx="1858">
                  <c:v>9.1727999999999987</c:v>
                </c:pt>
                <c:pt idx="1859">
                  <c:v>9.17666</c:v>
                </c:pt>
                <c:pt idx="1860">
                  <c:v>9.1805199999999996</c:v>
                </c:pt>
                <c:pt idx="1861">
                  <c:v>9.1843799999999991</c:v>
                </c:pt>
                <c:pt idx="1862">
                  <c:v>9.1882400000000004</c:v>
                </c:pt>
                <c:pt idx="1863">
                  <c:v>9.1920999999999999</c:v>
                </c:pt>
                <c:pt idx="1864">
                  <c:v>9.1959599999999995</c:v>
                </c:pt>
                <c:pt idx="1865">
                  <c:v>9.199819999999999</c:v>
                </c:pt>
                <c:pt idx="1866">
                  <c:v>9.2036800000000003</c:v>
                </c:pt>
                <c:pt idx="1867">
                  <c:v>9.2075400000000016</c:v>
                </c:pt>
                <c:pt idx="1868">
                  <c:v>9.211409999999999</c:v>
                </c:pt>
                <c:pt idx="1869">
                  <c:v>9.2152700000000003</c:v>
                </c:pt>
                <c:pt idx="1870">
                  <c:v>9.2191299999999998</c:v>
                </c:pt>
                <c:pt idx="1871">
                  <c:v>9.2229899999999994</c:v>
                </c:pt>
                <c:pt idx="1872">
                  <c:v>9.2268500000000007</c:v>
                </c:pt>
                <c:pt idx="1873">
                  <c:v>9.2307099999999984</c:v>
                </c:pt>
                <c:pt idx="1874">
                  <c:v>9.2345699999999997</c:v>
                </c:pt>
                <c:pt idx="1875">
                  <c:v>9.238430000000001</c:v>
                </c:pt>
                <c:pt idx="1876">
                  <c:v>9.2422900000000006</c:v>
                </c:pt>
                <c:pt idx="1877">
                  <c:v>9.2461500000000001</c:v>
                </c:pt>
                <c:pt idx="1878">
                  <c:v>9.2500099999999996</c:v>
                </c:pt>
                <c:pt idx="1879">
                  <c:v>9.2538700000000009</c:v>
                </c:pt>
                <c:pt idx="1880">
                  <c:v>9.2577299999999987</c:v>
                </c:pt>
                <c:pt idx="1881">
                  <c:v>9.26159</c:v>
                </c:pt>
                <c:pt idx="1882">
                  <c:v>9.2654500000000013</c:v>
                </c:pt>
                <c:pt idx="1883">
                  <c:v>9.2693099999999991</c:v>
                </c:pt>
                <c:pt idx="1884">
                  <c:v>9.2731700000000004</c:v>
                </c:pt>
                <c:pt idx="1885">
                  <c:v>9.2770400000000013</c:v>
                </c:pt>
                <c:pt idx="1886">
                  <c:v>9.280899999999999</c:v>
                </c:pt>
                <c:pt idx="1887">
                  <c:v>9.2847600000000003</c:v>
                </c:pt>
                <c:pt idx="1888">
                  <c:v>9.2886200000000017</c:v>
                </c:pt>
                <c:pt idx="1889">
                  <c:v>9.2924799999999994</c:v>
                </c:pt>
                <c:pt idx="1890">
                  <c:v>9.2963400000000007</c:v>
                </c:pt>
                <c:pt idx="1891">
                  <c:v>9.3002000000000002</c:v>
                </c:pt>
                <c:pt idx="1892">
                  <c:v>9.3040599999999998</c:v>
                </c:pt>
                <c:pt idx="1893">
                  <c:v>9.3079199999999993</c:v>
                </c:pt>
                <c:pt idx="1894">
                  <c:v>9.3117800000000006</c:v>
                </c:pt>
                <c:pt idx="1895">
                  <c:v>9.3156400000000001</c:v>
                </c:pt>
                <c:pt idx="1896">
                  <c:v>9.3194999999999997</c:v>
                </c:pt>
                <c:pt idx="1897">
                  <c:v>9.323360000000001</c:v>
                </c:pt>
                <c:pt idx="1898">
                  <c:v>9.3272199999999987</c:v>
                </c:pt>
                <c:pt idx="1899">
                  <c:v>9.33108</c:v>
                </c:pt>
                <c:pt idx="1900">
                  <c:v>9.3349400000000013</c:v>
                </c:pt>
                <c:pt idx="1901">
                  <c:v>9.3388099999999987</c:v>
                </c:pt>
                <c:pt idx="1902">
                  <c:v>9.34267</c:v>
                </c:pt>
                <c:pt idx="1903">
                  <c:v>9.3465300000000013</c:v>
                </c:pt>
                <c:pt idx="1904">
                  <c:v>9.3503899999999991</c:v>
                </c:pt>
                <c:pt idx="1905">
                  <c:v>9.3542500000000004</c:v>
                </c:pt>
                <c:pt idx="1906">
                  <c:v>9.3581099999999999</c:v>
                </c:pt>
                <c:pt idx="1907">
                  <c:v>9.3619699999999995</c:v>
                </c:pt>
                <c:pt idx="1908">
                  <c:v>9.3658300000000008</c:v>
                </c:pt>
                <c:pt idx="1909">
                  <c:v>9.3696900000000003</c:v>
                </c:pt>
                <c:pt idx="1910">
                  <c:v>9.3735499999999998</c:v>
                </c:pt>
                <c:pt idx="1911">
                  <c:v>9.3774099999999994</c:v>
                </c:pt>
                <c:pt idx="1912">
                  <c:v>9.3812700000000007</c:v>
                </c:pt>
                <c:pt idx="1913">
                  <c:v>9.3851299999999984</c:v>
                </c:pt>
                <c:pt idx="1914">
                  <c:v>9.3889899999999997</c:v>
                </c:pt>
                <c:pt idx="1915">
                  <c:v>9.392850000000001</c:v>
                </c:pt>
                <c:pt idx="1916">
                  <c:v>9.3967099999999988</c:v>
                </c:pt>
                <c:pt idx="1917">
                  <c:v>9.4005700000000001</c:v>
                </c:pt>
                <c:pt idx="1918">
                  <c:v>9.404440000000001</c:v>
                </c:pt>
                <c:pt idx="1919">
                  <c:v>9.4082999999999988</c:v>
                </c:pt>
                <c:pt idx="1920">
                  <c:v>9.4121600000000001</c:v>
                </c:pt>
                <c:pt idx="1921">
                  <c:v>9.4160199999999996</c:v>
                </c:pt>
                <c:pt idx="1922">
                  <c:v>9.4198799999999991</c:v>
                </c:pt>
                <c:pt idx="1923">
                  <c:v>9.4237400000000004</c:v>
                </c:pt>
                <c:pt idx="1924">
                  <c:v>9.4276</c:v>
                </c:pt>
                <c:pt idx="1925">
                  <c:v>9.4314599999999995</c:v>
                </c:pt>
                <c:pt idx="1926">
                  <c:v>9.435319999999999</c:v>
                </c:pt>
                <c:pt idx="1927">
                  <c:v>9.4391800000000003</c:v>
                </c:pt>
                <c:pt idx="1928">
                  <c:v>9.4430400000000017</c:v>
                </c:pt>
                <c:pt idx="1929">
                  <c:v>9.4468999999999994</c:v>
                </c:pt>
                <c:pt idx="1930">
                  <c:v>9.4507600000000007</c:v>
                </c:pt>
                <c:pt idx="1931">
                  <c:v>9.4546200000000002</c:v>
                </c:pt>
                <c:pt idx="1932">
                  <c:v>9.4584799999999998</c:v>
                </c:pt>
                <c:pt idx="1933">
                  <c:v>9.4623399999999993</c:v>
                </c:pt>
                <c:pt idx="1934">
                  <c:v>9.4662099999999985</c:v>
                </c:pt>
                <c:pt idx="1935">
                  <c:v>9.4700699999999998</c:v>
                </c:pt>
                <c:pt idx="1936">
                  <c:v>9.4739300000000011</c:v>
                </c:pt>
                <c:pt idx="1937">
                  <c:v>9.4777900000000006</c:v>
                </c:pt>
                <c:pt idx="1938">
                  <c:v>9.4816500000000001</c:v>
                </c:pt>
                <c:pt idx="1939">
                  <c:v>9.4855099999999997</c:v>
                </c:pt>
                <c:pt idx="1940">
                  <c:v>9.489370000000001</c:v>
                </c:pt>
                <c:pt idx="1941">
                  <c:v>9.4932299999999987</c:v>
                </c:pt>
                <c:pt idx="1942">
                  <c:v>9.49709</c:v>
                </c:pt>
                <c:pt idx="1943">
                  <c:v>9.5009500000000013</c:v>
                </c:pt>
                <c:pt idx="1944">
                  <c:v>9.5048099999999991</c:v>
                </c:pt>
                <c:pt idx="1945">
                  <c:v>9.5086700000000004</c:v>
                </c:pt>
                <c:pt idx="1946">
                  <c:v>9.5125299999999999</c:v>
                </c:pt>
                <c:pt idx="1947">
                  <c:v>9.5163899999999995</c:v>
                </c:pt>
                <c:pt idx="1948">
                  <c:v>9.5202500000000008</c:v>
                </c:pt>
                <c:pt idx="1949">
                  <c:v>9.5241100000000003</c:v>
                </c:pt>
                <c:pt idx="1950">
                  <c:v>9.5279699999999998</c:v>
                </c:pt>
                <c:pt idx="1951">
                  <c:v>9.5318400000000008</c:v>
                </c:pt>
                <c:pt idx="1952">
                  <c:v>9.5357000000000003</c:v>
                </c:pt>
                <c:pt idx="1953">
                  <c:v>9.5395599999999998</c:v>
                </c:pt>
                <c:pt idx="1954">
                  <c:v>9.5434199999999993</c:v>
                </c:pt>
                <c:pt idx="1955">
                  <c:v>9.5472800000000007</c:v>
                </c:pt>
                <c:pt idx="1956">
                  <c:v>9.5511400000000002</c:v>
                </c:pt>
                <c:pt idx="1957">
                  <c:v>9.5549999999999997</c:v>
                </c:pt>
                <c:pt idx="1958">
                  <c:v>9.558860000000001</c:v>
                </c:pt>
                <c:pt idx="1959">
                  <c:v>9.5627199999999988</c:v>
                </c:pt>
                <c:pt idx="1960">
                  <c:v>9.5665800000000001</c:v>
                </c:pt>
                <c:pt idx="1961">
                  <c:v>9.5704400000000014</c:v>
                </c:pt>
                <c:pt idx="1962">
                  <c:v>9.5742999999999991</c:v>
                </c:pt>
                <c:pt idx="1963">
                  <c:v>9.5781600000000005</c:v>
                </c:pt>
                <c:pt idx="1964">
                  <c:v>9.58202</c:v>
                </c:pt>
                <c:pt idx="1965">
                  <c:v>9.5858799999999995</c:v>
                </c:pt>
                <c:pt idx="1966">
                  <c:v>9.589739999999999</c:v>
                </c:pt>
                <c:pt idx="1967">
                  <c:v>9.59361</c:v>
                </c:pt>
                <c:pt idx="1968">
                  <c:v>9.5974699999999995</c:v>
                </c:pt>
                <c:pt idx="1969">
                  <c:v>9.6013300000000008</c:v>
                </c:pt>
                <c:pt idx="1970">
                  <c:v>9.6051900000000003</c:v>
                </c:pt>
                <c:pt idx="1971">
                  <c:v>9.6090499999999999</c:v>
                </c:pt>
                <c:pt idx="1972">
                  <c:v>9.6129099999999994</c:v>
                </c:pt>
                <c:pt idx="1973">
                  <c:v>9.6167700000000007</c:v>
                </c:pt>
                <c:pt idx="1974">
                  <c:v>9.6206299999999985</c:v>
                </c:pt>
                <c:pt idx="1975">
                  <c:v>9.6244899999999998</c:v>
                </c:pt>
                <c:pt idx="1976">
                  <c:v>9.6283500000000011</c:v>
                </c:pt>
                <c:pt idx="1977">
                  <c:v>9.6322099999999988</c:v>
                </c:pt>
                <c:pt idx="1978">
                  <c:v>9.6360700000000001</c:v>
                </c:pt>
                <c:pt idx="1979">
                  <c:v>9.6399299999999997</c:v>
                </c:pt>
                <c:pt idx="1980">
                  <c:v>9.643790000000001</c:v>
                </c:pt>
                <c:pt idx="1981">
                  <c:v>9.6476500000000005</c:v>
                </c:pt>
                <c:pt idx="1982">
                  <c:v>9.65151</c:v>
                </c:pt>
                <c:pt idx="1983">
                  <c:v>9.6553700000000013</c:v>
                </c:pt>
                <c:pt idx="1984">
                  <c:v>9.6592400000000005</c:v>
                </c:pt>
                <c:pt idx="1985">
                  <c:v>9.6631</c:v>
                </c:pt>
                <c:pt idx="1986">
                  <c:v>9.6669599999999996</c:v>
                </c:pt>
                <c:pt idx="1987">
                  <c:v>9.6708199999999991</c:v>
                </c:pt>
                <c:pt idx="1988">
                  <c:v>9.6746800000000004</c:v>
                </c:pt>
                <c:pt idx="1989">
                  <c:v>9.6785400000000017</c:v>
                </c:pt>
                <c:pt idx="1990">
                  <c:v>9.6823999999999995</c:v>
                </c:pt>
                <c:pt idx="1991">
                  <c:v>9.6862600000000008</c:v>
                </c:pt>
                <c:pt idx="1992">
                  <c:v>9.6901200000000003</c:v>
                </c:pt>
                <c:pt idx="1993">
                  <c:v>9.6939799999999998</c:v>
                </c:pt>
                <c:pt idx="1994">
                  <c:v>9.6978399999999993</c:v>
                </c:pt>
                <c:pt idx="1995">
                  <c:v>9.7017000000000007</c:v>
                </c:pt>
                <c:pt idx="1996">
                  <c:v>9.7055600000000002</c:v>
                </c:pt>
                <c:pt idx="1997">
                  <c:v>9.7094199999999997</c:v>
                </c:pt>
                <c:pt idx="1998">
                  <c:v>9.713280000000001</c:v>
                </c:pt>
                <c:pt idx="1999">
                  <c:v>9.7171399999999988</c:v>
                </c:pt>
                <c:pt idx="2000">
                  <c:v>9.7210099999999997</c:v>
                </c:pt>
                <c:pt idx="2001">
                  <c:v>9.724870000000001</c:v>
                </c:pt>
                <c:pt idx="2002">
                  <c:v>9.7287299999999988</c:v>
                </c:pt>
                <c:pt idx="2003">
                  <c:v>9.7325900000000001</c:v>
                </c:pt>
                <c:pt idx="2004">
                  <c:v>9.7364500000000014</c:v>
                </c:pt>
                <c:pt idx="2005">
                  <c:v>9.7403099999999991</c:v>
                </c:pt>
                <c:pt idx="2006">
                  <c:v>9.7441700000000004</c:v>
                </c:pt>
                <c:pt idx="2007">
                  <c:v>9.74803</c:v>
                </c:pt>
                <c:pt idx="2008">
                  <c:v>9.7518899999999995</c:v>
                </c:pt>
                <c:pt idx="2009">
                  <c:v>9.7557500000000008</c:v>
                </c:pt>
                <c:pt idx="2010">
                  <c:v>9.7596100000000003</c:v>
                </c:pt>
                <c:pt idx="2011">
                  <c:v>9.7634699999999999</c:v>
                </c:pt>
                <c:pt idx="2012">
                  <c:v>9.7673299999999994</c:v>
                </c:pt>
                <c:pt idx="2013">
                  <c:v>9.7711900000000007</c:v>
                </c:pt>
                <c:pt idx="2014">
                  <c:v>9.7750499999999985</c:v>
                </c:pt>
                <c:pt idx="2015">
                  <c:v>9.7789099999999998</c:v>
                </c:pt>
                <c:pt idx="2016">
                  <c:v>9.7827700000000011</c:v>
                </c:pt>
                <c:pt idx="2017">
                  <c:v>9.7866400000000002</c:v>
                </c:pt>
                <c:pt idx="2018">
                  <c:v>9.7904999999999998</c:v>
                </c:pt>
                <c:pt idx="2019">
                  <c:v>9.7943600000000011</c:v>
                </c:pt>
                <c:pt idx="2020">
                  <c:v>9.7982199999999988</c:v>
                </c:pt>
                <c:pt idx="2021">
                  <c:v>9.8020800000000001</c:v>
                </c:pt>
                <c:pt idx="2022">
                  <c:v>9.8059399999999997</c:v>
                </c:pt>
                <c:pt idx="2023">
                  <c:v>9.8097999999999992</c:v>
                </c:pt>
                <c:pt idx="2024">
                  <c:v>9.8136600000000005</c:v>
                </c:pt>
                <c:pt idx="2025">
                  <c:v>9.81752</c:v>
                </c:pt>
                <c:pt idx="2026">
                  <c:v>9.8213799999999996</c:v>
                </c:pt>
                <c:pt idx="2027">
                  <c:v>9.8252399999999991</c:v>
                </c:pt>
                <c:pt idx="2028">
                  <c:v>9.8291000000000004</c:v>
                </c:pt>
                <c:pt idx="2029">
                  <c:v>9.8329599999999999</c:v>
                </c:pt>
                <c:pt idx="2030">
                  <c:v>9.8368199999999995</c:v>
                </c:pt>
                <c:pt idx="2031">
                  <c:v>9.8406800000000008</c:v>
                </c:pt>
                <c:pt idx="2032">
                  <c:v>9.8445400000000003</c:v>
                </c:pt>
                <c:pt idx="2033">
                  <c:v>9.8484099999999994</c:v>
                </c:pt>
                <c:pt idx="2034">
                  <c:v>9.8522700000000007</c:v>
                </c:pt>
                <c:pt idx="2035">
                  <c:v>9.8561299999999985</c:v>
                </c:pt>
                <c:pt idx="2036">
                  <c:v>9.8599899999999998</c:v>
                </c:pt>
                <c:pt idx="2037">
                  <c:v>9.8638500000000011</c:v>
                </c:pt>
                <c:pt idx="2038">
                  <c:v>9.8677099999999989</c:v>
                </c:pt>
                <c:pt idx="2039">
                  <c:v>9.8715700000000002</c:v>
                </c:pt>
                <c:pt idx="2040">
                  <c:v>9.8754299999999997</c:v>
                </c:pt>
                <c:pt idx="2041">
                  <c:v>9.879290000000001</c:v>
                </c:pt>
                <c:pt idx="2042">
                  <c:v>9.8831499999999988</c:v>
                </c:pt>
                <c:pt idx="2043">
                  <c:v>9.8870100000000001</c:v>
                </c:pt>
                <c:pt idx="2044">
                  <c:v>9.8908700000000014</c:v>
                </c:pt>
                <c:pt idx="2045">
                  <c:v>9.8947299999999991</c:v>
                </c:pt>
                <c:pt idx="2046">
                  <c:v>9.8985900000000004</c:v>
                </c:pt>
                <c:pt idx="2047">
                  <c:v>9.90245</c:v>
                </c:pt>
                <c:pt idx="2048">
                  <c:v>9.9063099999999995</c:v>
                </c:pt>
                <c:pt idx="2049">
                  <c:v>9.9101700000000008</c:v>
                </c:pt>
                <c:pt idx="2050">
                  <c:v>9.9140400000000017</c:v>
                </c:pt>
                <c:pt idx="2051">
                  <c:v>9.9178999999999995</c:v>
                </c:pt>
                <c:pt idx="2052">
                  <c:v>9.9217600000000008</c:v>
                </c:pt>
                <c:pt idx="2053">
                  <c:v>9.9256200000000003</c:v>
                </c:pt>
                <c:pt idx="2054">
                  <c:v>9.9294799999999999</c:v>
                </c:pt>
                <c:pt idx="2055">
                  <c:v>9.9333399999999994</c:v>
                </c:pt>
                <c:pt idx="2056">
                  <c:v>9.9372000000000007</c:v>
                </c:pt>
                <c:pt idx="2057">
                  <c:v>9.9410600000000002</c:v>
                </c:pt>
                <c:pt idx="2058">
                  <c:v>9.9449199999999998</c:v>
                </c:pt>
                <c:pt idx="2059">
                  <c:v>9.9487800000000011</c:v>
                </c:pt>
                <c:pt idx="2060">
                  <c:v>9.9526399999999988</c:v>
                </c:pt>
                <c:pt idx="2061">
                  <c:v>9.9565000000000001</c:v>
                </c:pt>
                <c:pt idx="2062">
                  <c:v>9.9603600000000014</c:v>
                </c:pt>
                <c:pt idx="2063">
                  <c:v>9.9642199999999992</c:v>
                </c:pt>
                <c:pt idx="2064">
                  <c:v>9.9680800000000005</c:v>
                </c:pt>
                <c:pt idx="2065">
                  <c:v>9.97194</c:v>
                </c:pt>
                <c:pt idx="2066">
                  <c:v>9.9758099999999992</c:v>
                </c:pt>
                <c:pt idx="2067">
                  <c:v>9.9796700000000005</c:v>
                </c:pt>
                <c:pt idx="2068">
                  <c:v>9.98353</c:v>
                </c:pt>
                <c:pt idx="2069">
                  <c:v>9.9873899999999995</c:v>
                </c:pt>
                <c:pt idx="2070">
                  <c:v>9.9912500000000009</c:v>
                </c:pt>
                <c:pt idx="2071">
                  <c:v>9.9951100000000004</c:v>
                </c:pt>
                <c:pt idx="2072">
                  <c:v>9.9989699999999999</c:v>
                </c:pt>
                <c:pt idx="2073">
                  <c:v>10.002799999999999</c:v>
                </c:pt>
                <c:pt idx="2074">
                  <c:v>10.0067</c:v>
                </c:pt>
                <c:pt idx="2075">
                  <c:v>10.0106</c:v>
                </c:pt>
                <c:pt idx="2076">
                  <c:v>10.0144</c:v>
                </c:pt>
                <c:pt idx="2077">
                  <c:v>10.0183</c:v>
                </c:pt>
                <c:pt idx="2078">
                  <c:v>10.0221</c:v>
                </c:pt>
                <c:pt idx="2079">
                  <c:v>10.026</c:v>
                </c:pt>
                <c:pt idx="2080">
                  <c:v>10.0299</c:v>
                </c:pt>
                <c:pt idx="2081">
                  <c:v>10.033700000000001</c:v>
                </c:pt>
                <c:pt idx="2082">
                  <c:v>10.037600000000001</c:v>
                </c:pt>
                <c:pt idx="2083">
                  <c:v>10.041399999999999</c:v>
                </c:pt>
                <c:pt idx="2084">
                  <c:v>10.045299999999999</c:v>
                </c:pt>
                <c:pt idx="2085">
                  <c:v>10.049200000000001</c:v>
                </c:pt>
                <c:pt idx="2086">
                  <c:v>10.053000000000001</c:v>
                </c:pt>
                <c:pt idx="2087">
                  <c:v>10.056899999999999</c:v>
                </c:pt>
                <c:pt idx="2088">
                  <c:v>10.060700000000001</c:v>
                </c:pt>
                <c:pt idx="2089">
                  <c:v>10.0646</c:v>
                </c:pt>
                <c:pt idx="2090">
                  <c:v>10.0685</c:v>
                </c:pt>
                <c:pt idx="2091">
                  <c:v>10.072299999999998</c:v>
                </c:pt>
                <c:pt idx="2092">
                  <c:v>10.0762</c:v>
                </c:pt>
                <c:pt idx="2093">
                  <c:v>10.08</c:v>
                </c:pt>
                <c:pt idx="2094">
                  <c:v>10.0839</c:v>
                </c:pt>
                <c:pt idx="2095">
                  <c:v>10.0878</c:v>
                </c:pt>
                <c:pt idx="2096">
                  <c:v>10.0916</c:v>
                </c:pt>
                <c:pt idx="2097">
                  <c:v>10.095499999999999</c:v>
                </c:pt>
                <c:pt idx="2098">
                  <c:v>10.099299999999999</c:v>
                </c:pt>
                <c:pt idx="2099">
                  <c:v>10.103200000000001</c:v>
                </c:pt>
                <c:pt idx="2100">
                  <c:v>10.107100000000001</c:v>
                </c:pt>
                <c:pt idx="2101">
                  <c:v>10.110899999999999</c:v>
                </c:pt>
                <c:pt idx="2102">
                  <c:v>10.114799999999999</c:v>
                </c:pt>
                <c:pt idx="2103">
                  <c:v>10.118600000000001</c:v>
                </c:pt>
                <c:pt idx="2104">
                  <c:v>10.1225</c:v>
                </c:pt>
                <c:pt idx="2105">
                  <c:v>10.1264</c:v>
                </c:pt>
                <c:pt idx="2106">
                  <c:v>10.1302</c:v>
                </c:pt>
                <c:pt idx="2107">
                  <c:v>10.1341</c:v>
                </c:pt>
                <c:pt idx="2108">
                  <c:v>10.138</c:v>
                </c:pt>
                <c:pt idx="2109">
                  <c:v>10.1418</c:v>
                </c:pt>
                <c:pt idx="2110">
                  <c:v>10.145700000000001</c:v>
                </c:pt>
                <c:pt idx="2111">
                  <c:v>10.1495</c:v>
                </c:pt>
                <c:pt idx="2112">
                  <c:v>10.1534</c:v>
                </c:pt>
                <c:pt idx="2113">
                  <c:v>10.157299999999999</c:v>
                </c:pt>
                <c:pt idx="2114">
                  <c:v>10.161100000000001</c:v>
                </c:pt>
                <c:pt idx="2115">
                  <c:v>10.164999999999999</c:v>
                </c:pt>
                <c:pt idx="2116">
                  <c:v>10.168799999999999</c:v>
                </c:pt>
                <c:pt idx="2117">
                  <c:v>10.172700000000001</c:v>
                </c:pt>
                <c:pt idx="2118">
                  <c:v>10.176600000000001</c:v>
                </c:pt>
                <c:pt idx="2119">
                  <c:v>10.180399999999999</c:v>
                </c:pt>
                <c:pt idx="2120">
                  <c:v>10.184299999999999</c:v>
                </c:pt>
                <c:pt idx="2121">
                  <c:v>10.1881</c:v>
                </c:pt>
                <c:pt idx="2122">
                  <c:v>10.192</c:v>
                </c:pt>
                <c:pt idx="2123">
                  <c:v>10.1959</c:v>
                </c:pt>
                <c:pt idx="2124">
                  <c:v>10.1997</c:v>
                </c:pt>
                <c:pt idx="2125">
                  <c:v>10.2036</c:v>
                </c:pt>
                <c:pt idx="2126">
                  <c:v>10.2074</c:v>
                </c:pt>
                <c:pt idx="2127">
                  <c:v>10.2113</c:v>
                </c:pt>
                <c:pt idx="2128">
                  <c:v>10.215200000000001</c:v>
                </c:pt>
                <c:pt idx="2129">
                  <c:v>10.218999999999999</c:v>
                </c:pt>
                <c:pt idx="2130">
                  <c:v>10.222899999999999</c:v>
                </c:pt>
                <c:pt idx="2131">
                  <c:v>10.226700000000001</c:v>
                </c:pt>
                <c:pt idx="2132">
                  <c:v>10.230600000000001</c:v>
                </c:pt>
                <c:pt idx="2133">
                  <c:v>10.234500000000001</c:v>
                </c:pt>
                <c:pt idx="2134">
                  <c:v>10.238299999999999</c:v>
                </c:pt>
                <c:pt idx="2135">
                  <c:v>10.2422</c:v>
                </c:pt>
                <c:pt idx="2136">
                  <c:v>10.246</c:v>
                </c:pt>
                <c:pt idx="2137">
                  <c:v>10.2499</c:v>
                </c:pt>
                <c:pt idx="2138">
                  <c:v>10.2538</c:v>
                </c:pt>
                <c:pt idx="2139">
                  <c:v>10.2576</c:v>
                </c:pt>
                <c:pt idx="2140">
                  <c:v>10.2615</c:v>
                </c:pt>
                <c:pt idx="2141">
                  <c:v>10.2654</c:v>
                </c:pt>
                <c:pt idx="2142">
                  <c:v>10.269200000000001</c:v>
                </c:pt>
                <c:pt idx="2143">
                  <c:v>10.273100000000001</c:v>
                </c:pt>
                <c:pt idx="2144">
                  <c:v>10.276899999999999</c:v>
                </c:pt>
                <c:pt idx="2145">
                  <c:v>10.280799999999999</c:v>
                </c:pt>
                <c:pt idx="2146">
                  <c:v>10.284700000000001</c:v>
                </c:pt>
                <c:pt idx="2147">
                  <c:v>10.288500000000001</c:v>
                </c:pt>
                <c:pt idx="2148">
                  <c:v>10.292399999999999</c:v>
                </c:pt>
                <c:pt idx="2149">
                  <c:v>10.296200000000001</c:v>
                </c:pt>
                <c:pt idx="2150">
                  <c:v>10.3001</c:v>
                </c:pt>
                <c:pt idx="2151">
                  <c:v>10.304</c:v>
                </c:pt>
                <c:pt idx="2152">
                  <c:v>10.307799999999999</c:v>
                </c:pt>
                <c:pt idx="2153">
                  <c:v>10.3117</c:v>
                </c:pt>
                <c:pt idx="2154">
                  <c:v>10.3155</c:v>
                </c:pt>
                <c:pt idx="2155">
                  <c:v>10.3194</c:v>
                </c:pt>
                <c:pt idx="2156">
                  <c:v>10.3233</c:v>
                </c:pt>
                <c:pt idx="2157">
                  <c:v>10.3271</c:v>
                </c:pt>
                <c:pt idx="2158">
                  <c:v>10.331</c:v>
                </c:pt>
                <c:pt idx="2159">
                  <c:v>10.3348</c:v>
                </c:pt>
                <c:pt idx="2160">
                  <c:v>10.338700000000001</c:v>
                </c:pt>
                <c:pt idx="2161">
                  <c:v>10.342600000000001</c:v>
                </c:pt>
                <c:pt idx="2162">
                  <c:v>10.346399999999999</c:v>
                </c:pt>
                <c:pt idx="2163">
                  <c:v>10.350299999999999</c:v>
                </c:pt>
                <c:pt idx="2164">
                  <c:v>10.354100000000001</c:v>
                </c:pt>
                <c:pt idx="2165">
                  <c:v>10.358000000000001</c:v>
                </c:pt>
                <c:pt idx="2166">
                  <c:v>10.3619</c:v>
                </c:pt>
                <c:pt idx="2167">
                  <c:v>10.3657</c:v>
                </c:pt>
                <c:pt idx="2168">
                  <c:v>10.3696</c:v>
                </c:pt>
                <c:pt idx="2169">
                  <c:v>10.3734</c:v>
                </c:pt>
                <c:pt idx="2170">
                  <c:v>10.3773</c:v>
                </c:pt>
                <c:pt idx="2171">
                  <c:v>10.381200000000002</c:v>
                </c:pt>
                <c:pt idx="2172">
                  <c:v>10.385</c:v>
                </c:pt>
                <c:pt idx="2173">
                  <c:v>10.3889</c:v>
                </c:pt>
                <c:pt idx="2174">
                  <c:v>10.392799999999999</c:v>
                </c:pt>
                <c:pt idx="2175">
                  <c:v>10.396600000000001</c:v>
                </c:pt>
                <c:pt idx="2176">
                  <c:v>10.400499999999999</c:v>
                </c:pt>
                <c:pt idx="2177">
                  <c:v>10.404299999999999</c:v>
                </c:pt>
                <c:pt idx="2178">
                  <c:v>10.408200000000001</c:v>
                </c:pt>
                <c:pt idx="2179">
                  <c:v>10.412100000000001</c:v>
                </c:pt>
                <c:pt idx="2180">
                  <c:v>10.415899999999999</c:v>
                </c:pt>
                <c:pt idx="2181">
                  <c:v>10.419799999999999</c:v>
                </c:pt>
                <c:pt idx="2182">
                  <c:v>10.4236</c:v>
                </c:pt>
                <c:pt idx="2183">
                  <c:v>10.4275</c:v>
                </c:pt>
                <c:pt idx="2184">
                  <c:v>10.4314</c:v>
                </c:pt>
                <c:pt idx="2185">
                  <c:v>10.4352</c:v>
                </c:pt>
                <c:pt idx="2186">
                  <c:v>10.4391</c:v>
                </c:pt>
                <c:pt idx="2187">
                  <c:v>10.4429</c:v>
                </c:pt>
                <c:pt idx="2188">
                  <c:v>10.4468</c:v>
                </c:pt>
                <c:pt idx="2189">
                  <c:v>10.450700000000001</c:v>
                </c:pt>
                <c:pt idx="2190">
                  <c:v>10.454499999999999</c:v>
                </c:pt>
                <c:pt idx="2191">
                  <c:v>10.458399999999999</c:v>
                </c:pt>
                <c:pt idx="2192">
                  <c:v>10.462200000000001</c:v>
                </c:pt>
                <c:pt idx="2193">
                  <c:v>10.466100000000001</c:v>
                </c:pt>
                <c:pt idx="2194">
                  <c:v>10.47</c:v>
                </c:pt>
                <c:pt idx="2195">
                  <c:v>10.473799999999999</c:v>
                </c:pt>
                <c:pt idx="2196">
                  <c:v>10.4777</c:v>
                </c:pt>
                <c:pt idx="2197">
                  <c:v>10.4815</c:v>
                </c:pt>
                <c:pt idx="2198">
                  <c:v>10.4854</c:v>
                </c:pt>
                <c:pt idx="2199">
                  <c:v>10.4893</c:v>
                </c:pt>
                <c:pt idx="2200">
                  <c:v>10.4931</c:v>
                </c:pt>
                <c:pt idx="2201">
                  <c:v>10.497</c:v>
                </c:pt>
                <c:pt idx="2202">
                  <c:v>10.5008</c:v>
                </c:pt>
                <c:pt idx="2203">
                  <c:v>10.504700000000001</c:v>
                </c:pt>
                <c:pt idx="2204">
                  <c:v>10.508599999999999</c:v>
                </c:pt>
                <c:pt idx="2205">
                  <c:v>10.5124</c:v>
                </c:pt>
                <c:pt idx="2206">
                  <c:v>10.516299999999999</c:v>
                </c:pt>
                <c:pt idx="2207">
                  <c:v>10.520200000000001</c:v>
                </c:pt>
                <c:pt idx="2208">
                  <c:v>10.523999999999999</c:v>
                </c:pt>
                <c:pt idx="2209">
                  <c:v>10.527899999999999</c:v>
                </c:pt>
                <c:pt idx="2210">
                  <c:v>10.531700000000001</c:v>
                </c:pt>
                <c:pt idx="2211">
                  <c:v>10.535600000000001</c:v>
                </c:pt>
                <c:pt idx="2212">
                  <c:v>10.5395</c:v>
                </c:pt>
                <c:pt idx="2213">
                  <c:v>10.543299999999999</c:v>
                </c:pt>
                <c:pt idx="2214">
                  <c:v>10.5472</c:v>
                </c:pt>
                <c:pt idx="2215">
                  <c:v>10.551</c:v>
                </c:pt>
                <c:pt idx="2216">
                  <c:v>10.5549</c:v>
                </c:pt>
                <c:pt idx="2217">
                  <c:v>10.5588</c:v>
                </c:pt>
                <c:pt idx="2218">
                  <c:v>10.5626</c:v>
                </c:pt>
                <c:pt idx="2219">
                  <c:v>10.5665</c:v>
                </c:pt>
                <c:pt idx="2220">
                  <c:v>10.5703</c:v>
                </c:pt>
                <c:pt idx="2221">
                  <c:v>10.574200000000001</c:v>
                </c:pt>
                <c:pt idx="2222">
                  <c:v>10.578100000000001</c:v>
                </c:pt>
                <c:pt idx="2223">
                  <c:v>10.581899999999999</c:v>
                </c:pt>
                <c:pt idx="2224">
                  <c:v>10.585799999999999</c:v>
                </c:pt>
                <c:pt idx="2225">
                  <c:v>10.589600000000001</c:v>
                </c:pt>
                <c:pt idx="2226">
                  <c:v>10.593500000000001</c:v>
                </c:pt>
                <c:pt idx="2227">
                  <c:v>10.5974</c:v>
                </c:pt>
                <c:pt idx="2228">
                  <c:v>10.6012</c:v>
                </c:pt>
                <c:pt idx="2229">
                  <c:v>10.6051</c:v>
                </c:pt>
                <c:pt idx="2230">
                  <c:v>10.6089</c:v>
                </c:pt>
                <c:pt idx="2231">
                  <c:v>10.6128</c:v>
                </c:pt>
                <c:pt idx="2232">
                  <c:v>10.616700000000002</c:v>
                </c:pt>
                <c:pt idx="2233">
                  <c:v>10.6205</c:v>
                </c:pt>
                <c:pt idx="2234">
                  <c:v>10.6244</c:v>
                </c:pt>
                <c:pt idx="2235">
                  <c:v>10.628200000000001</c:v>
                </c:pt>
                <c:pt idx="2236">
                  <c:v>10.632100000000001</c:v>
                </c:pt>
                <c:pt idx="2237">
                  <c:v>10.635999999999999</c:v>
                </c:pt>
                <c:pt idx="2238">
                  <c:v>10.639799999999999</c:v>
                </c:pt>
                <c:pt idx="2239">
                  <c:v>10.643700000000001</c:v>
                </c:pt>
                <c:pt idx="2240">
                  <c:v>10.647600000000001</c:v>
                </c:pt>
                <c:pt idx="2241">
                  <c:v>10.651399999999999</c:v>
                </c:pt>
                <c:pt idx="2242">
                  <c:v>10.655299999999999</c:v>
                </c:pt>
                <c:pt idx="2243">
                  <c:v>10.6591</c:v>
                </c:pt>
                <c:pt idx="2244">
                  <c:v>10.663</c:v>
                </c:pt>
                <c:pt idx="2245">
                  <c:v>10.6669</c:v>
                </c:pt>
                <c:pt idx="2246">
                  <c:v>10.6707</c:v>
                </c:pt>
                <c:pt idx="2247">
                  <c:v>10.6746</c:v>
                </c:pt>
                <c:pt idx="2248">
                  <c:v>10.6784</c:v>
                </c:pt>
                <c:pt idx="2249">
                  <c:v>10.6823</c:v>
                </c:pt>
                <c:pt idx="2250">
                  <c:v>10.686200000000001</c:v>
                </c:pt>
                <c:pt idx="2251">
                  <c:v>10.69</c:v>
                </c:pt>
                <c:pt idx="2252">
                  <c:v>10.693899999999999</c:v>
                </c:pt>
                <c:pt idx="2253">
                  <c:v>10.697700000000001</c:v>
                </c:pt>
                <c:pt idx="2254">
                  <c:v>10.701600000000001</c:v>
                </c:pt>
                <c:pt idx="2255">
                  <c:v>10.705500000000001</c:v>
                </c:pt>
                <c:pt idx="2256">
                  <c:v>10.709299999999999</c:v>
                </c:pt>
                <c:pt idx="2257">
                  <c:v>10.713200000000001</c:v>
                </c:pt>
                <c:pt idx="2258">
                  <c:v>10.717000000000001</c:v>
                </c:pt>
                <c:pt idx="2259">
                  <c:v>10.7209</c:v>
                </c:pt>
                <c:pt idx="2260">
                  <c:v>10.7248</c:v>
                </c:pt>
                <c:pt idx="2261">
                  <c:v>10.7286</c:v>
                </c:pt>
                <c:pt idx="2262">
                  <c:v>10.7325</c:v>
                </c:pt>
                <c:pt idx="2263">
                  <c:v>10.7363</c:v>
                </c:pt>
                <c:pt idx="2264">
                  <c:v>10.740200000000002</c:v>
                </c:pt>
                <c:pt idx="2265">
                  <c:v>10.7441</c:v>
                </c:pt>
                <c:pt idx="2266">
                  <c:v>10.7479</c:v>
                </c:pt>
                <c:pt idx="2267">
                  <c:v>10.751799999999999</c:v>
                </c:pt>
                <c:pt idx="2268">
                  <c:v>10.755600000000001</c:v>
                </c:pt>
                <c:pt idx="2269">
                  <c:v>10.759499999999999</c:v>
                </c:pt>
                <c:pt idx="2270">
                  <c:v>10.763399999999999</c:v>
                </c:pt>
                <c:pt idx="2271">
                  <c:v>10.767200000000001</c:v>
                </c:pt>
                <c:pt idx="2272">
                  <c:v>10.771100000000001</c:v>
                </c:pt>
                <c:pt idx="2273">
                  <c:v>10.775</c:v>
                </c:pt>
                <c:pt idx="2274">
                  <c:v>10.778799999999999</c:v>
                </c:pt>
                <c:pt idx="2275">
                  <c:v>10.7827</c:v>
                </c:pt>
                <c:pt idx="2276">
                  <c:v>10.7865</c:v>
                </c:pt>
                <c:pt idx="2277">
                  <c:v>10.7904</c:v>
                </c:pt>
                <c:pt idx="2278">
                  <c:v>10.7943</c:v>
                </c:pt>
                <c:pt idx="2279">
                  <c:v>10.7981</c:v>
                </c:pt>
                <c:pt idx="2280">
                  <c:v>10.802</c:v>
                </c:pt>
                <c:pt idx="2281">
                  <c:v>10.8058</c:v>
                </c:pt>
                <c:pt idx="2282">
                  <c:v>10.809700000000001</c:v>
                </c:pt>
                <c:pt idx="2283">
                  <c:v>10.813600000000001</c:v>
                </c:pt>
                <c:pt idx="2284">
                  <c:v>10.817399999999999</c:v>
                </c:pt>
                <c:pt idx="2285">
                  <c:v>10.821299999999999</c:v>
                </c:pt>
                <c:pt idx="2286">
                  <c:v>10.825100000000001</c:v>
                </c:pt>
                <c:pt idx="2287">
                  <c:v>10.829000000000001</c:v>
                </c:pt>
                <c:pt idx="2288">
                  <c:v>10.8329</c:v>
                </c:pt>
                <c:pt idx="2289">
                  <c:v>10.8367</c:v>
                </c:pt>
                <c:pt idx="2290">
                  <c:v>10.8406</c:v>
                </c:pt>
                <c:pt idx="2291">
                  <c:v>10.8444</c:v>
                </c:pt>
                <c:pt idx="2292">
                  <c:v>10.8483</c:v>
                </c:pt>
                <c:pt idx="2293">
                  <c:v>10.8522</c:v>
                </c:pt>
                <c:pt idx="2294">
                  <c:v>10.856</c:v>
                </c:pt>
                <c:pt idx="2295">
                  <c:v>10.8599</c:v>
                </c:pt>
                <c:pt idx="2296">
                  <c:v>10.863700000000001</c:v>
                </c:pt>
                <c:pt idx="2297">
                  <c:v>10.867599999999999</c:v>
                </c:pt>
                <c:pt idx="2298">
                  <c:v>10.871499999999999</c:v>
                </c:pt>
                <c:pt idx="2299">
                  <c:v>10.875299999999999</c:v>
                </c:pt>
                <c:pt idx="2300">
                  <c:v>10.879200000000001</c:v>
                </c:pt>
                <c:pt idx="2301">
                  <c:v>10.882999999999999</c:v>
                </c:pt>
                <c:pt idx="2302">
                  <c:v>10.886899999999999</c:v>
                </c:pt>
                <c:pt idx="2303">
                  <c:v>10.890799999999999</c:v>
                </c:pt>
                <c:pt idx="2304">
                  <c:v>10.894600000000001</c:v>
                </c:pt>
                <c:pt idx="2305">
                  <c:v>10.8985</c:v>
                </c:pt>
                <c:pt idx="2306">
                  <c:v>10.9024</c:v>
                </c:pt>
                <c:pt idx="2307">
                  <c:v>10.9062</c:v>
                </c:pt>
                <c:pt idx="2308">
                  <c:v>10.9101</c:v>
                </c:pt>
                <c:pt idx="2309">
                  <c:v>10.9139</c:v>
                </c:pt>
                <c:pt idx="2310">
                  <c:v>10.9178</c:v>
                </c:pt>
                <c:pt idx="2311">
                  <c:v>10.921700000000001</c:v>
                </c:pt>
                <c:pt idx="2312">
                  <c:v>10.9255</c:v>
                </c:pt>
                <c:pt idx="2313">
                  <c:v>10.929399999999999</c:v>
                </c:pt>
                <c:pt idx="2314">
                  <c:v>10.933200000000001</c:v>
                </c:pt>
                <c:pt idx="2315">
                  <c:v>10.937100000000001</c:v>
                </c:pt>
                <c:pt idx="2316">
                  <c:v>10.941000000000001</c:v>
                </c:pt>
                <c:pt idx="2317">
                  <c:v>10.944799999999999</c:v>
                </c:pt>
                <c:pt idx="2318">
                  <c:v>10.948700000000001</c:v>
                </c:pt>
                <c:pt idx="2319">
                  <c:v>10.952500000000001</c:v>
                </c:pt>
                <c:pt idx="2320">
                  <c:v>10.9564</c:v>
                </c:pt>
                <c:pt idx="2321">
                  <c:v>10.9603</c:v>
                </c:pt>
                <c:pt idx="2322">
                  <c:v>10.9641</c:v>
                </c:pt>
                <c:pt idx="2323">
                  <c:v>10.968</c:v>
                </c:pt>
                <c:pt idx="2324">
                  <c:v>10.9718</c:v>
                </c:pt>
                <c:pt idx="2325">
                  <c:v>10.975700000000002</c:v>
                </c:pt>
                <c:pt idx="2326">
                  <c:v>10.9796</c:v>
                </c:pt>
                <c:pt idx="2327">
                  <c:v>10.9834</c:v>
                </c:pt>
                <c:pt idx="2328">
                  <c:v>10.987299999999999</c:v>
                </c:pt>
                <c:pt idx="2329">
                  <c:v>10.991100000000001</c:v>
                </c:pt>
                <c:pt idx="2330">
                  <c:v>10.994999999999999</c:v>
                </c:pt>
                <c:pt idx="2331">
                  <c:v>10.998899999999999</c:v>
                </c:pt>
                <c:pt idx="2332">
                  <c:v>11.002700000000001</c:v>
                </c:pt>
                <c:pt idx="2333">
                  <c:v>11.006600000000001</c:v>
                </c:pt>
                <c:pt idx="2334">
                  <c:v>11.010399999999999</c:v>
                </c:pt>
                <c:pt idx="2335">
                  <c:v>11.014299999999999</c:v>
                </c:pt>
                <c:pt idx="2336">
                  <c:v>11.0182</c:v>
                </c:pt>
                <c:pt idx="2337">
                  <c:v>11.022</c:v>
                </c:pt>
                <c:pt idx="2338">
                  <c:v>11.0259</c:v>
                </c:pt>
                <c:pt idx="2339">
                  <c:v>11.0298</c:v>
                </c:pt>
                <c:pt idx="2340">
                  <c:v>11.0336</c:v>
                </c:pt>
                <c:pt idx="2341">
                  <c:v>11.0375</c:v>
                </c:pt>
                <c:pt idx="2342">
                  <c:v>11.0413</c:v>
                </c:pt>
                <c:pt idx="2343">
                  <c:v>11.045200000000001</c:v>
                </c:pt>
                <c:pt idx="2344">
                  <c:v>11.049100000000001</c:v>
                </c:pt>
                <c:pt idx="2345">
                  <c:v>11.052899999999999</c:v>
                </c:pt>
                <c:pt idx="2346">
                  <c:v>11.056799999999999</c:v>
                </c:pt>
                <c:pt idx="2347">
                  <c:v>11.060600000000001</c:v>
                </c:pt>
                <c:pt idx="2348">
                  <c:v>11.064500000000001</c:v>
                </c:pt>
                <c:pt idx="2349">
                  <c:v>11.0684</c:v>
                </c:pt>
                <c:pt idx="2350">
                  <c:v>11.0722</c:v>
                </c:pt>
                <c:pt idx="2351">
                  <c:v>11.0761</c:v>
                </c:pt>
                <c:pt idx="2352">
                  <c:v>11.0799</c:v>
                </c:pt>
                <c:pt idx="2353">
                  <c:v>11.0838</c:v>
                </c:pt>
                <c:pt idx="2354">
                  <c:v>11.0877</c:v>
                </c:pt>
                <c:pt idx="2355">
                  <c:v>11.0915</c:v>
                </c:pt>
                <c:pt idx="2356">
                  <c:v>11.0954</c:v>
                </c:pt>
                <c:pt idx="2357">
                  <c:v>11.099200000000002</c:v>
                </c:pt>
                <c:pt idx="2358">
                  <c:v>11.1031</c:v>
                </c:pt>
                <c:pt idx="2359">
                  <c:v>11.106999999999999</c:v>
                </c:pt>
                <c:pt idx="2360">
                  <c:v>11.110799999999999</c:v>
                </c:pt>
                <c:pt idx="2361">
                  <c:v>11.114700000000001</c:v>
                </c:pt>
                <c:pt idx="2362">
                  <c:v>11.118499999999999</c:v>
                </c:pt>
                <c:pt idx="2363">
                  <c:v>11.122399999999999</c:v>
                </c:pt>
                <c:pt idx="2364">
                  <c:v>11.126299999999999</c:v>
                </c:pt>
                <c:pt idx="2365">
                  <c:v>11.130100000000001</c:v>
                </c:pt>
                <c:pt idx="2366">
                  <c:v>11.134</c:v>
                </c:pt>
                <c:pt idx="2367">
                  <c:v>11.137799999999999</c:v>
                </c:pt>
                <c:pt idx="2368">
                  <c:v>11.1417</c:v>
                </c:pt>
                <c:pt idx="2369">
                  <c:v>11.1456</c:v>
                </c:pt>
                <c:pt idx="2370">
                  <c:v>11.1494</c:v>
                </c:pt>
                <c:pt idx="2371">
                  <c:v>11.1533</c:v>
                </c:pt>
                <c:pt idx="2372">
                  <c:v>11.157200000000001</c:v>
                </c:pt>
                <c:pt idx="2373">
                  <c:v>11.161</c:v>
                </c:pt>
                <c:pt idx="2374">
                  <c:v>11.164899999999999</c:v>
                </c:pt>
                <c:pt idx="2375">
                  <c:v>11.168700000000001</c:v>
                </c:pt>
                <c:pt idx="2376">
                  <c:v>11.172600000000001</c:v>
                </c:pt>
                <c:pt idx="2377">
                  <c:v>11.176500000000001</c:v>
                </c:pt>
                <c:pt idx="2378">
                  <c:v>11.180299999999999</c:v>
                </c:pt>
                <c:pt idx="2379">
                  <c:v>11.184200000000001</c:v>
                </c:pt>
                <c:pt idx="2380">
                  <c:v>11.188000000000001</c:v>
                </c:pt>
                <c:pt idx="2381">
                  <c:v>11.1919</c:v>
                </c:pt>
                <c:pt idx="2382">
                  <c:v>11.195799999999998</c:v>
                </c:pt>
                <c:pt idx="2383">
                  <c:v>11.1996</c:v>
                </c:pt>
                <c:pt idx="2384">
                  <c:v>11.2035</c:v>
                </c:pt>
                <c:pt idx="2385">
                  <c:v>11.2073</c:v>
                </c:pt>
                <c:pt idx="2386">
                  <c:v>11.211200000000002</c:v>
                </c:pt>
                <c:pt idx="2387">
                  <c:v>11.2151</c:v>
                </c:pt>
                <c:pt idx="2388">
                  <c:v>11.2189</c:v>
                </c:pt>
                <c:pt idx="2389">
                  <c:v>11.222799999999999</c:v>
                </c:pt>
                <c:pt idx="2390">
                  <c:v>11.226600000000001</c:v>
                </c:pt>
                <c:pt idx="2391">
                  <c:v>11.230499999999999</c:v>
                </c:pt>
                <c:pt idx="2392">
                  <c:v>11.234399999999999</c:v>
                </c:pt>
                <c:pt idx="2393">
                  <c:v>11.238200000000001</c:v>
                </c:pt>
                <c:pt idx="2394">
                  <c:v>11.242100000000001</c:v>
                </c:pt>
                <c:pt idx="2395">
                  <c:v>11.245899999999999</c:v>
                </c:pt>
                <c:pt idx="2396">
                  <c:v>11.249799999999999</c:v>
                </c:pt>
                <c:pt idx="2397">
                  <c:v>11.2537</c:v>
                </c:pt>
                <c:pt idx="2398">
                  <c:v>11.2575</c:v>
                </c:pt>
                <c:pt idx="2399">
                  <c:v>11.2614</c:v>
                </c:pt>
                <c:pt idx="2400">
                  <c:v>11.2652</c:v>
                </c:pt>
                <c:pt idx="2401">
                  <c:v>11.2691</c:v>
                </c:pt>
                <c:pt idx="2402">
                  <c:v>11.273</c:v>
                </c:pt>
                <c:pt idx="2403">
                  <c:v>11.2768</c:v>
                </c:pt>
                <c:pt idx="2404">
                  <c:v>11.280700000000001</c:v>
                </c:pt>
                <c:pt idx="2405">
                  <c:v>11.284600000000001</c:v>
                </c:pt>
                <c:pt idx="2406">
                  <c:v>11.288399999999999</c:v>
                </c:pt>
                <c:pt idx="2407">
                  <c:v>11.292299999999999</c:v>
                </c:pt>
                <c:pt idx="2408">
                  <c:v>11.296100000000001</c:v>
                </c:pt>
                <c:pt idx="2409">
                  <c:v>11.3</c:v>
                </c:pt>
                <c:pt idx="2410">
                  <c:v>11.303900000000001</c:v>
                </c:pt>
                <c:pt idx="2411">
                  <c:v>11.307700000000001</c:v>
                </c:pt>
                <c:pt idx="2412">
                  <c:v>11.3116</c:v>
                </c:pt>
                <c:pt idx="2413">
                  <c:v>11.3154</c:v>
                </c:pt>
                <c:pt idx="2414">
                  <c:v>11.3193</c:v>
                </c:pt>
                <c:pt idx="2415">
                  <c:v>11.3232</c:v>
                </c:pt>
                <c:pt idx="2416">
                  <c:v>11.327</c:v>
                </c:pt>
                <c:pt idx="2417">
                  <c:v>11.3309</c:v>
                </c:pt>
                <c:pt idx="2418">
                  <c:v>11.334700000000002</c:v>
                </c:pt>
                <c:pt idx="2419">
                  <c:v>11.3386</c:v>
                </c:pt>
                <c:pt idx="2420">
                  <c:v>11.342499999999999</c:v>
                </c:pt>
                <c:pt idx="2421">
                  <c:v>11.346299999999999</c:v>
                </c:pt>
                <c:pt idx="2422">
                  <c:v>11.350200000000001</c:v>
                </c:pt>
                <c:pt idx="2423">
                  <c:v>11.353999999999999</c:v>
                </c:pt>
                <c:pt idx="2424">
                  <c:v>11.357899999999999</c:v>
                </c:pt>
                <c:pt idx="2425">
                  <c:v>11.361799999999999</c:v>
                </c:pt>
                <c:pt idx="2426">
                  <c:v>11.365600000000001</c:v>
                </c:pt>
                <c:pt idx="2427">
                  <c:v>11.3695</c:v>
                </c:pt>
                <c:pt idx="2428">
                  <c:v>11.373299999999999</c:v>
                </c:pt>
                <c:pt idx="2429">
                  <c:v>11.3772</c:v>
                </c:pt>
                <c:pt idx="2430">
                  <c:v>11.3811</c:v>
                </c:pt>
                <c:pt idx="2431">
                  <c:v>11.3849</c:v>
                </c:pt>
                <c:pt idx="2432">
                  <c:v>11.3888</c:v>
                </c:pt>
                <c:pt idx="2433">
                  <c:v>11.3926</c:v>
                </c:pt>
                <c:pt idx="2434">
                  <c:v>11.3965</c:v>
                </c:pt>
                <c:pt idx="2435">
                  <c:v>11.400399999999999</c:v>
                </c:pt>
                <c:pt idx="2436">
                  <c:v>11.404200000000001</c:v>
                </c:pt>
                <c:pt idx="2437">
                  <c:v>11.408100000000001</c:v>
                </c:pt>
                <c:pt idx="2438">
                  <c:v>11.412000000000001</c:v>
                </c:pt>
                <c:pt idx="2439">
                  <c:v>11.415799999999999</c:v>
                </c:pt>
                <c:pt idx="2440">
                  <c:v>11.419700000000001</c:v>
                </c:pt>
                <c:pt idx="2441">
                  <c:v>11.423500000000001</c:v>
                </c:pt>
                <c:pt idx="2442">
                  <c:v>11.4274</c:v>
                </c:pt>
                <c:pt idx="2443">
                  <c:v>11.431299999999998</c:v>
                </c:pt>
                <c:pt idx="2444">
                  <c:v>11.4351</c:v>
                </c:pt>
                <c:pt idx="2445">
                  <c:v>11.439</c:v>
                </c:pt>
                <c:pt idx="2446">
                  <c:v>11.4428</c:v>
                </c:pt>
                <c:pt idx="2447">
                  <c:v>11.4467</c:v>
                </c:pt>
                <c:pt idx="2448">
                  <c:v>11.4506</c:v>
                </c:pt>
                <c:pt idx="2449">
                  <c:v>11.4544</c:v>
                </c:pt>
                <c:pt idx="2450">
                  <c:v>11.458299999999999</c:v>
                </c:pt>
                <c:pt idx="2451">
                  <c:v>11.4621</c:v>
                </c:pt>
                <c:pt idx="2452">
                  <c:v>11.465999999999999</c:v>
                </c:pt>
                <c:pt idx="2453">
                  <c:v>11.469899999999999</c:v>
                </c:pt>
                <c:pt idx="2454">
                  <c:v>11.473700000000001</c:v>
                </c:pt>
                <c:pt idx="2455">
                  <c:v>11.477600000000001</c:v>
                </c:pt>
                <c:pt idx="2456">
                  <c:v>11.481399999999999</c:v>
                </c:pt>
                <c:pt idx="2457">
                  <c:v>11.485299999999999</c:v>
                </c:pt>
                <c:pt idx="2458">
                  <c:v>11.4892</c:v>
                </c:pt>
                <c:pt idx="2459">
                  <c:v>11.493</c:v>
                </c:pt>
                <c:pt idx="2460">
                  <c:v>11.4969</c:v>
                </c:pt>
                <c:pt idx="2461">
                  <c:v>11.5007</c:v>
                </c:pt>
                <c:pt idx="2462">
                  <c:v>11.5046</c:v>
                </c:pt>
                <c:pt idx="2463">
                  <c:v>11.5085</c:v>
                </c:pt>
                <c:pt idx="2464">
                  <c:v>11.5123</c:v>
                </c:pt>
                <c:pt idx="2465">
                  <c:v>11.516200000000001</c:v>
                </c:pt>
                <c:pt idx="2466">
                  <c:v>11.52</c:v>
                </c:pt>
                <c:pt idx="2467">
                  <c:v>11.523899999999999</c:v>
                </c:pt>
                <c:pt idx="2468">
                  <c:v>11.527799999999999</c:v>
                </c:pt>
                <c:pt idx="2469">
                  <c:v>11.531600000000001</c:v>
                </c:pt>
                <c:pt idx="2470">
                  <c:v>11.535500000000001</c:v>
                </c:pt>
                <c:pt idx="2471">
                  <c:v>11.539399999999999</c:v>
                </c:pt>
                <c:pt idx="2472">
                  <c:v>11.543200000000001</c:v>
                </c:pt>
                <c:pt idx="2473">
                  <c:v>11.5471</c:v>
                </c:pt>
                <c:pt idx="2474">
                  <c:v>11.5509</c:v>
                </c:pt>
                <c:pt idx="2475">
                  <c:v>11.554799999999998</c:v>
                </c:pt>
                <c:pt idx="2476">
                  <c:v>11.5587</c:v>
                </c:pt>
                <c:pt idx="2477">
                  <c:v>11.5625</c:v>
                </c:pt>
                <c:pt idx="2478">
                  <c:v>11.5664</c:v>
                </c:pt>
                <c:pt idx="2479">
                  <c:v>11.570200000000002</c:v>
                </c:pt>
                <c:pt idx="2480">
                  <c:v>11.5741</c:v>
                </c:pt>
                <c:pt idx="2481">
                  <c:v>11.577999999999999</c:v>
                </c:pt>
                <c:pt idx="2482">
                  <c:v>11.581799999999999</c:v>
                </c:pt>
                <c:pt idx="2483">
                  <c:v>11.585700000000001</c:v>
                </c:pt>
                <c:pt idx="2484">
                  <c:v>11.589499999999999</c:v>
                </c:pt>
                <c:pt idx="2485">
                  <c:v>11.593399999999999</c:v>
                </c:pt>
                <c:pt idx="2486">
                  <c:v>11.597299999999999</c:v>
                </c:pt>
                <c:pt idx="2487">
                  <c:v>11.601100000000001</c:v>
                </c:pt>
                <c:pt idx="2488">
                  <c:v>11.605</c:v>
                </c:pt>
                <c:pt idx="2489">
                  <c:v>11.608799999999999</c:v>
                </c:pt>
                <c:pt idx="2490">
                  <c:v>11.6127</c:v>
                </c:pt>
                <c:pt idx="2491">
                  <c:v>11.6166</c:v>
                </c:pt>
                <c:pt idx="2492">
                  <c:v>11.6204</c:v>
                </c:pt>
                <c:pt idx="2493">
                  <c:v>11.6243</c:v>
                </c:pt>
                <c:pt idx="2494">
                  <c:v>11.6281</c:v>
                </c:pt>
                <c:pt idx="2495">
                  <c:v>11.632</c:v>
                </c:pt>
                <c:pt idx="2496">
                  <c:v>11.635899999999999</c:v>
                </c:pt>
                <c:pt idx="2497">
                  <c:v>11.639700000000001</c:v>
                </c:pt>
                <c:pt idx="2498">
                  <c:v>11.643600000000001</c:v>
                </c:pt>
                <c:pt idx="2499">
                  <c:v>11.647399999999999</c:v>
                </c:pt>
                <c:pt idx="2500">
                  <c:v>11.651299999999999</c:v>
                </c:pt>
                <c:pt idx="2501">
                  <c:v>11.655200000000001</c:v>
                </c:pt>
                <c:pt idx="2502">
                  <c:v>11.659000000000001</c:v>
                </c:pt>
                <c:pt idx="2503">
                  <c:v>11.6629</c:v>
                </c:pt>
                <c:pt idx="2504">
                  <c:v>11.666799999999999</c:v>
                </c:pt>
                <c:pt idx="2505">
                  <c:v>11.6706</c:v>
                </c:pt>
                <c:pt idx="2506">
                  <c:v>11.6745</c:v>
                </c:pt>
                <c:pt idx="2507">
                  <c:v>11.6783</c:v>
                </c:pt>
                <c:pt idx="2508">
                  <c:v>11.6822</c:v>
                </c:pt>
                <c:pt idx="2509">
                  <c:v>11.6861</c:v>
                </c:pt>
                <c:pt idx="2510">
                  <c:v>11.6899</c:v>
                </c:pt>
                <c:pt idx="2511">
                  <c:v>11.6938</c:v>
                </c:pt>
                <c:pt idx="2512">
                  <c:v>11.6976</c:v>
                </c:pt>
                <c:pt idx="2513">
                  <c:v>11.701499999999999</c:v>
                </c:pt>
                <c:pt idx="2514">
                  <c:v>11.705399999999999</c:v>
                </c:pt>
                <c:pt idx="2515">
                  <c:v>11.709200000000001</c:v>
                </c:pt>
                <c:pt idx="2516">
                  <c:v>11.713100000000001</c:v>
                </c:pt>
                <c:pt idx="2517">
                  <c:v>11.716899999999999</c:v>
                </c:pt>
                <c:pt idx="2518">
                  <c:v>11.720799999999999</c:v>
                </c:pt>
                <c:pt idx="2519">
                  <c:v>11.7247</c:v>
                </c:pt>
                <c:pt idx="2520">
                  <c:v>11.7285</c:v>
                </c:pt>
                <c:pt idx="2521">
                  <c:v>11.7324</c:v>
                </c:pt>
                <c:pt idx="2522">
                  <c:v>11.7362</c:v>
                </c:pt>
                <c:pt idx="2523">
                  <c:v>11.7401</c:v>
                </c:pt>
                <c:pt idx="2524">
                  <c:v>11.744</c:v>
                </c:pt>
                <c:pt idx="2525">
                  <c:v>11.7478</c:v>
                </c:pt>
                <c:pt idx="2526">
                  <c:v>11.751700000000001</c:v>
                </c:pt>
                <c:pt idx="2527">
                  <c:v>11.7555</c:v>
                </c:pt>
                <c:pt idx="2528">
                  <c:v>11.759399999999999</c:v>
                </c:pt>
                <c:pt idx="2529">
                  <c:v>11.763299999999999</c:v>
                </c:pt>
                <c:pt idx="2530">
                  <c:v>11.767100000000001</c:v>
                </c:pt>
                <c:pt idx="2531">
                  <c:v>11.771000000000001</c:v>
                </c:pt>
                <c:pt idx="2532">
                  <c:v>11.774799999999999</c:v>
                </c:pt>
                <c:pt idx="2533">
                  <c:v>11.778700000000001</c:v>
                </c:pt>
                <c:pt idx="2534">
                  <c:v>11.7826</c:v>
                </c:pt>
                <c:pt idx="2535">
                  <c:v>11.7864</c:v>
                </c:pt>
                <c:pt idx="2536">
                  <c:v>11.790299999999998</c:v>
                </c:pt>
                <c:pt idx="2537">
                  <c:v>11.7942</c:v>
                </c:pt>
                <c:pt idx="2538">
                  <c:v>11.798</c:v>
                </c:pt>
                <c:pt idx="2539">
                  <c:v>11.8019</c:v>
                </c:pt>
                <c:pt idx="2540">
                  <c:v>11.8057</c:v>
                </c:pt>
                <c:pt idx="2541">
                  <c:v>11.8096</c:v>
                </c:pt>
                <c:pt idx="2542">
                  <c:v>11.813499999999999</c:v>
                </c:pt>
                <c:pt idx="2543">
                  <c:v>11.817299999999999</c:v>
                </c:pt>
                <c:pt idx="2544">
                  <c:v>11.821200000000001</c:v>
                </c:pt>
                <c:pt idx="2545">
                  <c:v>11.824999999999999</c:v>
                </c:pt>
                <c:pt idx="2546">
                  <c:v>11.828899999999999</c:v>
                </c:pt>
                <c:pt idx="2547">
                  <c:v>11.832799999999999</c:v>
                </c:pt>
                <c:pt idx="2548">
                  <c:v>11.836600000000001</c:v>
                </c:pt>
                <c:pt idx="2549">
                  <c:v>11.8405</c:v>
                </c:pt>
                <c:pt idx="2550">
                  <c:v>11.844299999999999</c:v>
                </c:pt>
                <c:pt idx="2551">
                  <c:v>11.8482</c:v>
                </c:pt>
                <c:pt idx="2552">
                  <c:v>11.8521</c:v>
                </c:pt>
                <c:pt idx="2553">
                  <c:v>11.8559</c:v>
                </c:pt>
                <c:pt idx="2554">
                  <c:v>11.8598</c:v>
                </c:pt>
                <c:pt idx="2555">
                  <c:v>11.8636</c:v>
                </c:pt>
                <c:pt idx="2556">
                  <c:v>11.8675</c:v>
                </c:pt>
                <c:pt idx="2557">
                  <c:v>11.8714</c:v>
                </c:pt>
                <c:pt idx="2558">
                  <c:v>11.875200000000001</c:v>
                </c:pt>
                <c:pt idx="2559">
                  <c:v>11.879100000000001</c:v>
                </c:pt>
                <c:pt idx="2560">
                  <c:v>11.882899999999999</c:v>
                </c:pt>
                <c:pt idx="2561">
                  <c:v>11.886799999999999</c:v>
                </c:pt>
                <c:pt idx="2562">
                  <c:v>11.890700000000001</c:v>
                </c:pt>
                <c:pt idx="2563">
                  <c:v>11.894500000000001</c:v>
                </c:pt>
                <c:pt idx="2564">
                  <c:v>11.898399999999999</c:v>
                </c:pt>
                <c:pt idx="2565">
                  <c:v>11.902200000000001</c:v>
                </c:pt>
                <c:pt idx="2566">
                  <c:v>11.9061</c:v>
                </c:pt>
                <c:pt idx="2567">
                  <c:v>11.91</c:v>
                </c:pt>
                <c:pt idx="2568">
                  <c:v>11.913799999999998</c:v>
                </c:pt>
                <c:pt idx="2569">
                  <c:v>11.9177</c:v>
                </c:pt>
                <c:pt idx="2570">
                  <c:v>11.9216</c:v>
                </c:pt>
                <c:pt idx="2571">
                  <c:v>11.9254</c:v>
                </c:pt>
                <c:pt idx="2572">
                  <c:v>11.9293</c:v>
                </c:pt>
                <c:pt idx="2573">
                  <c:v>11.9331</c:v>
                </c:pt>
                <c:pt idx="2574">
                  <c:v>11.936999999999999</c:v>
                </c:pt>
                <c:pt idx="2575">
                  <c:v>11.940899999999999</c:v>
                </c:pt>
                <c:pt idx="2576">
                  <c:v>11.944700000000001</c:v>
                </c:pt>
                <c:pt idx="2577">
                  <c:v>11.948600000000001</c:v>
                </c:pt>
                <c:pt idx="2578">
                  <c:v>11.952399999999999</c:v>
                </c:pt>
                <c:pt idx="2579">
                  <c:v>11.956299999999999</c:v>
                </c:pt>
                <c:pt idx="2580">
                  <c:v>11.9602</c:v>
                </c:pt>
                <c:pt idx="2581">
                  <c:v>11.964</c:v>
                </c:pt>
                <c:pt idx="2582">
                  <c:v>11.9679</c:v>
                </c:pt>
                <c:pt idx="2583">
                  <c:v>11.9717</c:v>
                </c:pt>
                <c:pt idx="2584">
                  <c:v>11.9756</c:v>
                </c:pt>
                <c:pt idx="2585">
                  <c:v>11.9795</c:v>
                </c:pt>
                <c:pt idx="2586">
                  <c:v>11.9833</c:v>
                </c:pt>
                <c:pt idx="2587">
                  <c:v>11.987200000000001</c:v>
                </c:pt>
                <c:pt idx="2588">
                  <c:v>11.991</c:v>
                </c:pt>
                <c:pt idx="2589">
                  <c:v>11.994899999999999</c:v>
                </c:pt>
                <c:pt idx="2590">
                  <c:v>11.998799999999999</c:v>
                </c:pt>
                <c:pt idx="2591">
                  <c:v>12.002600000000001</c:v>
                </c:pt>
                <c:pt idx="2592">
                  <c:v>12.006500000000001</c:v>
                </c:pt>
                <c:pt idx="2593">
                  <c:v>12.010299999999999</c:v>
                </c:pt>
                <c:pt idx="2594">
                  <c:v>12.014200000000001</c:v>
                </c:pt>
                <c:pt idx="2595">
                  <c:v>12.0181</c:v>
                </c:pt>
                <c:pt idx="2596">
                  <c:v>12.0219</c:v>
                </c:pt>
                <c:pt idx="2597">
                  <c:v>12.025799999999998</c:v>
                </c:pt>
                <c:pt idx="2598">
                  <c:v>12.0296</c:v>
                </c:pt>
                <c:pt idx="2599">
                  <c:v>12.0335</c:v>
                </c:pt>
                <c:pt idx="2600">
                  <c:v>12.0374</c:v>
                </c:pt>
                <c:pt idx="2601">
                  <c:v>12.0412</c:v>
                </c:pt>
                <c:pt idx="2602">
                  <c:v>12.0451</c:v>
                </c:pt>
                <c:pt idx="2603">
                  <c:v>12.048999999999999</c:v>
                </c:pt>
                <c:pt idx="2604">
                  <c:v>12.0528</c:v>
                </c:pt>
                <c:pt idx="2605">
                  <c:v>12.056700000000001</c:v>
                </c:pt>
                <c:pt idx="2606">
                  <c:v>12.060499999999999</c:v>
                </c:pt>
                <c:pt idx="2607">
                  <c:v>12.064399999999999</c:v>
                </c:pt>
                <c:pt idx="2608">
                  <c:v>12.068299999999999</c:v>
                </c:pt>
                <c:pt idx="2609">
                  <c:v>12.072100000000001</c:v>
                </c:pt>
                <c:pt idx="2610">
                  <c:v>12.076000000000001</c:v>
                </c:pt>
                <c:pt idx="2611">
                  <c:v>12.079799999999999</c:v>
                </c:pt>
                <c:pt idx="2612">
                  <c:v>12.0837</c:v>
                </c:pt>
                <c:pt idx="2613">
                  <c:v>12.0876</c:v>
                </c:pt>
                <c:pt idx="2614">
                  <c:v>12.0914</c:v>
                </c:pt>
                <c:pt idx="2615">
                  <c:v>12.0953</c:v>
                </c:pt>
                <c:pt idx="2616">
                  <c:v>12.0991</c:v>
                </c:pt>
                <c:pt idx="2617">
                  <c:v>12.103</c:v>
                </c:pt>
                <c:pt idx="2618">
                  <c:v>12.1069</c:v>
                </c:pt>
                <c:pt idx="2619">
                  <c:v>12.110700000000001</c:v>
                </c:pt>
                <c:pt idx="2620">
                  <c:v>12.114600000000001</c:v>
                </c:pt>
                <c:pt idx="2621">
                  <c:v>12.118399999999999</c:v>
                </c:pt>
                <c:pt idx="2622">
                  <c:v>12.122299999999999</c:v>
                </c:pt>
                <c:pt idx="2623">
                  <c:v>12.126200000000001</c:v>
                </c:pt>
                <c:pt idx="2624">
                  <c:v>12.13</c:v>
                </c:pt>
                <c:pt idx="2625">
                  <c:v>12.133899999999999</c:v>
                </c:pt>
                <c:pt idx="2626">
                  <c:v>12.137700000000001</c:v>
                </c:pt>
                <c:pt idx="2627">
                  <c:v>12.1416</c:v>
                </c:pt>
                <c:pt idx="2628">
                  <c:v>12.1455</c:v>
                </c:pt>
                <c:pt idx="2629">
                  <c:v>12.149299999999998</c:v>
                </c:pt>
                <c:pt idx="2630">
                  <c:v>12.1532</c:v>
                </c:pt>
                <c:pt idx="2631">
                  <c:v>12.157</c:v>
                </c:pt>
                <c:pt idx="2632">
                  <c:v>12.1609</c:v>
                </c:pt>
                <c:pt idx="2633">
                  <c:v>12.1648</c:v>
                </c:pt>
                <c:pt idx="2634">
                  <c:v>12.1686</c:v>
                </c:pt>
                <c:pt idx="2635">
                  <c:v>12.172499999999999</c:v>
                </c:pt>
                <c:pt idx="2636">
                  <c:v>12.176399999999999</c:v>
                </c:pt>
                <c:pt idx="2637">
                  <c:v>12.180200000000001</c:v>
                </c:pt>
                <c:pt idx="2638">
                  <c:v>12.184100000000001</c:v>
                </c:pt>
                <c:pt idx="2639">
                  <c:v>12.187899999999999</c:v>
                </c:pt>
                <c:pt idx="2640">
                  <c:v>12.191799999999999</c:v>
                </c:pt>
                <c:pt idx="2641">
                  <c:v>12.1957</c:v>
                </c:pt>
                <c:pt idx="2642">
                  <c:v>12.1995</c:v>
                </c:pt>
                <c:pt idx="2643">
                  <c:v>12.2034</c:v>
                </c:pt>
                <c:pt idx="2644">
                  <c:v>12.2072</c:v>
                </c:pt>
                <c:pt idx="2645">
                  <c:v>12.2111</c:v>
                </c:pt>
                <c:pt idx="2646">
                  <c:v>12.215</c:v>
                </c:pt>
                <c:pt idx="2647">
                  <c:v>12.2188</c:v>
                </c:pt>
                <c:pt idx="2648">
                  <c:v>12.222700000000001</c:v>
                </c:pt>
                <c:pt idx="2649">
                  <c:v>12.2265</c:v>
                </c:pt>
                <c:pt idx="2650">
                  <c:v>12.230399999999999</c:v>
                </c:pt>
                <c:pt idx="2651">
                  <c:v>12.234299999999999</c:v>
                </c:pt>
                <c:pt idx="2652">
                  <c:v>12.238100000000001</c:v>
                </c:pt>
                <c:pt idx="2653">
                  <c:v>12.242000000000001</c:v>
                </c:pt>
                <c:pt idx="2654">
                  <c:v>12.245799999999999</c:v>
                </c:pt>
                <c:pt idx="2655">
                  <c:v>12.249700000000001</c:v>
                </c:pt>
                <c:pt idx="2656">
                  <c:v>12.2536</c:v>
                </c:pt>
                <c:pt idx="2657">
                  <c:v>12.257400000000001</c:v>
                </c:pt>
                <c:pt idx="2658">
                  <c:v>12.261299999999999</c:v>
                </c:pt>
                <c:pt idx="2659">
                  <c:v>12.2651</c:v>
                </c:pt>
                <c:pt idx="2660">
                  <c:v>12.269</c:v>
                </c:pt>
                <c:pt idx="2661">
                  <c:v>12.2729</c:v>
                </c:pt>
                <c:pt idx="2662">
                  <c:v>12.2767</c:v>
                </c:pt>
                <c:pt idx="2663">
                  <c:v>12.2806</c:v>
                </c:pt>
                <c:pt idx="2664">
                  <c:v>12.2844</c:v>
                </c:pt>
                <c:pt idx="2665">
                  <c:v>12.2883</c:v>
                </c:pt>
                <c:pt idx="2666">
                  <c:v>12.292200000000001</c:v>
                </c:pt>
                <c:pt idx="2667">
                  <c:v>12.295999999999999</c:v>
                </c:pt>
                <c:pt idx="2668">
                  <c:v>12.299899999999999</c:v>
                </c:pt>
                <c:pt idx="2669">
                  <c:v>12.303799999999999</c:v>
                </c:pt>
                <c:pt idx="2670">
                  <c:v>12.307600000000001</c:v>
                </c:pt>
                <c:pt idx="2671">
                  <c:v>12.311500000000001</c:v>
                </c:pt>
                <c:pt idx="2672">
                  <c:v>12.315299999999999</c:v>
                </c:pt>
                <c:pt idx="2673">
                  <c:v>12.3192</c:v>
                </c:pt>
                <c:pt idx="2674">
                  <c:v>12.3231</c:v>
                </c:pt>
                <c:pt idx="2675">
                  <c:v>12.3269</c:v>
                </c:pt>
                <c:pt idx="2676">
                  <c:v>12.3308</c:v>
                </c:pt>
                <c:pt idx="2677">
                  <c:v>12.3346</c:v>
                </c:pt>
                <c:pt idx="2678">
                  <c:v>12.3385</c:v>
                </c:pt>
                <c:pt idx="2679">
                  <c:v>12.3424</c:v>
                </c:pt>
                <c:pt idx="2680">
                  <c:v>12.346200000000001</c:v>
                </c:pt>
                <c:pt idx="2681">
                  <c:v>12.350100000000001</c:v>
                </c:pt>
                <c:pt idx="2682">
                  <c:v>12.353899999999999</c:v>
                </c:pt>
                <c:pt idx="2683">
                  <c:v>12.357799999999999</c:v>
                </c:pt>
                <c:pt idx="2684">
                  <c:v>12.361700000000001</c:v>
                </c:pt>
                <c:pt idx="2685">
                  <c:v>12.365500000000001</c:v>
                </c:pt>
                <c:pt idx="2686">
                  <c:v>12.369399999999999</c:v>
                </c:pt>
                <c:pt idx="2687">
                  <c:v>12.373200000000001</c:v>
                </c:pt>
                <c:pt idx="2688">
                  <c:v>12.3771</c:v>
                </c:pt>
                <c:pt idx="2689">
                  <c:v>12.381</c:v>
                </c:pt>
                <c:pt idx="2690">
                  <c:v>12.384799999999998</c:v>
                </c:pt>
                <c:pt idx="2691">
                  <c:v>12.3887</c:v>
                </c:pt>
                <c:pt idx="2692">
                  <c:v>12.3925</c:v>
                </c:pt>
                <c:pt idx="2693">
                  <c:v>12.3964</c:v>
                </c:pt>
                <c:pt idx="2694">
                  <c:v>12.4003</c:v>
                </c:pt>
                <c:pt idx="2695">
                  <c:v>12.4041</c:v>
                </c:pt>
                <c:pt idx="2696">
                  <c:v>12.407999999999999</c:v>
                </c:pt>
                <c:pt idx="2697">
                  <c:v>12.411799999999999</c:v>
                </c:pt>
                <c:pt idx="2698">
                  <c:v>12.415700000000001</c:v>
                </c:pt>
                <c:pt idx="2699">
                  <c:v>12.419600000000001</c:v>
                </c:pt>
                <c:pt idx="2700">
                  <c:v>12.423399999999999</c:v>
                </c:pt>
                <c:pt idx="2701">
                  <c:v>12.427299999999999</c:v>
                </c:pt>
                <c:pt idx="2702">
                  <c:v>12.4312</c:v>
                </c:pt>
                <c:pt idx="2703">
                  <c:v>12.435</c:v>
                </c:pt>
                <c:pt idx="2704">
                  <c:v>12.4389</c:v>
                </c:pt>
                <c:pt idx="2705">
                  <c:v>12.4427</c:v>
                </c:pt>
                <c:pt idx="2706">
                  <c:v>12.4466</c:v>
                </c:pt>
                <c:pt idx="2707">
                  <c:v>12.4505</c:v>
                </c:pt>
                <c:pt idx="2708">
                  <c:v>12.4543</c:v>
                </c:pt>
                <c:pt idx="2709">
                  <c:v>12.458200000000001</c:v>
                </c:pt>
                <c:pt idx="2710">
                  <c:v>12.462</c:v>
                </c:pt>
                <c:pt idx="2711">
                  <c:v>12.4659</c:v>
                </c:pt>
                <c:pt idx="2712">
                  <c:v>12.469799999999999</c:v>
                </c:pt>
                <c:pt idx="2713">
                  <c:v>12.473600000000001</c:v>
                </c:pt>
                <c:pt idx="2714">
                  <c:v>12.477499999999999</c:v>
                </c:pt>
                <c:pt idx="2715">
                  <c:v>12.481299999999999</c:v>
                </c:pt>
                <c:pt idx="2716">
                  <c:v>12.485200000000001</c:v>
                </c:pt>
                <c:pt idx="2717">
                  <c:v>12.489100000000001</c:v>
                </c:pt>
                <c:pt idx="2718">
                  <c:v>12.492899999999999</c:v>
                </c:pt>
                <c:pt idx="2719">
                  <c:v>12.496799999999999</c:v>
                </c:pt>
                <c:pt idx="2720">
                  <c:v>12.5006</c:v>
                </c:pt>
                <c:pt idx="2721">
                  <c:v>12.5045</c:v>
                </c:pt>
                <c:pt idx="2722">
                  <c:v>12.5084</c:v>
                </c:pt>
                <c:pt idx="2723">
                  <c:v>12.5122</c:v>
                </c:pt>
                <c:pt idx="2724">
                  <c:v>12.5161</c:v>
                </c:pt>
                <c:pt idx="2725">
                  <c:v>12.5199</c:v>
                </c:pt>
                <c:pt idx="2726">
                  <c:v>12.5238</c:v>
                </c:pt>
                <c:pt idx="2727">
                  <c:v>12.527700000000001</c:v>
                </c:pt>
                <c:pt idx="2728">
                  <c:v>12.531499999999999</c:v>
                </c:pt>
                <c:pt idx="2729">
                  <c:v>12.535399999999999</c:v>
                </c:pt>
                <c:pt idx="2730">
                  <c:v>12.539200000000001</c:v>
                </c:pt>
                <c:pt idx="2731">
                  <c:v>12.543100000000001</c:v>
                </c:pt>
                <c:pt idx="2732">
                  <c:v>12.547000000000001</c:v>
                </c:pt>
                <c:pt idx="2733">
                  <c:v>12.550799999999999</c:v>
                </c:pt>
                <c:pt idx="2734">
                  <c:v>12.5547</c:v>
                </c:pt>
                <c:pt idx="2735">
                  <c:v>12.5586</c:v>
                </c:pt>
                <c:pt idx="2736">
                  <c:v>12.5624</c:v>
                </c:pt>
                <c:pt idx="2737">
                  <c:v>12.5663</c:v>
                </c:pt>
                <c:pt idx="2738">
                  <c:v>12.5701</c:v>
                </c:pt>
                <c:pt idx="2739">
                  <c:v>12.574</c:v>
                </c:pt>
                <c:pt idx="2740">
                  <c:v>12.5779</c:v>
                </c:pt>
                <c:pt idx="2741">
                  <c:v>12.581700000000001</c:v>
                </c:pt>
                <c:pt idx="2742">
                  <c:v>12.585600000000001</c:v>
                </c:pt>
                <c:pt idx="2743">
                  <c:v>12.589399999999999</c:v>
                </c:pt>
                <c:pt idx="2744">
                  <c:v>12.593299999999999</c:v>
                </c:pt>
                <c:pt idx="2745">
                  <c:v>12.597200000000001</c:v>
                </c:pt>
                <c:pt idx="2746">
                  <c:v>12.601000000000001</c:v>
                </c:pt>
                <c:pt idx="2747">
                  <c:v>12.604899999999999</c:v>
                </c:pt>
                <c:pt idx="2748">
                  <c:v>12.608700000000001</c:v>
                </c:pt>
                <c:pt idx="2749">
                  <c:v>12.6126</c:v>
                </c:pt>
                <c:pt idx="2750">
                  <c:v>12.6165</c:v>
                </c:pt>
                <c:pt idx="2751">
                  <c:v>12.620299999999999</c:v>
                </c:pt>
                <c:pt idx="2752">
                  <c:v>12.6242</c:v>
                </c:pt>
                <c:pt idx="2753">
                  <c:v>12.628</c:v>
                </c:pt>
                <c:pt idx="2754">
                  <c:v>12.6319</c:v>
                </c:pt>
                <c:pt idx="2755">
                  <c:v>12.6358</c:v>
                </c:pt>
                <c:pt idx="2756">
                  <c:v>12.6396</c:v>
                </c:pt>
                <c:pt idx="2757">
                  <c:v>12.6435</c:v>
                </c:pt>
                <c:pt idx="2758">
                  <c:v>12.6473</c:v>
                </c:pt>
                <c:pt idx="2759">
                  <c:v>12.651200000000001</c:v>
                </c:pt>
                <c:pt idx="2760">
                  <c:v>12.655100000000001</c:v>
                </c:pt>
                <c:pt idx="2761">
                  <c:v>12.658899999999999</c:v>
                </c:pt>
                <c:pt idx="2762">
                  <c:v>12.662799999999999</c:v>
                </c:pt>
                <c:pt idx="2763">
                  <c:v>12.666600000000001</c:v>
                </c:pt>
                <c:pt idx="2764">
                  <c:v>12.670500000000001</c:v>
                </c:pt>
                <c:pt idx="2765">
                  <c:v>12.6744</c:v>
                </c:pt>
                <c:pt idx="2766">
                  <c:v>12.6782</c:v>
                </c:pt>
                <c:pt idx="2767">
                  <c:v>12.6821</c:v>
                </c:pt>
                <c:pt idx="2768">
                  <c:v>12.686</c:v>
                </c:pt>
                <c:pt idx="2769">
                  <c:v>12.6898</c:v>
                </c:pt>
                <c:pt idx="2770">
                  <c:v>12.693700000000002</c:v>
                </c:pt>
                <c:pt idx="2771">
                  <c:v>12.6975</c:v>
                </c:pt>
                <c:pt idx="2772">
                  <c:v>12.7014</c:v>
                </c:pt>
                <c:pt idx="2773">
                  <c:v>12.705299999999999</c:v>
                </c:pt>
                <c:pt idx="2774">
                  <c:v>12.709100000000001</c:v>
                </c:pt>
                <c:pt idx="2775">
                  <c:v>12.712999999999999</c:v>
                </c:pt>
                <c:pt idx="2776">
                  <c:v>12.716799999999999</c:v>
                </c:pt>
                <c:pt idx="2777">
                  <c:v>12.720700000000001</c:v>
                </c:pt>
                <c:pt idx="2778">
                  <c:v>12.724600000000001</c:v>
                </c:pt>
                <c:pt idx="2779">
                  <c:v>12.728399999999999</c:v>
                </c:pt>
                <c:pt idx="2780">
                  <c:v>12.732299999999999</c:v>
                </c:pt>
                <c:pt idx="2781">
                  <c:v>12.7361</c:v>
                </c:pt>
                <c:pt idx="2782">
                  <c:v>12.74</c:v>
                </c:pt>
                <c:pt idx="2783">
                  <c:v>12.7439</c:v>
                </c:pt>
                <c:pt idx="2784">
                  <c:v>12.7477</c:v>
                </c:pt>
                <c:pt idx="2785">
                  <c:v>12.7516</c:v>
                </c:pt>
                <c:pt idx="2786">
                  <c:v>12.7554</c:v>
                </c:pt>
                <c:pt idx="2787">
                  <c:v>12.7593</c:v>
                </c:pt>
                <c:pt idx="2788">
                  <c:v>12.763200000000001</c:v>
                </c:pt>
                <c:pt idx="2789">
                  <c:v>12.766999999999999</c:v>
                </c:pt>
                <c:pt idx="2790">
                  <c:v>12.770899999999999</c:v>
                </c:pt>
                <c:pt idx="2791">
                  <c:v>12.774700000000001</c:v>
                </c:pt>
                <c:pt idx="2792">
                  <c:v>12.778600000000001</c:v>
                </c:pt>
                <c:pt idx="2793">
                  <c:v>12.782500000000001</c:v>
                </c:pt>
                <c:pt idx="2794">
                  <c:v>12.786299999999999</c:v>
                </c:pt>
                <c:pt idx="2795">
                  <c:v>12.7902</c:v>
                </c:pt>
                <c:pt idx="2796">
                  <c:v>12.794</c:v>
                </c:pt>
                <c:pt idx="2797">
                  <c:v>12.7979</c:v>
                </c:pt>
                <c:pt idx="2798">
                  <c:v>12.8018</c:v>
                </c:pt>
                <c:pt idx="2799">
                  <c:v>12.8056</c:v>
                </c:pt>
                <c:pt idx="2800">
                  <c:v>12.8095</c:v>
                </c:pt>
                <c:pt idx="2801">
                  <c:v>12.8134</c:v>
                </c:pt>
                <c:pt idx="2802">
                  <c:v>12.817200000000001</c:v>
                </c:pt>
                <c:pt idx="2803">
                  <c:v>12.821099999999999</c:v>
                </c:pt>
                <c:pt idx="2804">
                  <c:v>12.8249</c:v>
                </c:pt>
                <c:pt idx="2805">
                  <c:v>12.828799999999999</c:v>
                </c:pt>
                <c:pt idx="2806">
                  <c:v>12.832700000000001</c:v>
                </c:pt>
                <c:pt idx="2807">
                  <c:v>12.836499999999999</c:v>
                </c:pt>
                <c:pt idx="2808">
                  <c:v>12.840399999999999</c:v>
                </c:pt>
                <c:pt idx="2809">
                  <c:v>12.844200000000001</c:v>
                </c:pt>
                <c:pt idx="2810">
                  <c:v>12.848100000000001</c:v>
                </c:pt>
                <c:pt idx="2811">
                  <c:v>12.852</c:v>
                </c:pt>
                <c:pt idx="2812">
                  <c:v>12.855799999999999</c:v>
                </c:pt>
                <c:pt idx="2813">
                  <c:v>12.8597</c:v>
                </c:pt>
                <c:pt idx="2814">
                  <c:v>12.8635</c:v>
                </c:pt>
                <c:pt idx="2815">
                  <c:v>12.8674</c:v>
                </c:pt>
                <c:pt idx="2816">
                  <c:v>12.8713</c:v>
                </c:pt>
                <c:pt idx="2817">
                  <c:v>12.8751</c:v>
                </c:pt>
                <c:pt idx="2818">
                  <c:v>12.879</c:v>
                </c:pt>
                <c:pt idx="2819">
                  <c:v>12.8828</c:v>
                </c:pt>
                <c:pt idx="2820">
                  <c:v>12.886700000000001</c:v>
                </c:pt>
                <c:pt idx="2821">
                  <c:v>12.890600000000001</c:v>
                </c:pt>
                <c:pt idx="2822">
                  <c:v>12.894399999999999</c:v>
                </c:pt>
                <c:pt idx="2823">
                  <c:v>12.898299999999999</c:v>
                </c:pt>
                <c:pt idx="2824">
                  <c:v>12.902100000000001</c:v>
                </c:pt>
                <c:pt idx="2825">
                  <c:v>12.906000000000001</c:v>
                </c:pt>
                <c:pt idx="2826">
                  <c:v>12.9099</c:v>
                </c:pt>
                <c:pt idx="2827">
                  <c:v>12.9137</c:v>
                </c:pt>
                <c:pt idx="2828">
                  <c:v>12.9176</c:v>
                </c:pt>
                <c:pt idx="2829">
                  <c:v>12.9214</c:v>
                </c:pt>
                <c:pt idx="2830">
                  <c:v>12.9253</c:v>
                </c:pt>
                <c:pt idx="2831">
                  <c:v>12.929200000000002</c:v>
                </c:pt>
                <c:pt idx="2832">
                  <c:v>12.933</c:v>
                </c:pt>
                <c:pt idx="2833">
                  <c:v>12.9369</c:v>
                </c:pt>
                <c:pt idx="2834">
                  <c:v>12.940799999999999</c:v>
                </c:pt>
                <c:pt idx="2835">
                  <c:v>12.944600000000001</c:v>
                </c:pt>
                <c:pt idx="2836">
                  <c:v>12.948499999999999</c:v>
                </c:pt>
                <c:pt idx="2837">
                  <c:v>12.952299999999999</c:v>
                </c:pt>
                <c:pt idx="2838">
                  <c:v>12.956200000000001</c:v>
                </c:pt>
                <c:pt idx="2839">
                  <c:v>12.960100000000001</c:v>
                </c:pt>
                <c:pt idx="2840">
                  <c:v>12.963899999999999</c:v>
                </c:pt>
                <c:pt idx="2841">
                  <c:v>12.967799999999999</c:v>
                </c:pt>
                <c:pt idx="2842">
                  <c:v>12.9716</c:v>
                </c:pt>
                <c:pt idx="2843">
                  <c:v>12.9755</c:v>
                </c:pt>
                <c:pt idx="2844">
                  <c:v>12.9794</c:v>
                </c:pt>
                <c:pt idx="2845">
                  <c:v>12.9832</c:v>
                </c:pt>
                <c:pt idx="2846">
                  <c:v>12.9871</c:v>
                </c:pt>
                <c:pt idx="2847">
                  <c:v>12.9909</c:v>
                </c:pt>
                <c:pt idx="2848">
                  <c:v>12.9948</c:v>
                </c:pt>
                <c:pt idx="2849">
                  <c:v>12.998700000000001</c:v>
                </c:pt>
                <c:pt idx="2850">
                  <c:v>13.0025</c:v>
                </c:pt>
                <c:pt idx="2851">
                  <c:v>13.006399999999999</c:v>
                </c:pt>
                <c:pt idx="2852">
                  <c:v>13.010200000000001</c:v>
                </c:pt>
                <c:pt idx="2853">
                  <c:v>13.014100000000001</c:v>
                </c:pt>
                <c:pt idx="2854">
                  <c:v>13.018000000000001</c:v>
                </c:pt>
                <c:pt idx="2855">
                  <c:v>13.021799999999999</c:v>
                </c:pt>
                <c:pt idx="2856">
                  <c:v>13.025700000000001</c:v>
                </c:pt>
                <c:pt idx="2857">
                  <c:v>13.029500000000001</c:v>
                </c:pt>
                <c:pt idx="2858">
                  <c:v>13.0334</c:v>
                </c:pt>
                <c:pt idx="2859">
                  <c:v>13.0373</c:v>
                </c:pt>
                <c:pt idx="2860">
                  <c:v>13.0411</c:v>
                </c:pt>
                <c:pt idx="2861">
                  <c:v>13.045</c:v>
                </c:pt>
                <c:pt idx="2862">
                  <c:v>13.0488</c:v>
                </c:pt>
                <c:pt idx="2863">
                  <c:v>13.052700000000002</c:v>
                </c:pt>
                <c:pt idx="2864">
                  <c:v>13.0566</c:v>
                </c:pt>
                <c:pt idx="2865">
                  <c:v>13.0604</c:v>
                </c:pt>
                <c:pt idx="2866">
                  <c:v>13.064299999999999</c:v>
                </c:pt>
                <c:pt idx="2867">
                  <c:v>13.068200000000001</c:v>
                </c:pt>
                <c:pt idx="2868">
                  <c:v>13.071999999999999</c:v>
                </c:pt>
                <c:pt idx="2869">
                  <c:v>13.075899999999999</c:v>
                </c:pt>
                <c:pt idx="2870">
                  <c:v>13.079700000000001</c:v>
                </c:pt>
                <c:pt idx="2871">
                  <c:v>13.083600000000001</c:v>
                </c:pt>
                <c:pt idx="2872">
                  <c:v>13.0875</c:v>
                </c:pt>
                <c:pt idx="2873">
                  <c:v>13.091299999999999</c:v>
                </c:pt>
                <c:pt idx="2874">
                  <c:v>13.0952</c:v>
                </c:pt>
                <c:pt idx="2875">
                  <c:v>13.099</c:v>
                </c:pt>
                <c:pt idx="2876">
                  <c:v>13.1029</c:v>
                </c:pt>
                <c:pt idx="2877">
                  <c:v>13.1068</c:v>
                </c:pt>
                <c:pt idx="2878">
                  <c:v>13.1106</c:v>
                </c:pt>
                <c:pt idx="2879">
                  <c:v>13.1145</c:v>
                </c:pt>
                <c:pt idx="2880">
                  <c:v>13.1183</c:v>
                </c:pt>
                <c:pt idx="2881">
                  <c:v>13.122200000000001</c:v>
                </c:pt>
                <c:pt idx="2882">
                  <c:v>13.126100000000001</c:v>
                </c:pt>
                <c:pt idx="2883">
                  <c:v>13.129899999999999</c:v>
                </c:pt>
                <c:pt idx="2884">
                  <c:v>13.133799999999999</c:v>
                </c:pt>
                <c:pt idx="2885">
                  <c:v>13.137600000000001</c:v>
                </c:pt>
                <c:pt idx="2886">
                  <c:v>13.141500000000001</c:v>
                </c:pt>
                <c:pt idx="2887">
                  <c:v>13.1454</c:v>
                </c:pt>
                <c:pt idx="2888">
                  <c:v>13.1492</c:v>
                </c:pt>
                <c:pt idx="2889">
                  <c:v>13.1531</c:v>
                </c:pt>
                <c:pt idx="2890">
                  <c:v>13.1569</c:v>
                </c:pt>
                <c:pt idx="2891">
                  <c:v>13.1608</c:v>
                </c:pt>
                <c:pt idx="2892">
                  <c:v>13.1647</c:v>
                </c:pt>
                <c:pt idx="2893">
                  <c:v>13.1685</c:v>
                </c:pt>
                <c:pt idx="2894">
                  <c:v>13.1724</c:v>
                </c:pt>
                <c:pt idx="2895">
                  <c:v>13.176200000000001</c:v>
                </c:pt>
                <c:pt idx="2896">
                  <c:v>13.180099999999999</c:v>
                </c:pt>
                <c:pt idx="2897">
                  <c:v>13.183999999999999</c:v>
                </c:pt>
                <c:pt idx="2898">
                  <c:v>13.187799999999999</c:v>
                </c:pt>
                <c:pt idx="2899">
                  <c:v>13.191700000000001</c:v>
                </c:pt>
                <c:pt idx="2900">
                  <c:v>13.195600000000001</c:v>
                </c:pt>
                <c:pt idx="2901">
                  <c:v>13.199399999999999</c:v>
                </c:pt>
                <c:pt idx="2902">
                  <c:v>13.203299999999999</c:v>
                </c:pt>
                <c:pt idx="2903">
                  <c:v>13.207100000000001</c:v>
                </c:pt>
                <c:pt idx="2904">
                  <c:v>13.211</c:v>
                </c:pt>
                <c:pt idx="2905">
                  <c:v>13.2149</c:v>
                </c:pt>
                <c:pt idx="2906">
                  <c:v>13.2187</c:v>
                </c:pt>
                <c:pt idx="2907">
                  <c:v>13.2226</c:v>
                </c:pt>
                <c:pt idx="2908">
                  <c:v>13.2264</c:v>
                </c:pt>
                <c:pt idx="2909">
                  <c:v>13.2303</c:v>
                </c:pt>
                <c:pt idx="2910">
                  <c:v>13.234200000000001</c:v>
                </c:pt>
                <c:pt idx="2911">
                  <c:v>13.238</c:v>
                </c:pt>
                <c:pt idx="2912">
                  <c:v>13.241899999999999</c:v>
                </c:pt>
                <c:pt idx="2913">
                  <c:v>13.245700000000001</c:v>
                </c:pt>
                <c:pt idx="2914">
                  <c:v>13.249600000000001</c:v>
                </c:pt>
                <c:pt idx="2915">
                  <c:v>13.253500000000001</c:v>
                </c:pt>
                <c:pt idx="2916">
                  <c:v>13.257299999999999</c:v>
                </c:pt>
                <c:pt idx="2917">
                  <c:v>13.261200000000001</c:v>
                </c:pt>
                <c:pt idx="2918">
                  <c:v>13.265000000000001</c:v>
                </c:pt>
                <c:pt idx="2919">
                  <c:v>13.2689</c:v>
                </c:pt>
                <c:pt idx="2920">
                  <c:v>13.2728</c:v>
                </c:pt>
                <c:pt idx="2921">
                  <c:v>13.2766</c:v>
                </c:pt>
                <c:pt idx="2922">
                  <c:v>13.2805</c:v>
                </c:pt>
                <c:pt idx="2923">
                  <c:v>13.2843</c:v>
                </c:pt>
                <c:pt idx="2924">
                  <c:v>13.288200000000002</c:v>
                </c:pt>
                <c:pt idx="2925">
                  <c:v>13.2921</c:v>
                </c:pt>
                <c:pt idx="2926">
                  <c:v>13.2959</c:v>
                </c:pt>
                <c:pt idx="2927">
                  <c:v>13.299799999999999</c:v>
                </c:pt>
                <c:pt idx="2928">
                  <c:v>13.303600000000001</c:v>
                </c:pt>
                <c:pt idx="2929">
                  <c:v>13.307499999999999</c:v>
                </c:pt>
                <c:pt idx="2930">
                  <c:v>13.311399999999999</c:v>
                </c:pt>
                <c:pt idx="2931">
                  <c:v>13.315200000000001</c:v>
                </c:pt>
                <c:pt idx="2932">
                  <c:v>13.319100000000001</c:v>
                </c:pt>
                <c:pt idx="2933">
                  <c:v>13.323</c:v>
                </c:pt>
                <c:pt idx="2934">
                  <c:v>13.326799999999999</c:v>
                </c:pt>
                <c:pt idx="2935">
                  <c:v>13.3307</c:v>
                </c:pt>
                <c:pt idx="2936">
                  <c:v>13.3345</c:v>
                </c:pt>
                <c:pt idx="2937">
                  <c:v>13.3384</c:v>
                </c:pt>
                <c:pt idx="2938">
                  <c:v>13.3423</c:v>
                </c:pt>
                <c:pt idx="2939">
                  <c:v>13.3461</c:v>
                </c:pt>
                <c:pt idx="2940">
                  <c:v>13.35</c:v>
                </c:pt>
                <c:pt idx="2941">
                  <c:v>13.3538</c:v>
                </c:pt>
                <c:pt idx="2942">
                  <c:v>13.357700000000001</c:v>
                </c:pt>
                <c:pt idx="2943">
                  <c:v>13.361600000000001</c:v>
                </c:pt>
                <c:pt idx="2944">
                  <c:v>13.365399999999999</c:v>
                </c:pt>
                <c:pt idx="2945">
                  <c:v>13.369299999999999</c:v>
                </c:pt>
                <c:pt idx="2946">
                  <c:v>13.373100000000001</c:v>
                </c:pt>
                <c:pt idx="2947">
                  <c:v>13.377000000000001</c:v>
                </c:pt>
                <c:pt idx="2948">
                  <c:v>13.3809</c:v>
                </c:pt>
                <c:pt idx="2949">
                  <c:v>13.3847</c:v>
                </c:pt>
                <c:pt idx="2950">
                  <c:v>13.3886</c:v>
                </c:pt>
                <c:pt idx="2951">
                  <c:v>13.3924</c:v>
                </c:pt>
                <c:pt idx="2952">
                  <c:v>13.3963</c:v>
                </c:pt>
                <c:pt idx="2953">
                  <c:v>13.4002</c:v>
                </c:pt>
                <c:pt idx="2954">
                  <c:v>13.404</c:v>
                </c:pt>
                <c:pt idx="2955">
                  <c:v>13.4079</c:v>
                </c:pt>
                <c:pt idx="2956">
                  <c:v>13.411700000000002</c:v>
                </c:pt>
                <c:pt idx="2957">
                  <c:v>13.4156</c:v>
                </c:pt>
                <c:pt idx="2958">
                  <c:v>13.419499999999999</c:v>
                </c:pt>
                <c:pt idx="2959">
                  <c:v>13.423299999999999</c:v>
                </c:pt>
                <c:pt idx="2960">
                  <c:v>13.427200000000001</c:v>
                </c:pt>
                <c:pt idx="2961">
                  <c:v>13.430999999999999</c:v>
                </c:pt>
                <c:pt idx="2962">
                  <c:v>13.434899999999999</c:v>
                </c:pt>
                <c:pt idx="2963">
                  <c:v>13.438799999999999</c:v>
                </c:pt>
                <c:pt idx="2964">
                  <c:v>13.442600000000001</c:v>
                </c:pt>
                <c:pt idx="2965">
                  <c:v>13.4465</c:v>
                </c:pt>
                <c:pt idx="2966">
                  <c:v>13.4504</c:v>
                </c:pt>
                <c:pt idx="2967">
                  <c:v>13.4542</c:v>
                </c:pt>
                <c:pt idx="2968">
                  <c:v>13.4581</c:v>
                </c:pt>
                <c:pt idx="2969">
                  <c:v>13.4619</c:v>
                </c:pt>
                <c:pt idx="2970">
                  <c:v>13.4658</c:v>
                </c:pt>
                <c:pt idx="2971">
                  <c:v>13.469700000000001</c:v>
                </c:pt>
                <c:pt idx="2972">
                  <c:v>13.4735</c:v>
                </c:pt>
                <c:pt idx="2973">
                  <c:v>13.477399999999999</c:v>
                </c:pt>
                <c:pt idx="2974">
                  <c:v>13.481200000000001</c:v>
                </c:pt>
                <c:pt idx="2975">
                  <c:v>13.485100000000001</c:v>
                </c:pt>
                <c:pt idx="2976">
                  <c:v>13.489000000000001</c:v>
                </c:pt>
                <c:pt idx="2977">
                  <c:v>13.492799999999999</c:v>
                </c:pt>
                <c:pt idx="2978">
                  <c:v>13.496700000000001</c:v>
                </c:pt>
                <c:pt idx="2979">
                  <c:v>13.500500000000001</c:v>
                </c:pt>
                <c:pt idx="2980">
                  <c:v>13.5044</c:v>
                </c:pt>
                <c:pt idx="2981">
                  <c:v>13.508299999999998</c:v>
                </c:pt>
                <c:pt idx="2982">
                  <c:v>13.5121</c:v>
                </c:pt>
                <c:pt idx="2983">
                  <c:v>13.516</c:v>
                </c:pt>
                <c:pt idx="2984">
                  <c:v>13.5198</c:v>
                </c:pt>
                <c:pt idx="2985">
                  <c:v>13.523700000000002</c:v>
                </c:pt>
                <c:pt idx="2986">
                  <c:v>13.5276</c:v>
                </c:pt>
                <c:pt idx="2987">
                  <c:v>13.5314</c:v>
                </c:pt>
                <c:pt idx="2988">
                  <c:v>13.535299999999999</c:v>
                </c:pt>
                <c:pt idx="2989">
                  <c:v>13.539100000000001</c:v>
                </c:pt>
                <c:pt idx="2990">
                  <c:v>13.542999999999999</c:v>
                </c:pt>
                <c:pt idx="2991">
                  <c:v>13.546899999999999</c:v>
                </c:pt>
                <c:pt idx="2992">
                  <c:v>13.550700000000001</c:v>
                </c:pt>
                <c:pt idx="2993">
                  <c:v>13.554600000000001</c:v>
                </c:pt>
                <c:pt idx="2994">
                  <c:v>13.558399999999999</c:v>
                </c:pt>
                <c:pt idx="2995">
                  <c:v>13.562299999999999</c:v>
                </c:pt>
                <c:pt idx="2996">
                  <c:v>13.5662</c:v>
                </c:pt>
                <c:pt idx="2997">
                  <c:v>13.57</c:v>
                </c:pt>
                <c:pt idx="2998">
                  <c:v>13.5739</c:v>
                </c:pt>
                <c:pt idx="2999">
                  <c:v>13.5778</c:v>
                </c:pt>
                <c:pt idx="3000">
                  <c:v>13.5816</c:v>
                </c:pt>
                <c:pt idx="3001">
                  <c:v>13.5855</c:v>
                </c:pt>
                <c:pt idx="3002">
                  <c:v>13.5893</c:v>
                </c:pt>
                <c:pt idx="3003">
                  <c:v>13.593200000000001</c:v>
                </c:pt>
                <c:pt idx="3004">
                  <c:v>13.597100000000001</c:v>
                </c:pt>
                <c:pt idx="3005">
                  <c:v>13.600899999999999</c:v>
                </c:pt>
                <c:pt idx="3006">
                  <c:v>13.604799999999999</c:v>
                </c:pt>
                <c:pt idx="3007">
                  <c:v>13.608600000000001</c:v>
                </c:pt>
                <c:pt idx="3008">
                  <c:v>13.612500000000001</c:v>
                </c:pt>
                <c:pt idx="3009">
                  <c:v>13.616400000000001</c:v>
                </c:pt>
                <c:pt idx="3010">
                  <c:v>13.620200000000001</c:v>
                </c:pt>
                <c:pt idx="3011">
                  <c:v>13.6241</c:v>
                </c:pt>
                <c:pt idx="3012">
                  <c:v>13.6279</c:v>
                </c:pt>
                <c:pt idx="3013">
                  <c:v>13.6318</c:v>
                </c:pt>
                <c:pt idx="3014">
                  <c:v>13.6357</c:v>
                </c:pt>
                <c:pt idx="3015">
                  <c:v>13.6395</c:v>
                </c:pt>
                <c:pt idx="3016">
                  <c:v>13.6434</c:v>
                </c:pt>
                <c:pt idx="3017">
                  <c:v>13.647200000000002</c:v>
                </c:pt>
                <c:pt idx="3018">
                  <c:v>13.6511</c:v>
                </c:pt>
                <c:pt idx="3019">
                  <c:v>13.654999999999999</c:v>
                </c:pt>
                <c:pt idx="3020">
                  <c:v>13.658799999999999</c:v>
                </c:pt>
                <c:pt idx="3021">
                  <c:v>13.662700000000001</c:v>
                </c:pt>
                <c:pt idx="3022">
                  <c:v>13.666499999999999</c:v>
                </c:pt>
                <c:pt idx="3023">
                  <c:v>13.670399999999999</c:v>
                </c:pt>
                <c:pt idx="3024">
                  <c:v>13.674299999999999</c:v>
                </c:pt>
                <c:pt idx="3025">
                  <c:v>13.678100000000001</c:v>
                </c:pt>
                <c:pt idx="3026">
                  <c:v>13.682</c:v>
                </c:pt>
                <c:pt idx="3027">
                  <c:v>13.685799999999999</c:v>
                </c:pt>
                <c:pt idx="3028">
                  <c:v>13.6897</c:v>
                </c:pt>
                <c:pt idx="3029">
                  <c:v>13.6936</c:v>
                </c:pt>
                <c:pt idx="3030">
                  <c:v>13.6974</c:v>
                </c:pt>
                <c:pt idx="3031">
                  <c:v>13.7013</c:v>
                </c:pt>
                <c:pt idx="3032">
                  <c:v>13.705200000000001</c:v>
                </c:pt>
                <c:pt idx="3033">
                  <c:v>13.709</c:v>
                </c:pt>
                <c:pt idx="3034">
                  <c:v>13.712899999999999</c:v>
                </c:pt>
                <c:pt idx="3035">
                  <c:v>13.716700000000001</c:v>
                </c:pt>
                <c:pt idx="3036">
                  <c:v>13.720600000000001</c:v>
                </c:pt>
                <c:pt idx="3037">
                  <c:v>13.724500000000001</c:v>
                </c:pt>
                <c:pt idx="3038">
                  <c:v>13.728299999999999</c:v>
                </c:pt>
                <c:pt idx="3039">
                  <c:v>13.732200000000001</c:v>
                </c:pt>
                <c:pt idx="3040">
                  <c:v>13.736000000000001</c:v>
                </c:pt>
                <c:pt idx="3041">
                  <c:v>13.7399</c:v>
                </c:pt>
                <c:pt idx="3042">
                  <c:v>13.743799999999998</c:v>
                </c:pt>
                <c:pt idx="3043">
                  <c:v>13.7476</c:v>
                </c:pt>
                <c:pt idx="3044">
                  <c:v>13.7515</c:v>
                </c:pt>
                <c:pt idx="3045">
                  <c:v>13.7553</c:v>
                </c:pt>
                <c:pt idx="3046">
                  <c:v>13.7592</c:v>
                </c:pt>
                <c:pt idx="3047">
                  <c:v>13.7631</c:v>
                </c:pt>
                <c:pt idx="3048">
                  <c:v>13.7669</c:v>
                </c:pt>
                <c:pt idx="3049">
                  <c:v>13.770799999999999</c:v>
                </c:pt>
                <c:pt idx="3050">
                  <c:v>13.7746</c:v>
                </c:pt>
                <c:pt idx="3051">
                  <c:v>13.778499999999999</c:v>
                </c:pt>
                <c:pt idx="3052">
                  <c:v>13.782399999999999</c:v>
                </c:pt>
                <c:pt idx="3053">
                  <c:v>13.786200000000001</c:v>
                </c:pt>
                <c:pt idx="3054">
                  <c:v>13.790100000000001</c:v>
                </c:pt>
                <c:pt idx="3055">
                  <c:v>13.793899999999999</c:v>
                </c:pt>
                <c:pt idx="3056">
                  <c:v>13.797799999999999</c:v>
                </c:pt>
                <c:pt idx="3057">
                  <c:v>13.8017</c:v>
                </c:pt>
                <c:pt idx="3058">
                  <c:v>13.8055</c:v>
                </c:pt>
                <c:pt idx="3059">
                  <c:v>13.8094</c:v>
                </c:pt>
                <c:pt idx="3060">
                  <c:v>13.8132</c:v>
                </c:pt>
                <c:pt idx="3061">
                  <c:v>13.8171</c:v>
                </c:pt>
                <c:pt idx="3062">
                  <c:v>13.821</c:v>
                </c:pt>
                <c:pt idx="3063">
                  <c:v>13.8248</c:v>
                </c:pt>
                <c:pt idx="3064">
                  <c:v>13.828700000000001</c:v>
                </c:pt>
                <c:pt idx="3065">
                  <c:v>13.832600000000001</c:v>
                </c:pt>
                <c:pt idx="3066">
                  <c:v>13.836399999999999</c:v>
                </c:pt>
                <c:pt idx="3067">
                  <c:v>13.840299999999999</c:v>
                </c:pt>
                <c:pt idx="3068">
                  <c:v>13.844100000000001</c:v>
                </c:pt>
                <c:pt idx="3069">
                  <c:v>13.848000000000001</c:v>
                </c:pt>
                <c:pt idx="3070">
                  <c:v>13.851899999999999</c:v>
                </c:pt>
                <c:pt idx="3071">
                  <c:v>13.855700000000001</c:v>
                </c:pt>
                <c:pt idx="3072">
                  <c:v>13.8596</c:v>
                </c:pt>
                <c:pt idx="3073">
                  <c:v>13.8634</c:v>
                </c:pt>
                <c:pt idx="3074">
                  <c:v>13.867299999999998</c:v>
                </c:pt>
                <c:pt idx="3075">
                  <c:v>13.8712</c:v>
                </c:pt>
                <c:pt idx="3076">
                  <c:v>13.875</c:v>
                </c:pt>
                <c:pt idx="3077">
                  <c:v>13.8789</c:v>
                </c:pt>
                <c:pt idx="3078">
                  <c:v>13.882700000000002</c:v>
                </c:pt>
                <c:pt idx="3079">
                  <c:v>13.8866</c:v>
                </c:pt>
                <c:pt idx="3080">
                  <c:v>13.890499999999999</c:v>
                </c:pt>
                <c:pt idx="3081">
                  <c:v>13.894299999999999</c:v>
                </c:pt>
                <c:pt idx="3082">
                  <c:v>13.898200000000001</c:v>
                </c:pt>
                <c:pt idx="3083">
                  <c:v>13.901999999999999</c:v>
                </c:pt>
                <c:pt idx="3084">
                  <c:v>13.905899999999999</c:v>
                </c:pt>
                <c:pt idx="3085">
                  <c:v>13.909799999999999</c:v>
                </c:pt>
                <c:pt idx="3086">
                  <c:v>13.913600000000001</c:v>
                </c:pt>
                <c:pt idx="3087">
                  <c:v>13.9175</c:v>
                </c:pt>
                <c:pt idx="3088">
                  <c:v>13.921299999999999</c:v>
                </c:pt>
                <c:pt idx="3089">
                  <c:v>13.9252</c:v>
                </c:pt>
                <c:pt idx="3090">
                  <c:v>13.9291</c:v>
                </c:pt>
                <c:pt idx="3091">
                  <c:v>13.9329</c:v>
                </c:pt>
                <c:pt idx="3092">
                  <c:v>13.9368</c:v>
                </c:pt>
                <c:pt idx="3093">
                  <c:v>13.9406</c:v>
                </c:pt>
                <c:pt idx="3094">
                  <c:v>13.9445</c:v>
                </c:pt>
                <c:pt idx="3095">
                  <c:v>13.948399999999999</c:v>
                </c:pt>
                <c:pt idx="3096">
                  <c:v>13.952200000000001</c:v>
                </c:pt>
                <c:pt idx="3097">
                  <c:v>13.956100000000001</c:v>
                </c:pt>
                <c:pt idx="3098">
                  <c:v>13.96</c:v>
                </c:pt>
                <c:pt idx="3099">
                  <c:v>13.963799999999999</c:v>
                </c:pt>
                <c:pt idx="3100">
                  <c:v>13.967700000000001</c:v>
                </c:pt>
                <c:pt idx="3101">
                  <c:v>13.971500000000001</c:v>
                </c:pt>
                <c:pt idx="3102">
                  <c:v>13.9754</c:v>
                </c:pt>
                <c:pt idx="3103">
                  <c:v>13.979299999999999</c:v>
                </c:pt>
                <c:pt idx="3104">
                  <c:v>13.9831</c:v>
                </c:pt>
                <c:pt idx="3105">
                  <c:v>13.987</c:v>
                </c:pt>
                <c:pt idx="3106">
                  <c:v>13.9908</c:v>
                </c:pt>
                <c:pt idx="3107">
                  <c:v>13.9947</c:v>
                </c:pt>
                <c:pt idx="3108">
                  <c:v>13.9986</c:v>
                </c:pt>
                <c:pt idx="3109">
                  <c:v>14.0024</c:v>
                </c:pt>
                <c:pt idx="3110">
                  <c:v>14.0063</c:v>
                </c:pt>
                <c:pt idx="3111">
                  <c:v>14.0101</c:v>
                </c:pt>
                <c:pt idx="3112">
                  <c:v>14.013999999999999</c:v>
                </c:pt>
                <c:pt idx="3113">
                  <c:v>14.017899999999999</c:v>
                </c:pt>
                <c:pt idx="3114">
                  <c:v>14.021700000000001</c:v>
                </c:pt>
                <c:pt idx="3115">
                  <c:v>14.025600000000001</c:v>
                </c:pt>
                <c:pt idx="3116">
                  <c:v>14.029399999999999</c:v>
                </c:pt>
                <c:pt idx="3117">
                  <c:v>14.033299999999999</c:v>
                </c:pt>
                <c:pt idx="3118">
                  <c:v>14.0372</c:v>
                </c:pt>
                <c:pt idx="3119">
                  <c:v>14.041</c:v>
                </c:pt>
                <c:pt idx="3120">
                  <c:v>14.0449</c:v>
                </c:pt>
                <c:pt idx="3121">
                  <c:v>14.0487</c:v>
                </c:pt>
                <c:pt idx="3122">
                  <c:v>14.0526</c:v>
                </c:pt>
                <c:pt idx="3123">
                  <c:v>14.0565</c:v>
                </c:pt>
                <c:pt idx="3124">
                  <c:v>14.0603</c:v>
                </c:pt>
                <c:pt idx="3125">
                  <c:v>14.064200000000001</c:v>
                </c:pt>
                <c:pt idx="3126">
                  <c:v>14.068</c:v>
                </c:pt>
                <c:pt idx="3127">
                  <c:v>14.071899999999999</c:v>
                </c:pt>
                <c:pt idx="3128">
                  <c:v>14.075799999999999</c:v>
                </c:pt>
                <c:pt idx="3129">
                  <c:v>14.079600000000001</c:v>
                </c:pt>
                <c:pt idx="3130">
                  <c:v>14.083500000000001</c:v>
                </c:pt>
                <c:pt idx="3131">
                  <c:v>14.087399999999999</c:v>
                </c:pt>
                <c:pt idx="3132">
                  <c:v>14.091200000000001</c:v>
                </c:pt>
                <c:pt idx="3133">
                  <c:v>14.0951</c:v>
                </c:pt>
                <c:pt idx="3134">
                  <c:v>14.0989</c:v>
                </c:pt>
                <c:pt idx="3135">
                  <c:v>14.102799999999998</c:v>
                </c:pt>
                <c:pt idx="3136">
                  <c:v>14.1067</c:v>
                </c:pt>
                <c:pt idx="3137">
                  <c:v>14.1105</c:v>
                </c:pt>
                <c:pt idx="3138">
                  <c:v>14.1144</c:v>
                </c:pt>
                <c:pt idx="3139">
                  <c:v>14.1182</c:v>
                </c:pt>
                <c:pt idx="3140">
                  <c:v>14.1221</c:v>
                </c:pt>
                <c:pt idx="3141">
                  <c:v>14.125999999999999</c:v>
                </c:pt>
                <c:pt idx="3142">
                  <c:v>14.129799999999999</c:v>
                </c:pt>
                <c:pt idx="3143">
                  <c:v>14.133700000000001</c:v>
                </c:pt>
                <c:pt idx="3144">
                  <c:v>14.137499999999999</c:v>
                </c:pt>
                <c:pt idx="3145">
                  <c:v>14.141399999999999</c:v>
                </c:pt>
                <c:pt idx="3146">
                  <c:v>14.145299999999999</c:v>
                </c:pt>
                <c:pt idx="3147">
                  <c:v>14.149100000000001</c:v>
                </c:pt>
                <c:pt idx="3148">
                  <c:v>14.153</c:v>
                </c:pt>
                <c:pt idx="3149">
                  <c:v>14.156799999999999</c:v>
                </c:pt>
                <c:pt idx="3150">
                  <c:v>14.1607</c:v>
                </c:pt>
                <c:pt idx="3151">
                  <c:v>14.1646</c:v>
                </c:pt>
                <c:pt idx="3152">
                  <c:v>14.1684</c:v>
                </c:pt>
                <c:pt idx="3153">
                  <c:v>14.1723</c:v>
                </c:pt>
                <c:pt idx="3154">
                  <c:v>14.1761</c:v>
                </c:pt>
                <c:pt idx="3155">
                  <c:v>14.18</c:v>
                </c:pt>
                <c:pt idx="3156">
                  <c:v>14.1839</c:v>
                </c:pt>
                <c:pt idx="3157">
                  <c:v>14.187700000000001</c:v>
                </c:pt>
                <c:pt idx="3158">
                  <c:v>14.191600000000001</c:v>
                </c:pt>
                <c:pt idx="3159">
                  <c:v>14.195399999999999</c:v>
                </c:pt>
                <c:pt idx="3160">
                  <c:v>14.199299999999999</c:v>
                </c:pt>
                <c:pt idx="3161">
                  <c:v>14.203200000000001</c:v>
                </c:pt>
                <c:pt idx="3162">
                  <c:v>14.207000000000001</c:v>
                </c:pt>
                <c:pt idx="3163">
                  <c:v>14.210899999999999</c:v>
                </c:pt>
                <c:pt idx="3164">
                  <c:v>14.214799999999999</c:v>
                </c:pt>
                <c:pt idx="3165">
                  <c:v>14.2186</c:v>
                </c:pt>
                <c:pt idx="3166">
                  <c:v>14.2225</c:v>
                </c:pt>
                <c:pt idx="3167">
                  <c:v>14.226299999999998</c:v>
                </c:pt>
                <c:pt idx="3168">
                  <c:v>14.2302</c:v>
                </c:pt>
                <c:pt idx="3169">
                  <c:v>14.2341</c:v>
                </c:pt>
                <c:pt idx="3170">
                  <c:v>14.2379</c:v>
                </c:pt>
                <c:pt idx="3171">
                  <c:v>14.2418</c:v>
                </c:pt>
                <c:pt idx="3172">
                  <c:v>14.2456</c:v>
                </c:pt>
                <c:pt idx="3173">
                  <c:v>14.249499999999999</c:v>
                </c:pt>
                <c:pt idx="3174">
                  <c:v>14.253399999999999</c:v>
                </c:pt>
                <c:pt idx="3175">
                  <c:v>14.257200000000001</c:v>
                </c:pt>
                <c:pt idx="3176">
                  <c:v>14.261100000000001</c:v>
                </c:pt>
                <c:pt idx="3177">
                  <c:v>14.264899999999999</c:v>
                </c:pt>
                <c:pt idx="3178">
                  <c:v>14.268799999999999</c:v>
                </c:pt>
                <c:pt idx="3179">
                  <c:v>14.2727</c:v>
                </c:pt>
                <c:pt idx="3180">
                  <c:v>14.2765</c:v>
                </c:pt>
                <c:pt idx="3181">
                  <c:v>14.2804</c:v>
                </c:pt>
                <c:pt idx="3182">
                  <c:v>14.2842</c:v>
                </c:pt>
                <c:pt idx="3183">
                  <c:v>14.2881</c:v>
                </c:pt>
                <c:pt idx="3184">
                  <c:v>14.292</c:v>
                </c:pt>
                <c:pt idx="3185">
                  <c:v>14.2958</c:v>
                </c:pt>
                <c:pt idx="3186">
                  <c:v>14.299700000000001</c:v>
                </c:pt>
                <c:pt idx="3187">
                  <c:v>14.3035</c:v>
                </c:pt>
                <c:pt idx="3188">
                  <c:v>14.307399999999999</c:v>
                </c:pt>
                <c:pt idx="3189">
                  <c:v>14.311299999999999</c:v>
                </c:pt>
                <c:pt idx="3190">
                  <c:v>14.315100000000001</c:v>
                </c:pt>
                <c:pt idx="3191">
                  <c:v>14.319000000000001</c:v>
                </c:pt>
                <c:pt idx="3192">
                  <c:v>14.322799999999999</c:v>
                </c:pt>
                <c:pt idx="3193">
                  <c:v>14.326700000000001</c:v>
                </c:pt>
                <c:pt idx="3194">
                  <c:v>14.3306</c:v>
                </c:pt>
                <c:pt idx="3195">
                  <c:v>14.3344</c:v>
                </c:pt>
                <c:pt idx="3196">
                  <c:v>14.338299999999998</c:v>
                </c:pt>
                <c:pt idx="3197">
                  <c:v>14.3422</c:v>
                </c:pt>
                <c:pt idx="3198">
                  <c:v>14.346</c:v>
                </c:pt>
                <c:pt idx="3199">
                  <c:v>14.3499</c:v>
                </c:pt>
                <c:pt idx="3200">
                  <c:v>14.3537</c:v>
                </c:pt>
                <c:pt idx="3201">
                  <c:v>14.3576</c:v>
                </c:pt>
                <c:pt idx="3202">
                  <c:v>14.361499999999999</c:v>
                </c:pt>
                <c:pt idx="3203">
                  <c:v>14.3653</c:v>
                </c:pt>
                <c:pt idx="3204">
                  <c:v>14.369200000000001</c:v>
                </c:pt>
                <c:pt idx="3205">
                  <c:v>14.372999999999999</c:v>
                </c:pt>
                <c:pt idx="3206">
                  <c:v>14.376899999999999</c:v>
                </c:pt>
                <c:pt idx="3207">
                  <c:v>14.380799999999999</c:v>
                </c:pt>
                <c:pt idx="3208">
                  <c:v>14.384600000000001</c:v>
                </c:pt>
                <c:pt idx="3209">
                  <c:v>14.388500000000001</c:v>
                </c:pt>
                <c:pt idx="3210">
                  <c:v>14.392299999999999</c:v>
                </c:pt>
                <c:pt idx="3211">
                  <c:v>14.3962</c:v>
                </c:pt>
                <c:pt idx="3212">
                  <c:v>14.4001</c:v>
                </c:pt>
                <c:pt idx="3213">
                  <c:v>14.4039</c:v>
                </c:pt>
                <c:pt idx="3214">
                  <c:v>14.4078</c:v>
                </c:pt>
                <c:pt idx="3215">
                  <c:v>14.4116</c:v>
                </c:pt>
                <c:pt idx="3216">
                  <c:v>14.4155</c:v>
                </c:pt>
                <c:pt idx="3217">
                  <c:v>14.4194</c:v>
                </c:pt>
                <c:pt idx="3218">
                  <c:v>14.423200000000001</c:v>
                </c:pt>
                <c:pt idx="3219">
                  <c:v>14.427100000000001</c:v>
                </c:pt>
                <c:pt idx="3220">
                  <c:v>14.430899999999999</c:v>
                </c:pt>
                <c:pt idx="3221">
                  <c:v>14.434799999999999</c:v>
                </c:pt>
                <c:pt idx="3222">
                  <c:v>14.438700000000001</c:v>
                </c:pt>
                <c:pt idx="3223">
                  <c:v>14.442500000000001</c:v>
                </c:pt>
                <c:pt idx="3224">
                  <c:v>14.446399999999999</c:v>
                </c:pt>
                <c:pt idx="3225">
                  <c:v>14.450200000000001</c:v>
                </c:pt>
                <c:pt idx="3226">
                  <c:v>14.4541</c:v>
                </c:pt>
                <c:pt idx="3227">
                  <c:v>14.458</c:v>
                </c:pt>
                <c:pt idx="3228">
                  <c:v>14.461799999999998</c:v>
                </c:pt>
                <c:pt idx="3229">
                  <c:v>14.4657</c:v>
                </c:pt>
                <c:pt idx="3230">
                  <c:v>14.4696</c:v>
                </c:pt>
                <c:pt idx="3231">
                  <c:v>14.4734</c:v>
                </c:pt>
                <c:pt idx="3232">
                  <c:v>14.4773</c:v>
                </c:pt>
                <c:pt idx="3233">
                  <c:v>14.4811</c:v>
                </c:pt>
                <c:pt idx="3234">
                  <c:v>14.484999999999999</c:v>
                </c:pt>
                <c:pt idx="3235">
                  <c:v>14.488899999999999</c:v>
                </c:pt>
                <c:pt idx="3236">
                  <c:v>14.492700000000001</c:v>
                </c:pt>
                <c:pt idx="3237">
                  <c:v>14.496600000000001</c:v>
                </c:pt>
                <c:pt idx="3238">
                  <c:v>14.500399999999999</c:v>
                </c:pt>
                <c:pt idx="3239">
                  <c:v>14.504299999999999</c:v>
                </c:pt>
                <c:pt idx="3240">
                  <c:v>14.5082</c:v>
                </c:pt>
                <c:pt idx="3241">
                  <c:v>14.512</c:v>
                </c:pt>
                <c:pt idx="3242">
                  <c:v>14.5159</c:v>
                </c:pt>
                <c:pt idx="3243">
                  <c:v>14.5197</c:v>
                </c:pt>
                <c:pt idx="3244">
                  <c:v>14.5236</c:v>
                </c:pt>
                <c:pt idx="3245">
                  <c:v>14.5275</c:v>
                </c:pt>
                <c:pt idx="3246">
                  <c:v>14.5313</c:v>
                </c:pt>
                <c:pt idx="3247">
                  <c:v>14.535200000000001</c:v>
                </c:pt>
                <c:pt idx="3248">
                  <c:v>14.539</c:v>
                </c:pt>
                <c:pt idx="3249">
                  <c:v>14.542899999999999</c:v>
                </c:pt>
                <c:pt idx="3250">
                  <c:v>14.546799999999999</c:v>
                </c:pt>
                <c:pt idx="3251">
                  <c:v>14.550600000000001</c:v>
                </c:pt>
                <c:pt idx="3252">
                  <c:v>14.554500000000001</c:v>
                </c:pt>
                <c:pt idx="3253">
                  <c:v>14.558299999999999</c:v>
                </c:pt>
                <c:pt idx="3254">
                  <c:v>14.562200000000001</c:v>
                </c:pt>
                <c:pt idx="3255">
                  <c:v>14.5661</c:v>
                </c:pt>
                <c:pt idx="3256">
                  <c:v>14.569900000000001</c:v>
                </c:pt>
                <c:pt idx="3257">
                  <c:v>14.573799999999999</c:v>
                </c:pt>
                <c:pt idx="3258">
                  <c:v>14.5776</c:v>
                </c:pt>
                <c:pt idx="3259">
                  <c:v>14.5815</c:v>
                </c:pt>
                <c:pt idx="3260">
                  <c:v>14.5854</c:v>
                </c:pt>
                <c:pt idx="3261">
                  <c:v>14.5892</c:v>
                </c:pt>
                <c:pt idx="3262">
                  <c:v>14.5931</c:v>
                </c:pt>
                <c:pt idx="3263">
                  <c:v>14.597</c:v>
                </c:pt>
                <c:pt idx="3264">
                  <c:v>14.6008</c:v>
                </c:pt>
                <c:pt idx="3265">
                  <c:v>14.604700000000001</c:v>
                </c:pt>
                <c:pt idx="3266">
                  <c:v>14.608499999999999</c:v>
                </c:pt>
                <c:pt idx="3267">
                  <c:v>14.612399999999999</c:v>
                </c:pt>
                <c:pt idx="3268">
                  <c:v>14.616299999999999</c:v>
                </c:pt>
                <c:pt idx="3269">
                  <c:v>14.620100000000001</c:v>
                </c:pt>
                <c:pt idx="3270">
                  <c:v>14.624000000000001</c:v>
                </c:pt>
                <c:pt idx="3271">
                  <c:v>14.627799999999999</c:v>
                </c:pt>
                <c:pt idx="3272">
                  <c:v>14.6317</c:v>
                </c:pt>
                <c:pt idx="3273">
                  <c:v>14.6356</c:v>
                </c:pt>
                <c:pt idx="3274">
                  <c:v>14.6394</c:v>
                </c:pt>
                <c:pt idx="3275">
                  <c:v>14.6433</c:v>
                </c:pt>
                <c:pt idx="3276">
                  <c:v>14.6471</c:v>
                </c:pt>
                <c:pt idx="3277">
                  <c:v>14.651</c:v>
                </c:pt>
                <c:pt idx="3278">
                  <c:v>14.6549</c:v>
                </c:pt>
                <c:pt idx="3279">
                  <c:v>14.658700000000001</c:v>
                </c:pt>
                <c:pt idx="3280">
                  <c:v>14.662600000000001</c:v>
                </c:pt>
                <c:pt idx="3281">
                  <c:v>14.666399999999999</c:v>
                </c:pt>
                <c:pt idx="3282">
                  <c:v>14.670299999999999</c:v>
                </c:pt>
                <c:pt idx="3283">
                  <c:v>14.674200000000001</c:v>
                </c:pt>
                <c:pt idx="3284">
                  <c:v>14.678000000000001</c:v>
                </c:pt>
                <c:pt idx="3285">
                  <c:v>14.681899999999999</c:v>
                </c:pt>
                <c:pt idx="3286">
                  <c:v>14.685700000000001</c:v>
                </c:pt>
                <c:pt idx="3287">
                  <c:v>14.6896</c:v>
                </c:pt>
                <c:pt idx="3288">
                  <c:v>14.6935</c:v>
                </c:pt>
                <c:pt idx="3289">
                  <c:v>14.697299999999998</c:v>
                </c:pt>
                <c:pt idx="3290">
                  <c:v>14.7012</c:v>
                </c:pt>
                <c:pt idx="3291">
                  <c:v>14.705</c:v>
                </c:pt>
                <c:pt idx="3292">
                  <c:v>14.7089</c:v>
                </c:pt>
                <c:pt idx="3293">
                  <c:v>14.7128</c:v>
                </c:pt>
                <c:pt idx="3294">
                  <c:v>14.7166</c:v>
                </c:pt>
                <c:pt idx="3295">
                  <c:v>14.720499999999999</c:v>
                </c:pt>
                <c:pt idx="3296">
                  <c:v>14.724399999999999</c:v>
                </c:pt>
                <c:pt idx="3297">
                  <c:v>14.728200000000001</c:v>
                </c:pt>
                <c:pt idx="3298">
                  <c:v>14.732100000000001</c:v>
                </c:pt>
                <c:pt idx="3299">
                  <c:v>14.735899999999999</c:v>
                </c:pt>
                <c:pt idx="3300">
                  <c:v>14.739799999999999</c:v>
                </c:pt>
                <c:pt idx="3301">
                  <c:v>14.7437</c:v>
                </c:pt>
                <c:pt idx="3302">
                  <c:v>14.7475</c:v>
                </c:pt>
                <c:pt idx="3303">
                  <c:v>14.7514</c:v>
                </c:pt>
                <c:pt idx="3304">
                  <c:v>14.7552</c:v>
                </c:pt>
                <c:pt idx="3305">
                  <c:v>14.7591</c:v>
                </c:pt>
                <c:pt idx="3306">
                  <c:v>14.763</c:v>
                </c:pt>
                <c:pt idx="3307">
                  <c:v>14.7668</c:v>
                </c:pt>
                <c:pt idx="3308">
                  <c:v>14.770700000000001</c:v>
                </c:pt>
                <c:pt idx="3309">
                  <c:v>14.7745</c:v>
                </c:pt>
                <c:pt idx="3310">
                  <c:v>14.7784</c:v>
                </c:pt>
                <c:pt idx="3311">
                  <c:v>14.782299999999999</c:v>
                </c:pt>
                <c:pt idx="3312">
                  <c:v>14.786100000000001</c:v>
                </c:pt>
                <c:pt idx="3313">
                  <c:v>14.79</c:v>
                </c:pt>
                <c:pt idx="3314">
                  <c:v>14.793799999999999</c:v>
                </c:pt>
                <c:pt idx="3315">
                  <c:v>14.797700000000001</c:v>
                </c:pt>
                <c:pt idx="3316">
                  <c:v>14.801600000000001</c:v>
                </c:pt>
                <c:pt idx="3317">
                  <c:v>14.805399999999999</c:v>
                </c:pt>
                <c:pt idx="3318">
                  <c:v>14.809299999999999</c:v>
                </c:pt>
                <c:pt idx="3319">
                  <c:v>14.8131</c:v>
                </c:pt>
                <c:pt idx="3320">
                  <c:v>14.817</c:v>
                </c:pt>
                <c:pt idx="3321">
                  <c:v>14.8209</c:v>
                </c:pt>
                <c:pt idx="3322">
                  <c:v>14.8247</c:v>
                </c:pt>
                <c:pt idx="3323">
                  <c:v>14.8286</c:v>
                </c:pt>
                <c:pt idx="3324">
                  <c:v>14.8324</c:v>
                </c:pt>
                <c:pt idx="3325">
                  <c:v>14.8363</c:v>
                </c:pt>
                <c:pt idx="3326">
                  <c:v>14.840200000000001</c:v>
                </c:pt>
                <c:pt idx="3327">
                  <c:v>14.843999999999999</c:v>
                </c:pt>
                <c:pt idx="3328">
                  <c:v>14.847899999999999</c:v>
                </c:pt>
                <c:pt idx="3329">
                  <c:v>14.851799999999999</c:v>
                </c:pt>
                <c:pt idx="3330">
                  <c:v>14.855600000000001</c:v>
                </c:pt>
                <c:pt idx="3331">
                  <c:v>14.859500000000001</c:v>
                </c:pt>
                <c:pt idx="3332">
                  <c:v>14.863299999999999</c:v>
                </c:pt>
                <c:pt idx="3333">
                  <c:v>14.8672</c:v>
                </c:pt>
                <c:pt idx="3334">
                  <c:v>14.8711</c:v>
                </c:pt>
                <c:pt idx="3335">
                  <c:v>14.8749</c:v>
                </c:pt>
                <c:pt idx="3336">
                  <c:v>14.8788</c:v>
                </c:pt>
                <c:pt idx="3337">
                  <c:v>14.8826</c:v>
                </c:pt>
                <c:pt idx="3338">
                  <c:v>14.8865</c:v>
                </c:pt>
                <c:pt idx="3339">
                  <c:v>14.8904</c:v>
                </c:pt>
                <c:pt idx="3340">
                  <c:v>14.894200000000001</c:v>
                </c:pt>
                <c:pt idx="3341">
                  <c:v>14.898100000000001</c:v>
                </c:pt>
                <c:pt idx="3342">
                  <c:v>14.901899999999999</c:v>
                </c:pt>
                <c:pt idx="3343">
                  <c:v>14.905799999999999</c:v>
                </c:pt>
                <c:pt idx="3344">
                  <c:v>14.909700000000001</c:v>
                </c:pt>
                <c:pt idx="3345">
                  <c:v>14.913500000000001</c:v>
                </c:pt>
                <c:pt idx="3346">
                  <c:v>14.917399999999999</c:v>
                </c:pt>
                <c:pt idx="3347">
                  <c:v>14.921200000000001</c:v>
                </c:pt>
                <c:pt idx="3348">
                  <c:v>14.9251</c:v>
                </c:pt>
                <c:pt idx="3349">
                  <c:v>14.929</c:v>
                </c:pt>
                <c:pt idx="3350">
                  <c:v>14.932799999999999</c:v>
                </c:pt>
                <c:pt idx="3351">
                  <c:v>14.9367</c:v>
                </c:pt>
                <c:pt idx="3352">
                  <c:v>14.9405</c:v>
                </c:pt>
                <c:pt idx="3353">
                  <c:v>14.9444</c:v>
                </c:pt>
                <c:pt idx="3354">
                  <c:v>14.9483</c:v>
                </c:pt>
                <c:pt idx="3355">
                  <c:v>14.9521</c:v>
                </c:pt>
                <c:pt idx="3356">
                  <c:v>14.956</c:v>
                </c:pt>
                <c:pt idx="3357">
                  <c:v>14.9598</c:v>
                </c:pt>
                <c:pt idx="3358">
                  <c:v>14.963700000000001</c:v>
                </c:pt>
                <c:pt idx="3359">
                  <c:v>14.967600000000001</c:v>
                </c:pt>
                <c:pt idx="3360">
                  <c:v>14.971399999999999</c:v>
                </c:pt>
                <c:pt idx="3361">
                  <c:v>14.975299999999999</c:v>
                </c:pt>
                <c:pt idx="3362">
                  <c:v>14.979200000000001</c:v>
                </c:pt>
                <c:pt idx="3363">
                  <c:v>14.983000000000001</c:v>
                </c:pt>
                <c:pt idx="3364">
                  <c:v>14.9869</c:v>
                </c:pt>
                <c:pt idx="3365">
                  <c:v>14.9907</c:v>
                </c:pt>
                <c:pt idx="3366">
                  <c:v>14.9946</c:v>
                </c:pt>
                <c:pt idx="3367">
                  <c:v>14.9985</c:v>
                </c:pt>
                <c:pt idx="3368">
                  <c:v>15.0023</c:v>
                </c:pt>
                <c:pt idx="3369">
                  <c:v>15.006200000000002</c:v>
                </c:pt>
                <c:pt idx="3370">
                  <c:v>15.01</c:v>
                </c:pt>
                <c:pt idx="3371">
                  <c:v>15.0139</c:v>
                </c:pt>
                <c:pt idx="3372">
                  <c:v>15.017799999999999</c:v>
                </c:pt>
                <c:pt idx="3373">
                  <c:v>15.021600000000001</c:v>
                </c:pt>
                <c:pt idx="3374">
                  <c:v>15.025499999999999</c:v>
                </c:pt>
                <c:pt idx="3375">
                  <c:v>15.029299999999999</c:v>
                </c:pt>
                <c:pt idx="3376">
                  <c:v>15.033200000000001</c:v>
                </c:pt>
                <c:pt idx="3377">
                  <c:v>15.037100000000001</c:v>
                </c:pt>
                <c:pt idx="3378">
                  <c:v>15.040899999999999</c:v>
                </c:pt>
                <c:pt idx="3379">
                  <c:v>15.044799999999999</c:v>
                </c:pt>
                <c:pt idx="3380">
                  <c:v>15.0486</c:v>
                </c:pt>
                <c:pt idx="3381">
                  <c:v>15.0525</c:v>
                </c:pt>
                <c:pt idx="3382">
                  <c:v>15.0564</c:v>
                </c:pt>
                <c:pt idx="3383">
                  <c:v>15.0602</c:v>
                </c:pt>
                <c:pt idx="3384">
                  <c:v>15.0641</c:v>
                </c:pt>
                <c:pt idx="3385">
                  <c:v>15.0679</c:v>
                </c:pt>
                <c:pt idx="3386">
                  <c:v>15.0718</c:v>
                </c:pt>
                <c:pt idx="3387">
                  <c:v>15.075700000000001</c:v>
                </c:pt>
                <c:pt idx="3388">
                  <c:v>15.079499999999999</c:v>
                </c:pt>
                <c:pt idx="3389">
                  <c:v>15.083399999999999</c:v>
                </c:pt>
                <c:pt idx="3390">
                  <c:v>15.087200000000001</c:v>
                </c:pt>
                <c:pt idx="3391">
                  <c:v>15.091100000000001</c:v>
                </c:pt>
                <c:pt idx="3392">
                  <c:v>15.095000000000001</c:v>
                </c:pt>
                <c:pt idx="3393">
                  <c:v>15.098799999999999</c:v>
                </c:pt>
                <c:pt idx="3394">
                  <c:v>15.1027</c:v>
                </c:pt>
                <c:pt idx="3395">
                  <c:v>15.1066</c:v>
                </c:pt>
                <c:pt idx="3396">
                  <c:v>15.1104</c:v>
                </c:pt>
                <c:pt idx="3397">
                  <c:v>15.1143</c:v>
                </c:pt>
                <c:pt idx="3398">
                  <c:v>15.1181</c:v>
                </c:pt>
                <c:pt idx="3399">
                  <c:v>15.122</c:v>
                </c:pt>
                <c:pt idx="3400">
                  <c:v>15.1259</c:v>
                </c:pt>
                <c:pt idx="3401">
                  <c:v>15.129700000000001</c:v>
                </c:pt>
                <c:pt idx="3402">
                  <c:v>15.133599999999999</c:v>
                </c:pt>
                <c:pt idx="3403">
                  <c:v>15.1374</c:v>
                </c:pt>
                <c:pt idx="3404">
                  <c:v>15.141299999999999</c:v>
                </c:pt>
                <c:pt idx="3405">
                  <c:v>15.145200000000001</c:v>
                </c:pt>
                <c:pt idx="3406">
                  <c:v>15.148999999999999</c:v>
                </c:pt>
                <c:pt idx="3407">
                  <c:v>15.152899999999999</c:v>
                </c:pt>
                <c:pt idx="3408">
                  <c:v>15.156700000000001</c:v>
                </c:pt>
                <c:pt idx="3409">
                  <c:v>15.160600000000001</c:v>
                </c:pt>
                <c:pt idx="3410">
                  <c:v>15.1645</c:v>
                </c:pt>
                <c:pt idx="3411">
                  <c:v>15.168299999999999</c:v>
                </c:pt>
                <c:pt idx="3412">
                  <c:v>15.1722</c:v>
                </c:pt>
                <c:pt idx="3413">
                  <c:v>15.176</c:v>
                </c:pt>
                <c:pt idx="3414">
                  <c:v>15.1799</c:v>
                </c:pt>
                <c:pt idx="3415">
                  <c:v>15.1838</c:v>
                </c:pt>
                <c:pt idx="3416">
                  <c:v>15.1876</c:v>
                </c:pt>
                <c:pt idx="3417">
                  <c:v>15.1915</c:v>
                </c:pt>
                <c:pt idx="3418">
                  <c:v>15.1953</c:v>
                </c:pt>
                <c:pt idx="3419">
                  <c:v>15.199200000000001</c:v>
                </c:pt>
                <c:pt idx="3420">
                  <c:v>15.203100000000001</c:v>
                </c:pt>
                <c:pt idx="3421">
                  <c:v>15.206899999999999</c:v>
                </c:pt>
                <c:pt idx="3422">
                  <c:v>15.210799999999999</c:v>
                </c:pt>
                <c:pt idx="3423">
                  <c:v>15.214600000000001</c:v>
                </c:pt>
                <c:pt idx="3424">
                  <c:v>15.218500000000001</c:v>
                </c:pt>
                <c:pt idx="3425">
                  <c:v>15.2224</c:v>
                </c:pt>
                <c:pt idx="3426">
                  <c:v>15.2262</c:v>
                </c:pt>
                <c:pt idx="3427">
                  <c:v>15.2301</c:v>
                </c:pt>
                <c:pt idx="3428">
                  <c:v>15.234</c:v>
                </c:pt>
                <c:pt idx="3429">
                  <c:v>15.2378</c:v>
                </c:pt>
                <c:pt idx="3430">
                  <c:v>15.241700000000002</c:v>
                </c:pt>
                <c:pt idx="3431">
                  <c:v>15.2455</c:v>
                </c:pt>
                <c:pt idx="3432">
                  <c:v>15.2494</c:v>
                </c:pt>
                <c:pt idx="3433">
                  <c:v>15.253299999999999</c:v>
                </c:pt>
                <c:pt idx="3434">
                  <c:v>15.257100000000001</c:v>
                </c:pt>
                <c:pt idx="3435">
                  <c:v>15.260999999999999</c:v>
                </c:pt>
                <c:pt idx="3436">
                  <c:v>15.264799999999999</c:v>
                </c:pt>
                <c:pt idx="3437">
                  <c:v>15.268700000000001</c:v>
                </c:pt>
                <c:pt idx="3438">
                  <c:v>15.272600000000001</c:v>
                </c:pt>
                <c:pt idx="3439">
                  <c:v>15.276399999999999</c:v>
                </c:pt>
                <c:pt idx="3440">
                  <c:v>15.280299999999999</c:v>
                </c:pt>
                <c:pt idx="3441">
                  <c:v>15.2841</c:v>
                </c:pt>
                <c:pt idx="3442">
                  <c:v>15.288</c:v>
                </c:pt>
                <c:pt idx="3443">
                  <c:v>15.2919</c:v>
                </c:pt>
                <c:pt idx="3444">
                  <c:v>15.2957</c:v>
                </c:pt>
                <c:pt idx="3445">
                  <c:v>15.2996</c:v>
                </c:pt>
                <c:pt idx="3446">
                  <c:v>15.3034</c:v>
                </c:pt>
                <c:pt idx="3447">
                  <c:v>15.3073</c:v>
                </c:pt>
                <c:pt idx="3448">
                  <c:v>15.311200000000001</c:v>
                </c:pt>
                <c:pt idx="3449">
                  <c:v>15.315</c:v>
                </c:pt>
                <c:pt idx="3450">
                  <c:v>15.318899999999999</c:v>
                </c:pt>
                <c:pt idx="3451">
                  <c:v>15.322700000000001</c:v>
                </c:pt>
                <c:pt idx="3452">
                  <c:v>15.326600000000001</c:v>
                </c:pt>
                <c:pt idx="3453">
                  <c:v>15.330500000000001</c:v>
                </c:pt>
                <c:pt idx="3454">
                  <c:v>15.334299999999999</c:v>
                </c:pt>
                <c:pt idx="3455">
                  <c:v>15.338200000000001</c:v>
                </c:pt>
                <c:pt idx="3456">
                  <c:v>15.342000000000001</c:v>
                </c:pt>
                <c:pt idx="3457">
                  <c:v>15.3459</c:v>
                </c:pt>
                <c:pt idx="3458">
                  <c:v>15.3498</c:v>
                </c:pt>
                <c:pt idx="3459">
                  <c:v>15.3536</c:v>
                </c:pt>
                <c:pt idx="3460">
                  <c:v>15.3575</c:v>
                </c:pt>
                <c:pt idx="3461">
                  <c:v>15.3614</c:v>
                </c:pt>
                <c:pt idx="3462">
                  <c:v>15.365200000000002</c:v>
                </c:pt>
                <c:pt idx="3463">
                  <c:v>15.3691</c:v>
                </c:pt>
                <c:pt idx="3464">
                  <c:v>15.3729</c:v>
                </c:pt>
                <c:pt idx="3465">
                  <c:v>15.376799999999999</c:v>
                </c:pt>
                <c:pt idx="3466">
                  <c:v>15.380700000000001</c:v>
                </c:pt>
                <c:pt idx="3467">
                  <c:v>15.384499999999999</c:v>
                </c:pt>
                <c:pt idx="3468">
                  <c:v>15.388399999999999</c:v>
                </c:pt>
                <c:pt idx="3469">
                  <c:v>15.392200000000001</c:v>
                </c:pt>
                <c:pt idx="3470">
                  <c:v>15.396100000000001</c:v>
                </c:pt>
                <c:pt idx="3471">
                  <c:v>15.4</c:v>
                </c:pt>
                <c:pt idx="3472">
                  <c:v>15.403799999999999</c:v>
                </c:pt>
                <c:pt idx="3473">
                  <c:v>15.4077</c:v>
                </c:pt>
                <c:pt idx="3474">
                  <c:v>15.4115</c:v>
                </c:pt>
                <c:pt idx="3475">
                  <c:v>15.4154</c:v>
                </c:pt>
                <c:pt idx="3476">
                  <c:v>15.4193</c:v>
                </c:pt>
                <c:pt idx="3477">
                  <c:v>15.4231</c:v>
                </c:pt>
                <c:pt idx="3478">
                  <c:v>15.427</c:v>
                </c:pt>
                <c:pt idx="3479">
                  <c:v>15.4308</c:v>
                </c:pt>
                <c:pt idx="3480">
                  <c:v>15.434700000000001</c:v>
                </c:pt>
                <c:pt idx="3481">
                  <c:v>15.438600000000001</c:v>
                </c:pt>
                <c:pt idx="3482">
                  <c:v>15.442399999999999</c:v>
                </c:pt>
                <c:pt idx="3483">
                  <c:v>15.446299999999999</c:v>
                </c:pt>
                <c:pt idx="3484">
                  <c:v>15.450100000000001</c:v>
                </c:pt>
                <c:pt idx="3485">
                  <c:v>15.454000000000001</c:v>
                </c:pt>
                <c:pt idx="3486">
                  <c:v>15.4579</c:v>
                </c:pt>
                <c:pt idx="3487">
                  <c:v>15.4617</c:v>
                </c:pt>
                <c:pt idx="3488">
                  <c:v>15.4656</c:v>
                </c:pt>
                <c:pt idx="3489">
                  <c:v>15.4694</c:v>
                </c:pt>
                <c:pt idx="3490">
                  <c:v>15.4733</c:v>
                </c:pt>
                <c:pt idx="3491">
                  <c:v>15.4772</c:v>
                </c:pt>
                <c:pt idx="3492">
                  <c:v>15.481</c:v>
                </c:pt>
                <c:pt idx="3493">
                  <c:v>15.4849</c:v>
                </c:pt>
                <c:pt idx="3494">
                  <c:v>15.488799999999999</c:v>
                </c:pt>
                <c:pt idx="3495">
                  <c:v>15.492599999999999</c:v>
                </c:pt>
                <c:pt idx="3496">
                  <c:v>15.496499999999999</c:v>
                </c:pt>
                <c:pt idx="3497">
                  <c:v>15.500299999999999</c:v>
                </c:pt>
                <c:pt idx="3498">
                  <c:v>15.504200000000001</c:v>
                </c:pt>
                <c:pt idx="3499">
                  <c:v>15.508100000000001</c:v>
                </c:pt>
                <c:pt idx="3500">
                  <c:v>15.511899999999999</c:v>
                </c:pt>
                <c:pt idx="3501">
                  <c:v>15.515799999999999</c:v>
                </c:pt>
                <c:pt idx="3502">
                  <c:v>15.519600000000001</c:v>
                </c:pt>
                <c:pt idx="3503">
                  <c:v>15.5235</c:v>
                </c:pt>
                <c:pt idx="3504">
                  <c:v>15.5274</c:v>
                </c:pt>
                <c:pt idx="3505">
                  <c:v>15.5312</c:v>
                </c:pt>
                <c:pt idx="3506">
                  <c:v>15.5351</c:v>
                </c:pt>
                <c:pt idx="3507">
                  <c:v>15.5389</c:v>
                </c:pt>
                <c:pt idx="3508">
                  <c:v>15.5428</c:v>
                </c:pt>
                <c:pt idx="3509">
                  <c:v>15.546700000000001</c:v>
                </c:pt>
                <c:pt idx="3510">
                  <c:v>15.5505</c:v>
                </c:pt>
                <c:pt idx="3511">
                  <c:v>15.554399999999999</c:v>
                </c:pt>
                <c:pt idx="3512">
                  <c:v>15.558200000000001</c:v>
                </c:pt>
                <c:pt idx="3513">
                  <c:v>15.562100000000001</c:v>
                </c:pt>
                <c:pt idx="3514">
                  <c:v>15.566000000000001</c:v>
                </c:pt>
                <c:pt idx="3515">
                  <c:v>15.569799999999999</c:v>
                </c:pt>
                <c:pt idx="3516">
                  <c:v>15.573700000000001</c:v>
                </c:pt>
                <c:pt idx="3517">
                  <c:v>15.577500000000001</c:v>
                </c:pt>
                <c:pt idx="3518">
                  <c:v>15.5814</c:v>
                </c:pt>
                <c:pt idx="3519">
                  <c:v>15.5853</c:v>
                </c:pt>
                <c:pt idx="3520">
                  <c:v>15.5891</c:v>
                </c:pt>
                <c:pt idx="3521">
                  <c:v>15.593</c:v>
                </c:pt>
                <c:pt idx="3522">
                  <c:v>15.5968</c:v>
                </c:pt>
                <c:pt idx="3523">
                  <c:v>15.600700000000002</c:v>
                </c:pt>
                <c:pt idx="3524">
                  <c:v>15.6046</c:v>
                </c:pt>
                <c:pt idx="3525">
                  <c:v>15.6084</c:v>
                </c:pt>
                <c:pt idx="3526">
                  <c:v>15.612299999999999</c:v>
                </c:pt>
                <c:pt idx="3527">
                  <c:v>15.616200000000001</c:v>
                </c:pt>
                <c:pt idx="3528">
                  <c:v>15.62</c:v>
                </c:pt>
                <c:pt idx="3529">
                  <c:v>15.623899999999999</c:v>
                </c:pt>
                <c:pt idx="3530">
                  <c:v>15.627700000000001</c:v>
                </c:pt>
                <c:pt idx="3531">
                  <c:v>15.631600000000001</c:v>
                </c:pt>
                <c:pt idx="3532">
                  <c:v>15.6355</c:v>
                </c:pt>
                <c:pt idx="3533">
                  <c:v>15.639299999999999</c:v>
                </c:pt>
                <c:pt idx="3534">
                  <c:v>15.6432</c:v>
                </c:pt>
                <c:pt idx="3535">
                  <c:v>15.647</c:v>
                </c:pt>
                <c:pt idx="3536">
                  <c:v>15.6509</c:v>
                </c:pt>
                <c:pt idx="3537">
                  <c:v>15.6548</c:v>
                </c:pt>
                <c:pt idx="3538">
                  <c:v>15.6586</c:v>
                </c:pt>
                <c:pt idx="3539">
                  <c:v>15.6625</c:v>
                </c:pt>
                <c:pt idx="3540">
                  <c:v>15.6663</c:v>
                </c:pt>
                <c:pt idx="3541">
                  <c:v>15.670200000000001</c:v>
                </c:pt>
                <c:pt idx="3542">
                  <c:v>15.674100000000001</c:v>
                </c:pt>
                <c:pt idx="3543">
                  <c:v>15.677899999999999</c:v>
                </c:pt>
                <c:pt idx="3544">
                  <c:v>15.681799999999999</c:v>
                </c:pt>
                <c:pt idx="3545">
                  <c:v>15.685600000000001</c:v>
                </c:pt>
                <c:pt idx="3546">
                  <c:v>15.689500000000001</c:v>
                </c:pt>
                <c:pt idx="3547">
                  <c:v>15.6934</c:v>
                </c:pt>
                <c:pt idx="3548">
                  <c:v>15.6972</c:v>
                </c:pt>
                <c:pt idx="3549">
                  <c:v>15.7011</c:v>
                </c:pt>
                <c:pt idx="3550">
                  <c:v>15.7049</c:v>
                </c:pt>
                <c:pt idx="3551">
                  <c:v>15.7088</c:v>
                </c:pt>
                <c:pt idx="3552">
                  <c:v>15.7127</c:v>
                </c:pt>
                <c:pt idx="3553">
                  <c:v>15.7165</c:v>
                </c:pt>
                <c:pt idx="3554">
                  <c:v>15.7204</c:v>
                </c:pt>
                <c:pt idx="3555">
                  <c:v>15.724200000000002</c:v>
                </c:pt>
                <c:pt idx="3556">
                  <c:v>15.7281</c:v>
                </c:pt>
                <c:pt idx="3557">
                  <c:v>15.731999999999999</c:v>
                </c:pt>
                <c:pt idx="3558">
                  <c:v>15.735799999999999</c:v>
                </c:pt>
                <c:pt idx="3559">
                  <c:v>15.739700000000001</c:v>
                </c:pt>
                <c:pt idx="3560">
                  <c:v>15.743600000000001</c:v>
                </c:pt>
                <c:pt idx="3561">
                  <c:v>15.747399999999999</c:v>
                </c:pt>
                <c:pt idx="3562">
                  <c:v>15.751299999999999</c:v>
                </c:pt>
                <c:pt idx="3563">
                  <c:v>15.755100000000001</c:v>
                </c:pt>
                <c:pt idx="3564">
                  <c:v>15.759</c:v>
                </c:pt>
                <c:pt idx="3565">
                  <c:v>15.7629</c:v>
                </c:pt>
                <c:pt idx="3566">
                  <c:v>15.7667</c:v>
                </c:pt>
                <c:pt idx="3567">
                  <c:v>15.7706</c:v>
                </c:pt>
                <c:pt idx="3568">
                  <c:v>15.7744</c:v>
                </c:pt>
                <c:pt idx="3569">
                  <c:v>15.7783</c:v>
                </c:pt>
                <c:pt idx="3570">
                  <c:v>15.782200000000001</c:v>
                </c:pt>
                <c:pt idx="3571">
                  <c:v>15.786</c:v>
                </c:pt>
                <c:pt idx="3572">
                  <c:v>15.789899999999999</c:v>
                </c:pt>
                <c:pt idx="3573">
                  <c:v>15.793700000000001</c:v>
                </c:pt>
                <c:pt idx="3574">
                  <c:v>15.797600000000001</c:v>
                </c:pt>
                <c:pt idx="3575">
                  <c:v>15.801500000000001</c:v>
                </c:pt>
                <c:pt idx="3576">
                  <c:v>15.805299999999999</c:v>
                </c:pt>
                <c:pt idx="3577">
                  <c:v>15.809200000000001</c:v>
                </c:pt>
                <c:pt idx="3578">
                  <c:v>15.813000000000001</c:v>
                </c:pt>
                <c:pt idx="3579">
                  <c:v>15.8169</c:v>
                </c:pt>
                <c:pt idx="3580">
                  <c:v>15.820799999999998</c:v>
                </c:pt>
                <c:pt idx="3581">
                  <c:v>15.8246</c:v>
                </c:pt>
                <c:pt idx="3582">
                  <c:v>15.8285</c:v>
                </c:pt>
                <c:pt idx="3583">
                  <c:v>15.8323</c:v>
                </c:pt>
                <c:pt idx="3584">
                  <c:v>15.836200000000002</c:v>
                </c:pt>
                <c:pt idx="3585">
                  <c:v>15.8401</c:v>
                </c:pt>
                <c:pt idx="3586">
                  <c:v>15.8439</c:v>
                </c:pt>
                <c:pt idx="3587">
                  <c:v>15.847799999999999</c:v>
                </c:pt>
                <c:pt idx="3588">
                  <c:v>15.851600000000001</c:v>
                </c:pt>
                <c:pt idx="3589">
                  <c:v>15.855499999999999</c:v>
                </c:pt>
                <c:pt idx="3590">
                  <c:v>15.859399999999999</c:v>
                </c:pt>
                <c:pt idx="3591">
                  <c:v>15.863200000000001</c:v>
                </c:pt>
                <c:pt idx="3592">
                  <c:v>15.867100000000001</c:v>
                </c:pt>
                <c:pt idx="3593">
                  <c:v>15.871</c:v>
                </c:pt>
                <c:pt idx="3594">
                  <c:v>15.874799999999999</c:v>
                </c:pt>
                <c:pt idx="3595">
                  <c:v>15.8787</c:v>
                </c:pt>
                <c:pt idx="3596">
                  <c:v>15.8825</c:v>
                </c:pt>
                <c:pt idx="3597">
                  <c:v>15.8864</c:v>
                </c:pt>
                <c:pt idx="3598">
                  <c:v>15.8903</c:v>
                </c:pt>
                <c:pt idx="3599">
                  <c:v>15.8941</c:v>
                </c:pt>
                <c:pt idx="3600">
                  <c:v>15.898</c:v>
                </c:pt>
                <c:pt idx="3601">
                  <c:v>15.9018</c:v>
                </c:pt>
                <c:pt idx="3602">
                  <c:v>15.905700000000001</c:v>
                </c:pt>
                <c:pt idx="3603">
                  <c:v>15.909600000000001</c:v>
                </c:pt>
                <c:pt idx="3604">
                  <c:v>15.913399999999999</c:v>
                </c:pt>
                <c:pt idx="3605">
                  <c:v>15.917299999999999</c:v>
                </c:pt>
                <c:pt idx="3606">
                  <c:v>15.921100000000001</c:v>
                </c:pt>
                <c:pt idx="3607">
                  <c:v>15.925000000000001</c:v>
                </c:pt>
                <c:pt idx="3608">
                  <c:v>15.928900000000001</c:v>
                </c:pt>
                <c:pt idx="3609">
                  <c:v>15.932700000000001</c:v>
                </c:pt>
                <c:pt idx="3610">
                  <c:v>15.9366</c:v>
                </c:pt>
                <c:pt idx="3611">
                  <c:v>15.9404</c:v>
                </c:pt>
                <c:pt idx="3612">
                  <c:v>15.9443</c:v>
                </c:pt>
                <c:pt idx="3613">
                  <c:v>15.9482</c:v>
                </c:pt>
                <c:pt idx="3614">
                  <c:v>15.952</c:v>
                </c:pt>
                <c:pt idx="3615">
                  <c:v>15.9559</c:v>
                </c:pt>
                <c:pt idx="3616">
                  <c:v>15.959700000000002</c:v>
                </c:pt>
                <c:pt idx="3617">
                  <c:v>15.9636</c:v>
                </c:pt>
                <c:pt idx="3618">
                  <c:v>15.967499999999999</c:v>
                </c:pt>
                <c:pt idx="3619">
                  <c:v>15.971299999999999</c:v>
                </c:pt>
                <c:pt idx="3620">
                  <c:v>15.975200000000001</c:v>
                </c:pt>
                <c:pt idx="3621">
                  <c:v>15.978999999999999</c:v>
                </c:pt>
                <c:pt idx="3622">
                  <c:v>15.982899999999999</c:v>
                </c:pt>
                <c:pt idx="3623">
                  <c:v>15.986799999999999</c:v>
                </c:pt>
                <c:pt idx="3624">
                  <c:v>15.990600000000001</c:v>
                </c:pt>
                <c:pt idx="3625">
                  <c:v>15.9945</c:v>
                </c:pt>
                <c:pt idx="3626">
                  <c:v>15.9984</c:v>
                </c:pt>
                <c:pt idx="3627">
                  <c:v>16.002200000000002</c:v>
                </c:pt>
                <c:pt idx="3628">
                  <c:v>16.0061</c:v>
                </c:pt>
                <c:pt idx="3629">
                  <c:v>16.009899999999998</c:v>
                </c:pt>
                <c:pt idx="3630">
                  <c:v>16.0138</c:v>
                </c:pt>
                <c:pt idx="3631">
                  <c:v>16.017700000000001</c:v>
                </c:pt>
                <c:pt idx="3632">
                  <c:v>16.0215</c:v>
                </c:pt>
                <c:pt idx="3633">
                  <c:v>16.025400000000001</c:v>
                </c:pt>
                <c:pt idx="3634">
                  <c:v>16.029199999999999</c:v>
                </c:pt>
                <c:pt idx="3635">
                  <c:v>16.033100000000001</c:v>
                </c:pt>
                <c:pt idx="3636">
                  <c:v>16.036999999999999</c:v>
                </c:pt>
                <c:pt idx="3637">
                  <c:v>16.040800000000001</c:v>
                </c:pt>
                <c:pt idx="3638">
                  <c:v>16.044700000000002</c:v>
                </c:pt>
                <c:pt idx="3639">
                  <c:v>16.048500000000001</c:v>
                </c:pt>
                <c:pt idx="3640">
                  <c:v>16.052399999999999</c:v>
                </c:pt>
                <c:pt idx="3641">
                  <c:v>16.0563</c:v>
                </c:pt>
                <c:pt idx="3642">
                  <c:v>16.060100000000002</c:v>
                </c:pt>
                <c:pt idx="3643">
                  <c:v>16.064</c:v>
                </c:pt>
                <c:pt idx="3644">
                  <c:v>16.067799999999998</c:v>
                </c:pt>
                <c:pt idx="3645">
                  <c:v>16.0717</c:v>
                </c:pt>
                <c:pt idx="3646">
                  <c:v>16.075600000000001</c:v>
                </c:pt>
                <c:pt idx="3647">
                  <c:v>16.0794</c:v>
                </c:pt>
                <c:pt idx="3648">
                  <c:v>16.083299999999998</c:v>
                </c:pt>
                <c:pt idx="3649">
                  <c:v>16.0871</c:v>
                </c:pt>
                <c:pt idx="3650">
                  <c:v>16.091000000000001</c:v>
                </c:pt>
                <c:pt idx="3651">
                  <c:v>16.094899999999999</c:v>
                </c:pt>
                <c:pt idx="3652">
                  <c:v>16.098700000000001</c:v>
                </c:pt>
                <c:pt idx="3653">
                  <c:v>16.102599999999999</c:v>
                </c:pt>
                <c:pt idx="3654">
                  <c:v>16.106400000000001</c:v>
                </c:pt>
                <c:pt idx="3655">
                  <c:v>16.110299999999999</c:v>
                </c:pt>
                <c:pt idx="3656">
                  <c:v>16.1142</c:v>
                </c:pt>
                <c:pt idx="3657">
                  <c:v>16.117999999999999</c:v>
                </c:pt>
                <c:pt idx="3658">
                  <c:v>16.1219</c:v>
                </c:pt>
                <c:pt idx="3659">
                  <c:v>16.125799999999998</c:v>
                </c:pt>
                <c:pt idx="3660">
                  <c:v>16.1296</c:v>
                </c:pt>
                <c:pt idx="3661">
                  <c:v>16.133500000000002</c:v>
                </c:pt>
                <c:pt idx="3662">
                  <c:v>16.1373</c:v>
                </c:pt>
                <c:pt idx="3663">
                  <c:v>16.141200000000001</c:v>
                </c:pt>
                <c:pt idx="3664">
                  <c:v>16.145099999999999</c:v>
                </c:pt>
                <c:pt idx="3665">
                  <c:v>16.148900000000001</c:v>
                </c:pt>
                <c:pt idx="3666">
                  <c:v>16.152799999999999</c:v>
                </c:pt>
                <c:pt idx="3667">
                  <c:v>16.156600000000001</c:v>
                </c:pt>
                <c:pt idx="3668">
                  <c:v>16.160499999999999</c:v>
                </c:pt>
                <c:pt idx="3669">
                  <c:v>16.164400000000001</c:v>
                </c:pt>
                <c:pt idx="3670">
                  <c:v>16.168200000000002</c:v>
                </c:pt>
                <c:pt idx="3671">
                  <c:v>16.1721</c:v>
                </c:pt>
                <c:pt idx="3672">
                  <c:v>16.175899999999999</c:v>
                </c:pt>
                <c:pt idx="3673">
                  <c:v>16.1798</c:v>
                </c:pt>
                <c:pt idx="3674">
                  <c:v>16.183700000000002</c:v>
                </c:pt>
                <c:pt idx="3675">
                  <c:v>16.1875</c:v>
                </c:pt>
                <c:pt idx="3676">
                  <c:v>16.191399999999998</c:v>
                </c:pt>
                <c:pt idx="3677">
                  <c:v>16.1952</c:v>
                </c:pt>
                <c:pt idx="3678">
                  <c:v>16.199100000000001</c:v>
                </c:pt>
                <c:pt idx="3679">
                  <c:v>16.202999999999999</c:v>
                </c:pt>
                <c:pt idx="3680">
                  <c:v>16.206799999999998</c:v>
                </c:pt>
                <c:pt idx="3681">
                  <c:v>16.210699999999999</c:v>
                </c:pt>
                <c:pt idx="3682">
                  <c:v>16.214500000000001</c:v>
                </c:pt>
                <c:pt idx="3683">
                  <c:v>16.218399999999999</c:v>
                </c:pt>
                <c:pt idx="3684">
                  <c:v>16.222300000000001</c:v>
                </c:pt>
                <c:pt idx="3685">
                  <c:v>16.226099999999999</c:v>
                </c:pt>
                <c:pt idx="3686">
                  <c:v>16.23</c:v>
                </c:pt>
                <c:pt idx="3687">
                  <c:v>16.233799999999999</c:v>
                </c:pt>
                <c:pt idx="3688">
                  <c:v>16.2377</c:v>
                </c:pt>
                <c:pt idx="3689">
                  <c:v>16.241600000000002</c:v>
                </c:pt>
                <c:pt idx="3690">
                  <c:v>16.2454</c:v>
                </c:pt>
                <c:pt idx="3691">
                  <c:v>16.249299999999998</c:v>
                </c:pt>
                <c:pt idx="3692">
                  <c:v>16.2532</c:v>
                </c:pt>
                <c:pt idx="3693">
                  <c:v>16.257000000000001</c:v>
                </c:pt>
                <c:pt idx="3694">
                  <c:v>16.260899999999999</c:v>
                </c:pt>
                <c:pt idx="3695">
                  <c:v>16.264700000000001</c:v>
                </c:pt>
                <c:pt idx="3696">
                  <c:v>16.268599999999999</c:v>
                </c:pt>
                <c:pt idx="3697">
                  <c:v>16.272500000000001</c:v>
                </c:pt>
                <c:pt idx="3698">
                  <c:v>16.276299999999999</c:v>
                </c:pt>
                <c:pt idx="3699">
                  <c:v>16.280200000000001</c:v>
                </c:pt>
                <c:pt idx="3700">
                  <c:v>16.283999999999999</c:v>
                </c:pt>
                <c:pt idx="3701">
                  <c:v>16.2879</c:v>
                </c:pt>
                <c:pt idx="3702">
                  <c:v>16.291799999999999</c:v>
                </c:pt>
                <c:pt idx="3703">
                  <c:v>16.2956</c:v>
                </c:pt>
                <c:pt idx="3704">
                  <c:v>16.299499999999998</c:v>
                </c:pt>
                <c:pt idx="3705">
                  <c:v>16.3033</c:v>
                </c:pt>
                <c:pt idx="3706">
                  <c:v>16.307200000000002</c:v>
                </c:pt>
                <c:pt idx="3707">
                  <c:v>16.3111</c:v>
                </c:pt>
                <c:pt idx="3708">
                  <c:v>16.314899999999998</c:v>
                </c:pt>
                <c:pt idx="3709">
                  <c:v>16.3188</c:v>
                </c:pt>
                <c:pt idx="3710">
                  <c:v>16.322600000000001</c:v>
                </c:pt>
                <c:pt idx="3711">
                  <c:v>16.326499999999999</c:v>
                </c:pt>
                <c:pt idx="3712">
                  <c:v>16.330400000000001</c:v>
                </c:pt>
                <c:pt idx="3713">
                  <c:v>16.334199999999999</c:v>
                </c:pt>
                <c:pt idx="3714">
                  <c:v>16.338100000000001</c:v>
                </c:pt>
                <c:pt idx="3715">
                  <c:v>16.341899999999999</c:v>
                </c:pt>
                <c:pt idx="3716">
                  <c:v>16.345800000000001</c:v>
                </c:pt>
                <c:pt idx="3717">
                  <c:v>16.349700000000002</c:v>
                </c:pt>
                <c:pt idx="3718">
                  <c:v>16.3535</c:v>
                </c:pt>
                <c:pt idx="3719">
                  <c:v>16.357399999999998</c:v>
                </c:pt>
                <c:pt idx="3720">
                  <c:v>16.3612</c:v>
                </c:pt>
                <c:pt idx="3721">
                  <c:v>16.365100000000002</c:v>
                </c:pt>
                <c:pt idx="3722">
                  <c:v>16.369</c:v>
                </c:pt>
                <c:pt idx="3723">
                  <c:v>16.372799999999998</c:v>
                </c:pt>
                <c:pt idx="3724">
                  <c:v>16.3767</c:v>
                </c:pt>
                <c:pt idx="3725">
                  <c:v>16.380600000000001</c:v>
                </c:pt>
                <c:pt idx="3726">
                  <c:v>16.384400000000003</c:v>
                </c:pt>
                <c:pt idx="3727">
                  <c:v>16.388300000000001</c:v>
                </c:pt>
                <c:pt idx="3728">
                  <c:v>16.392099999999999</c:v>
                </c:pt>
                <c:pt idx="3729">
                  <c:v>16.396000000000001</c:v>
                </c:pt>
                <c:pt idx="3730">
                  <c:v>16.399900000000002</c:v>
                </c:pt>
                <c:pt idx="3731">
                  <c:v>16.403700000000001</c:v>
                </c:pt>
                <c:pt idx="3732">
                  <c:v>16.407599999999999</c:v>
                </c:pt>
                <c:pt idx="3733">
                  <c:v>16.4114</c:v>
                </c:pt>
                <c:pt idx="3734">
                  <c:v>16.415299999999998</c:v>
                </c:pt>
                <c:pt idx="3735">
                  <c:v>16.4192</c:v>
                </c:pt>
                <c:pt idx="3736">
                  <c:v>16.422999999999998</c:v>
                </c:pt>
                <c:pt idx="3737">
                  <c:v>16.4269</c:v>
                </c:pt>
                <c:pt idx="3738">
                  <c:v>16.430700000000002</c:v>
                </c:pt>
                <c:pt idx="3739">
                  <c:v>16.4346</c:v>
                </c:pt>
                <c:pt idx="3740">
                  <c:v>16.438500000000001</c:v>
                </c:pt>
                <c:pt idx="3741">
                  <c:v>16.442299999999999</c:v>
                </c:pt>
                <c:pt idx="3742">
                  <c:v>16.446200000000001</c:v>
                </c:pt>
                <c:pt idx="3743">
                  <c:v>16.45</c:v>
                </c:pt>
                <c:pt idx="3744">
                  <c:v>16.453900000000001</c:v>
                </c:pt>
                <c:pt idx="3745">
                  <c:v>16.457799999999999</c:v>
                </c:pt>
                <c:pt idx="3746">
                  <c:v>16.461599999999997</c:v>
                </c:pt>
                <c:pt idx="3747">
                  <c:v>16.465499999999999</c:v>
                </c:pt>
                <c:pt idx="3748">
                  <c:v>16.4693</c:v>
                </c:pt>
                <c:pt idx="3749">
                  <c:v>16.473200000000002</c:v>
                </c:pt>
                <c:pt idx="3750">
                  <c:v>16.4771</c:v>
                </c:pt>
                <c:pt idx="3751">
                  <c:v>16.480900000000002</c:v>
                </c:pt>
                <c:pt idx="3752">
                  <c:v>16.4848</c:v>
                </c:pt>
                <c:pt idx="3753">
                  <c:v>16.488599999999998</c:v>
                </c:pt>
                <c:pt idx="3754">
                  <c:v>16.4925</c:v>
                </c:pt>
                <c:pt idx="3755">
                  <c:v>16.496400000000001</c:v>
                </c:pt>
                <c:pt idx="3756">
                  <c:v>16.5002</c:v>
                </c:pt>
                <c:pt idx="3757">
                  <c:v>16.504099999999998</c:v>
                </c:pt>
                <c:pt idx="3758">
                  <c:v>16.507999999999999</c:v>
                </c:pt>
                <c:pt idx="3759">
                  <c:v>16.511800000000001</c:v>
                </c:pt>
                <c:pt idx="3760">
                  <c:v>16.515700000000002</c:v>
                </c:pt>
                <c:pt idx="3761">
                  <c:v>16.519500000000001</c:v>
                </c:pt>
                <c:pt idx="3762">
                  <c:v>16.523400000000002</c:v>
                </c:pt>
                <c:pt idx="3763">
                  <c:v>16.5273</c:v>
                </c:pt>
                <c:pt idx="3764">
                  <c:v>16.531099999999999</c:v>
                </c:pt>
                <c:pt idx="3765">
                  <c:v>16.535</c:v>
                </c:pt>
                <c:pt idx="3766">
                  <c:v>16.538799999999998</c:v>
                </c:pt>
                <c:pt idx="3767">
                  <c:v>16.5427</c:v>
                </c:pt>
                <c:pt idx="3768">
                  <c:v>16.546599999999998</c:v>
                </c:pt>
                <c:pt idx="3769">
                  <c:v>16.5504</c:v>
                </c:pt>
                <c:pt idx="3770">
                  <c:v>16.554299999999998</c:v>
                </c:pt>
                <c:pt idx="3771">
                  <c:v>16.5581</c:v>
                </c:pt>
                <c:pt idx="3772">
                  <c:v>16.562000000000001</c:v>
                </c:pt>
                <c:pt idx="3773">
                  <c:v>16.565900000000003</c:v>
                </c:pt>
                <c:pt idx="3774">
                  <c:v>16.569700000000001</c:v>
                </c:pt>
                <c:pt idx="3775">
                  <c:v>16.573599999999999</c:v>
                </c:pt>
                <c:pt idx="3776">
                  <c:v>16.577400000000001</c:v>
                </c:pt>
                <c:pt idx="3777">
                  <c:v>16.581299999999999</c:v>
                </c:pt>
                <c:pt idx="3778">
                  <c:v>16.5852</c:v>
                </c:pt>
                <c:pt idx="3779">
                  <c:v>16.588999999999999</c:v>
                </c:pt>
                <c:pt idx="3780">
                  <c:v>16.5929</c:v>
                </c:pt>
                <c:pt idx="3781">
                  <c:v>16.596700000000002</c:v>
                </c:pt>
                <c:pt idx="3782">
                  <c:v>16.6006</c:v>
                </c:pt>
                <c:pt idx="3783">
                  <c:v>16.604500000000002</c:v>
                </c:pt>
                <c:pt idx="3784">
                  <c:v>16.6083</c:v>
                </c:pt>
                <c:pt idx="3785">
                  <c:v>16.612200000000001</c:v>
                </c:pt>
                <c:pt idx="3786">
                  <c:v>16.616</c:v>
                </c:pt>
                <c:pt idx="3787">
                  <c:v>16.619900000000001</c:v>
                </c:pt>
                <c:pt idx="3788">
                  <c:v>16.623799999999999</c:v>
                </c:pt>
                <c:pt idx="3789">
                  <c:v>16.627599999999997</c:v>
                </c:pt>
                <c:pt idx="3790">
                  <c:v>16.631499999999999</c:v>
                </c:pt>
                <c:pt idx="3791">
                  <c:v>16.635400000000001</c:v>
                </c:pt>
                <c:pt idx="3792">
                  <c:v>16.639200000000002</c:v>
                </c:pt>
                <c:pt idx="3793">
                  <c:v>16.643099999999997</c:v>
                </c:pt>
                <c:pt idx="3794">
                  <c:v>16.646900000000002</c:v>
                </c:pt>
                <c:pt idx="3795">
                  <c:v>16.6508</c:v>
                </c:pt>
                <c:pt idx="3796">
                  <c:v>16.654700000000002</c:v>
                </c:pt>
                <c:pt idx="3797">
                  <c:v>16.6585</c:v>
                </c:pt>
                <c:pt idx="3798">
                  <c:v>16.662400000000002</c:v>
                </c:pt>
                <c:pt idx="3799">
                  <c:v>16.6662</c:v>
                </c:pt>
                <c:pt idx="3800">
                  <c:v>16.670099999999998</c:v>
                </c:pt>
                <c:pt idx="3801">
                  <c:v>16.673999999999999</c:v>
                </c:pt>
                <c:pt idx="3802">
                  <c:v>16.677799999999998</c:v>
                </c:pt>
                <c:pt idx="3803">
                  <c:v>16.681699999999999</c:v>
                </c:pt>
                <c:pt idx="3804">
                  <c:v>16.685500000000001</c:v>
                </c:pt>
                <c:pt idx="3805">
                  <c:v>16.689400000000003</c:v>
                </c:pt>
                <c:pt idx="3806">
                  <c:v>16.693300000000001</c:v>
                </c:pt>
                <c:pt idx="3807">
                  <c:v>16.697099999999999</c:v>
                </c:pt>
                <c:pt idx="3808">
                  <c:v>16.701000000000001</c:v>
                </c:pt>
                <c:pt idx="3809">
                  <c:v>16.704799999999999</c:v>
                </c:pt>
                <c:pt idx="3810">
                  <c:v>16.7087</c:v>
                </c:pt>
                <c:pt idx="3811">
                  <c:v>16.712599999999998</c:v>
                </c:pt>
                <c:pt idx="3812">
                  <c:v>16.7164</c:v>
                </c:pt>
                <c:pt idx="3813">
                  <c:v>16.720299999999998</c:v>
                </c:pt>
                <c:pt idx="3814">
                  <c:v>16.7241</c:v>
                </c:pt>
                <c:pt idx="3815">
                  <c:v>16.728000000000002</c:v>
                </c:pt>
                <c:pt idx="3816">
                  <c:v>16.731900000000003</c:v>
                </c:pt>
                <c:pt idx="3817">
                  <c:v>16.735700000000001</c:v>
                </c:pt>
                <c:pt idx="3818">
                  <c:v>16.739599999999999</c:v>
                </c:pt>
                <c:pt idx="3819">
                  <c:v>16.743400000000001</c:v>
                </c:pt>
                <c:pt idx="3820">
                  <c:v>16.747299999999999</c:v>
                </c:pt>
                <c:pt idx="3821">
                  <c:v>16.751200000000001</c:v>
                </c:pt>
                <c:pt idx="3822">
                  <c:v>16.754999999999999</c:v>
                </c:pt>
                <c:pt idx="3823">
                  <c:v>16.758900000000001</c:v>
                </c:pt>
                <c:pt idx="3824">
                  <c:v>16.762799999999999</c:v>
                </c:pt>
                <c:pt idx="3825">
                  <c:v>16.766599999999997</c:v>
                </c:pt>
                <c:pt idx="3826">
                  <c:v>16.770499999999998</c:v>
                </c:pt>
                <c:pt idx="3827">
                  <c:v>16.7743</c:v>
                </c:pt>
                <c:pt idx="3828">
                  <c:v>16.778200000000002</c:v>
                </c:pt>
                <c:pt idx="3829">
                  <c:v>16.7821</c:v>
                </c:pt>
                <c:pt idx="3830">
                  <c:v>16.785900000000002</c:v>
                </c:pt>
                <c:pt idx="3831">
                  <c:v>16.7898</c:v>
                </c:pt>
                <c:pt idx="3832">
                  <c:v>16.793599999999998</c:v>
                </c:pt>
                <c:pt idx="3833">
                  <c:v>16.797499999999999</c:v>
                </c:pt>
                <c:pt idx="3834">
                  <c:v>16.801400000000001</c:v>
                </c:pt>
                <c:pt idx="3835">
                  <c:v>16.805199999999999</c:v>
                </c:pt>
                <c:pt idx="3836">
                  <c:v>16.809099999999997</c:v>
                </c:pt>
                <c:pt idx="3837">
                  <c:v>16.812900000000003</c:v>
                </c:pt>
                <c:pt idx="3838">
                  <c:v>16.816800000000001</c:v>
                </c:pt>
                <c:pt idx="3839">
                  <c:v>16.820700000000002</c:v>
                </c:pt>
                <c:pt idx="3840">
                  <c:v>16.8245</c:v>
                </c:pt>
                <c:pt idx="3841">
                  <c:v>16.828400000000002</c:v>
                </c:pt>
                <c:pt idx="3842">
                  <c:v>16.8322</c:v>
                </c:pt>
                <c:pt idx="3843">
                  <c:v>16.836099999999998</c:v>
                </c:pt>
                <c:pt idx="3844">
                  <c:v>16.84</c:v>
                </c:pt>
                <c:pt idx="3845">
                  <c:v>16.843799999999998</c:v>
                </c:pt>
                <c:pt idx="3846">
                  <c:v>16.8477</c:v>
                </c:pt>
                <c:pt idx="3847">
                  <c:v>16.851500000000001</c:v>
                </c:pt>
                <c:pt idx="3848">
                  <c:v>16.855400000000003</c:v>
                </c:pt>
                <c:pt idx="3849">
                  <c:v>16.859299999999998</c:v>
                </c:pt>
                <c:pt idx="3850">
                  <c:v>16.863099999999999</c:v>
                </c:pt>
                <c:pt idx="3851">
                  <c:v>16.867000000000001</c:v>
                </c:pt>
                <c:pt idx="3852">
                  <c:v>16.870799999999999</c:v>
                </c:pt>
                <c:pt idx="3853">
                  <c:v>16.874700000000001</c:v>
                </c:pt>
                <c:pt idx="3854">
                  <c:v>16.878599999999999</c:v>
                </c:pt>
                <c:pt idx="3855">
                  <c:v>16.882400000000001</c:v>
                </c:pt>
                <c:pt idx="3856">
                  <c:v>16.886299999999999</c:v>
                </c:pt>
                <c:pt idx="3857">
                  <c:v>16.8902</c:v>
                </c:pt>
                <c:pt idx="3858">
                  <c:v>16.893999999999998</c:v>
                </c:pt>
                <c:pt idx="3859">
                  <c:v>16.8979</c:v>
                </c:pt>
                <c:pt idx="3860">
                  <c:v>16.901700000000002</c:v>
                </c:pt>
                <c:pt idx="3861">
                  <c:v>16.9056</c:v>
                </c:pt>
                <c:pt idx="3862">
                  <c:v>16.909500000000001</c:v>
                </c:pt>
                <c:pt idx="3863">
                  <c:v>16.9133</c:v>
                </c:pt>
                <c:pt idx="3864">
                  <c:v>16.917200000000001</c:v>
                </c:pt>
                <c:pt idx="3865">
                  <c:v>16.920999999999999</c:v>
                </c:pt>
                <c:pt idx="3866">
                  <c:v>16.924900000000001</c:v>
                </c:pt>
                <c:pt idx="3867">
                  <c:v>16.928799999999999</c:v>
                </c:pt>
                <c:pt idx="3868">
                  <c:v>16.932599999999997</c:v>
                </c:pt>
                <c:pt idx="3869">
                  <c:v>16.936499999999999</c:v>
                </c:pt>
                <c:pt idx="3870">
                  <c:v>16.940300000000001</c:v>
                </c:pt>
                <c:pt idx="3871">
                  <c:v>16.944200000000002</c:v>
                </c:pt>
                <c:pt idx="3872">
                  <c:v>16.9481</c:v>
                </c:pt>
                <c:pt idx="3873">
                  <c:v>16.951900000000002</c:v>
                </c:pt>
                <c:pt idx="3874">
                  <c:v>16.9558</c:v>
                </c:pt>
                <c:pt idx="3875">
                  <c:v>16.959599999999998</c:v>
                </c:pt>
                <c:pt idx="3876">
                  <c:v>16.9635</c:v>
                </c:pt>
                <c:pt idx="3877">
                  <c:v>16.967400000000001</c:v>
                </c:pt>
                <c:pt idx="3878">
                  <c:v>16.9712</c:v>
                </c:pt>
                <c:pt idx="3879">
                  <c:v>16.975099999999998</c:v>
                </c:pt>
                <c:pt idx="3880">
                  <c:v>16.978900000000003</c:v>
                </c:pt>
                <c:pt idx="3881">
                  <c:v>16.982800000000001</c:v>
                </c:pt>
                <c:pt idx="3882">
                  <c:v>16.986699999999999</c:v>
                </c:pt>
                <c:pt idx="3883">
                  <c:v>16.990500000000001</c:v>
                </c:pt>
                <c:pt idx="3884">
                  <c:v>16.994400000000002</c:v>
                </c:pt>
                <c:pt idx="3885">
                  <c:v>16.998200000000001</c:v>
                </c:pt>
                <c:pt idx="3886">
                  <c:v>17.002099999999999</c:v>
                </c:pt>
                <c:pt idx="3887">
                  <c:v>17.006</c:v>
                </c:pt>
                <c:pt idx="3888">
                  <c:v>17.009799999999998</c:v>
                </c:pt>
                <c:pt idx="3889">
                  <c:v>17.0137</c:v>
                </c:pt>
                <c:pt idx="3890">
                  <c:v>17.017599999999998</c:v>
                </c:pt>
                <c:pt idx="3891">
                  <c:v>17.0214</c:v>
                </c:pt>
                <c:pt idx="3892">
                  <c:v>17.025299999999998</c:v>
                </c:pt>
                <c:pt idx="3893">
                  <c:v>17.0291</c:v>
                </c:pt>
                <c:pt idx="3894">
                  <c:v>17.033000000000001</c:v>
                </c:pt>
                <c:pt idx="3895">
                  <c:v>17.036900000000003</c:v>
                </c:pt>
                <c:pt idx="3896">
                  <c:v>17.040700000000001</c:v>
                </c:pt>
                <c:pt idx="3897">
                  <c:v>17.044599999999999</c:v>
                </c:pt>
                <c:pt idx="3898">
                  <c:v>17.048400000000001</c:v>
                </c:pt>
                <c:pt idx="3899">
                  <c:v>17.052299999999999</c:v>
                </c:pt>
                <c:pt idx="3900">
                  <c:v>17.0562</c:v>
                </c:pt>
                <c:pt idx="3901">
                  <c:v>17.059999999999999</c:v>
                </c:pt>
                <c:pt idx="3902">
                  <c:v>17.0639</c:v>
                </c:pt>
                <c:pt idx="3903">
                  <c:v>17.067700000000002</c:v>
                </c:pt>
                <c:pt idx="3904">
                  <c:v>17.0716</c:v>
                </c:pt>
                <c:pt idx="3905">
                  <c:v>17.075500000000002</c:v>
                </c:pt>
                <c:pt idx="3906">
                  <c:v>17.0793</c:v>
                </c:pt>
                <c:pt idx="3907">
                  <c:v>17.083200000000001</c:v>
                </c:pt>
                <c:pt idx="3908">
                  <c:v>17.087</c:v>
                </c:pt>
                <c:pt idx="3909">
                  <c:v>17.090900000000001</c:v>
                </c:pt>
                <c:pt idx="3910">
                  <c:v>17.094799999999999</c:v>
                </c:pt>
                <c:pt idx="3911">
                  <c:v>17.098599999999998</c:v>
                </c:pt>
                <c:pt idx="3912">
                  <c:v>17.102499999999999</c:v>
                </c:pt>
                <c:pt idx="3913">
                  <c:v>17.106300000000001</c:v>
                </c:pt>
                <c:pt idx="3914">
                  <c:v>17.110199999999999</c:v>
                </c:pt>
                <c:pt idx="3915">
                  <c:v>17.114099999999997</c:v>
                </c:pt>
                <c:pt idx="3916">
                  <c:v>17.117900000000002</c:v>
                </c:pt>
                <c:pt idx="3917">
                  <c:v>17.1218</c:v>
                </c:pt>
                <c:pt idx="3918">
                  <c:v>17.125599999999999</c:v>
                </c:pt>
                <c:pt idx="3919">
                  <c:v>17.1295</c:v>
                </c:pt>
                <c:pt idx="3920">
                  <c:v>17.133400000000002</c:v>
                </c:pt>
                <c:pt idx="3921">
                  <c:v>17.1372</c:v>
                </c:pt>
                <c:pt idx="3922">
                  <c:v>17.141099999999998</c:v>
                </c:pt>
                <c:pt idx="3923">
                  <c:v>17.145</c:v>
                </c:pt>
                <c:pt idx="3924">
                  <c:v>17.148799999999998</c:v>
                </c:pt>
                <c:pt idx="3925">
                  <c:v>17.152699999999999</c:v>
                </c:pt>
                <c:pt idx="3926">
                  <c:v>17.156500000000001</c:v>
                </c:pt>
                <c:pt idx="3927">
                  <c:v>17.160400000000003</c:v>
                </c:pt>
                <c:pt idx="3928">
                  <c:v>17.164300000000001</c:v>
                </c:pt>
                <c:pt idx="3929">
                  <c:v>17.168099999999999</c:v>
                </c:pt>
                <c:pt idx="3930">
                  <c:v>17.172000000000001</c:v>
                </c:pt>
                <c:pt idx="3931">
                  <c:v>17.175799999999999</c:v>
                </c:pt>
                <c:pt idx="3932">
                  <c:v>17.1797</c:v>
                </c:pt>
                <c:pt idx="3933">
                  <c:v>17.183599999999998</c:v>
                </c:pt>
                <c:pt idx="3934">
                  <c:v>17.1874</c:v>
                </c:pt>
                <c:pt idx="3935">
                  <c:v>17.191299999999998</c:v>
                </c:pt>
                <c:pt idx="3936">
                  <c:v>17.1951</c:v>
                </c:pt>
                <c:pt idx="3937">
                  <c:v>17.199000000000002</c:v>
                </c:pt>
                <c:pt idx="3938">
                  <c:v>17.202900000000003</c:v>
                </c:pt>
                <c:pt idx="3939">
                  <c:v>17.206700000000001</c:v>
                </c:pt>
                <c:pt idx="3940">
                  <c:v>17.210599999999999</c:v>
                </c:pt>
                <c:pt idx="3941">
                  <c:v>17.214400000000001</c:v>
                </c:pt>
                <c:pt idx="3942">
                  <c:v>17.218299999999999</c:v>
                </c:pt>
                <c:pt idx="3943">
                  <c:v>17.222200000000001</c:v>
                </c:pt>
                <c:pt idx="3944">
                  <c:v>17.225999999999999</c:v>
                </c:pt>
                <c:pt idx="3945">
                  <c:v>17.229900000000001</c:v>
                </c:pt>
                <c:pt idx="3946">
                  <c:v>17.233700000000002</c:v>
                </c:pt>
                <c:pt idx="3947">
                  <c:v>17.237599999999997</c:v>
                </c:pt>
                <c:pt idx="3948">
                  <c:v>17.241499999999998</c:v>
                </c:pt>
                <c:pt idx="3949">
                  <c:v>17.2453</c:v>
                </c:pt>
                <c:pt idx="3950">
                  <c:v>17.249200000000002</c:v>
                </c:pt>
                <c:pt idx="3951">
                  <c:v>17.253</c:v>
                </c:pt>
                <c:pt idx="3952">
                  <c:v>17.256900000000002</c:v>
                </c:pt>
                <c:pt idx="3953">
                  <c:v>17.2608</c:v>
                </c:pt>
                <c:pt idx="3954">
                  <c:v>17.264599999999998</c:v>
                </c:pt>
                <c:pt idx="3955">
                  <c:v>17.2685</c:v>
                </c:pt>
                <c:pt idx="3956">
                  <c:v>17.272400000000001</c:v>
                </c:pt>
                <c:pt idx="3957">
                  <c:v>17.276199999999999</c:v>
                </c:pt>
                <c:pt idx="3958">
                  <c:v>17.280099999999997</c:v>
                </c:pt>
                <c:pt idx="3959">
                  <c:v>17.283900000000003</c:v>
                </c:pt>
                <c:pt idx="3960">
                  <c:v>17.287800000000001</c:v>
                </c:pt>
                <c:pt idx="3961">
                  <c:v>17.291700000000002</c:v>
                </c:pt>
                <c:pt idx="3962">
                  <c:v>17.295500000000001</c:v>
                </c:pt>
                <c:pt idx="3963">
                  <c:v>17.299400000000002</c:v>
                </c:pt>
                <c:pt idx="3964">
                  <c:v>17.3032</c:v>
                </c:pt>
                <c:pt idx="3965">
                  <c:v>17.307099999999998</c:v>
                </c:pt>
                <c:pt idx="3966">
                  <c:v>17.311</c:v>
                </c:pt>
                <c:pt idx="3967">
                  <c:v>17.314799999999998</c:v>
                </c:pt>
                <c:pt idx="3968">
                  <c:v>17.3187</c:v>
                </c:pt>
                <c:pt idx="3969">
                  <c:v>17.322500000000002</c:v>
                </c:pt>
                <c:pt idx="3970">
                  <c:v>17.326400000000003</c:v>
                </c:pt>
                <c:pt idx="3971">
                  <c:v>17.330299999999998</c:v>
                </c:pt>
                <c:pt idx="3972">
                  <c:v>17.334099999999999</c:v>
                </c:pt>
                <c:pt idx="3973">
                  <c:v>17.338000000000001</c:v>
                </c:pt>
                <c:pt idx="3974">
                  <c:v>17.341799999999999</c:v>
                </c:pt>
                <c:pt idx="3975">
                  <c:v>17.345700000000001</c:v>
                </c:pt>
                <c:pt idx="3976">
                  <c:v>17.349599999999999</c:v>
                </c:pt>
                <c:pt idx="3977">
                  <c:v>17.353400000000001</c:v>
                </c:pt>
                <c:pt idx="3978">
                  <c:v>17.357299999999999</c:v>
                </c:pt>
                <c:pt idx="3979">
                  <c:v>17.361099999999997</c:v>
                </c:pt>
                <c:pt idx="3980">
                  <c:v>17.364999999999998</c:v>
                </c:pt>
                <c:pt idx="3981">
                  <c:v>17.3689</c:v>
                </c:pt>
                <c:pt idx="3982">
                  <c:v>17.372700000000002</c:v>
                </c:pt>
                <c:pt idx="3983">
                  <c:v>17.3766</c:v>
                </c:pt>
                <c:pt idx="3984">
                  <c:v>17.380400000000002</c:v>
                </c:pt>
                <c:pt idx="3985">
                  <c:v>17.3843</c:v>
                </c:pt>
                <c:pt idx="3986">
                  <c:v>17.388200000000001</c:v>
                </c:pt>
                <c:pt idx="3987">
                  <c:v>17.391999999999999</c:v>
                </c:pt>
                <c:pt idx="3988">
                  <c:v>17.395900000000001</c:v>
                </c:pt>
                <c:pt idx="3989">
                  <c:v>17.399699999999999</c:v>
                </c:pt>
                <c:pt idx="3990">
                  <c:v>17.403599999999997</c:v>
                </c:pt>
                <c:pt idx="3991">
                  <c:v>17.407499999999999</c:v>
                </c:pt>
                <c:pt idx="3992">
                  <c:v>17.411300000000001</c:v>
                </c:pt>
                <c:pt idx="3993">
                  <c:v>17.415200000000002</c:v>
                </c:pt>
                <c:pt idx="3994">
                  <c:v>17.4191</c:v>
                </c:pt>
                <c:pt idx="3995">
                  <c:v>17.422900000000002</c:v>
                </c:pt>
                <c:pt idx="3996">
                  <c:v>17.4268</c:v>
                </c:pt>
                <c:pt idx="3997">
                  <c:v>17.430599999999998</c:v>
                </c:pt>
                <c:pt idx="3998">
                  <c:v>17.4345</c:v>
                </c:pt>
                <c:pt idx="3999">
                  <c:v>17.438400000000001</c:v>
                </c:pt>
                <c:pt idx="4000">
                  <c:v>17.4422</c:v>
                </c:pt>
                <c:pt idx="4001">
                  <c:v>17.446099999999998</c:v>
                </c:pt>
                <c:pt idx="4002">
                  <c:v>17.449900000000003</c:v>
                </c:pt>
                <c:pt idx="4003">
                  <c:v>17.453799999999998</c:v>
                </c:pt>
                <c:pt idx="4004">
                  <c:v>17.457699999999999</c:v>
                </c:pt>
                <c:pt idx="4005">
                  <c:v>17.461500000000001</c:v>
                </c:pt>
                <c:pt idx="4006">
                  <c:v>17.465400000000002</c:v>
                </c:pt>
                <c:pt idx="4007">
                  <c:v>17.469200000000001</c:v>
                </c:pt>
                <c:pt idx="4008">
                  <c:v>17.473099999999999</c:v>
                </c:pt>
                <c:pt idx="4009">
                  <c:v>17.477</c:v>
                </c:pt>
                <c:pt idx="4010">
                  <c:v>17.480799999999999</c:v>
                </c:pt>
                <c:pt idx="4011">
                  <c:v>17.4847</c:v>
                </c:pt>
                <c:pt idx="4012">
                  <c:v>17.488499999999998</c:v>
                </c:pt>
                <c:pt idx="4013">
                  <c:v>17.4924</c:v>
                </c:pt>
                <c:pt idx="4014">
                  <c:v>17.496299999999998</c:v>
                </c:pt>
                <c:pt idx="4015">
                  <c:v>17.5001</c:v>
                </c:pt>
                <c:pt idx="4016">
                  <c:v>17.504000000000001</c:v>
                </c:pt>
                <c:pt idx="4017">
                  <c:v>17.5078</c:v>
                </c:pt>
                <c:pt idx="4018">
                  <c:v>17.511700000000001</c:v>
                </c:pt>
                <c:pt idx="4019">
                  <c:v>17.515599999999999</c:v>
                </c:pt>
                <c:pt idx="4020">
                  <c:v>17.519400000000001</c:v>
                </c:pt>
                <c:pt idx="4021">
                  <c:v>17.523299999999999</c:v>
                </c:pt>
                <c:pt idx="4022">
                  <c:v>17.527099999999997</c:v>
                </c:pt>
                <c:pt idx="4023">
                  <c:v>17.530999999999999</c:v>
                </c:pt>
                <c:pt idx="4024">
                  <c:v>17.5349</c:v>
                </c:pt>
                <c:pt idx="4025">
                  <c:v>17.538700000000002</c:v>
                </c:pt>
                <c:pt idx="4026">
                  <c:v>17.5426</c:v>
                </c:pt>
                <c:pt idx="4027">
                  <c:v>17.546500000000002</c:v>
                </c:pt>
                <c:pt idx="4028">
                  <c:v>17.5503</c:v>
                </c:pt>
                <c:pt idx="4029">
                  <c:v>17.554200000000002</c:v>
                </c:pt>
                <c:pt idx="4030">
                  <c:v>17.558</c:v>
                </c:pt>
                <c:pt idx="4031">
                  <c:v>17.561900000000001</c:v>
                </c:pt>
                <c:pt idx="4032">
                  <c:v>17.565799999999999</c:v>
                </c:pt>
                <c:pt idx="4033">
                  <c:v>17.569599999999998</c:v>
                </c:pt>
                <c:pt idx="4034">
                  <c:v>17.573499999999999</c:v>
                </c:pt>
                <c:pt idx="4035">
                  <c:v>17.577300000000001</c:v>
                </c:pt>
                <c:pt idx="4036">
                  <c:v>17.581199999999999</c:v>
                </c:pt>
                <c:pt idx="4037">
                  <c:v>17.585099999999997</c:v>
                </c:pt>
                <c:pt idx="4038">
                  <c:v>17.588900000000002</c:v>
                </c:pt>
                <c:pt idx="4039">
                  <c:v>17.5928</c:v>
                </c:pt>
                <c:pt idx="4040">
                  <c:v>17.596599999999999</c:v>
                </c:pt>
                <c:pt idx="4041">
                  <c:v>17.6005</c:v>
                </c:pt>
                <c:pt idx="4042">
                  <c:v>17.604400000000002</c:v>
                </c:pt>
                <c:pt idx="4043">
                  <c:v>17.6082</c:v>
                </c:pt>
                <c:pt idx="4044">
                  <c:v>17.612099999999998</c:v>
                </c:pt>
                <c:pt idx="4045">
                  <c:v>17.6159</c:v>
                </c:pt>
                <c:pt idx="4046">
                  <c:v>17.619799999999998</c:v>
                </c:pt>
                <c:pt idx="4047">
                  <c:v>17.623699999999999</c:v>
                </c:pt>
                <c:pt idx="4048">
                  <c:v>17.627500000000001</c:v>
                </c:pt>
                <c:pt idx="4049">
                  <c:v>17.631400000000003</c:v>
                </c:pt>
                <c:pt idx="4050">
                  <c:v>17.635200000000001</c:v>
                </c:pt>
                <c:pt idx="4051">
                  <c:v>17.639099999999999</c:v>
                </c:pt>
                <c:pt idx="4052">
                  <c:v>17.643000000000001</c:v>
                </c:pt>
                <c:pt idx="4053">
                  <c:v>17.646799999999999</c:v>
                </c:pt>
                <c:pt idx="4054">
                  <c:v>17.650700000000001</c:v>
                </c:pt>
                <c:pt idx="4055">
                  <c:v>17.654499999999999</c:v>
                </c:pt>
                <c:pt idx="4056">
                  <c:v>17.6584</c:v>
                </c:pt>
                <c:pt idx="4057">
                  <c:v>17.662299999999998</c:v>
                </c:pt>
                <c:pt idx="4058">
                  <c:v>17.6661</c:v>
                </c:pt>
                <c:pt idx="4059">
                  <c:v>17.670000000000002</c:v>
                </c:pt>
                <c:pt idx="4060">
                  <c:v>17.6739</c:v>
                </c:pt>
                <c:pt idx="4061">
                  <c:v>17.677700000000002</c:v>
                </c:pt>
                <c:pt idx="4062">
                  <c:v>17.6816</c:v>
                </c:pt>
                <c:pt idx="4063">
                  <c:v>17.685400000000001</c:v>
                </c:pt>
                <c:pt idx="4064">
                  <c:v>17.689299999999999</c:v>
                </c:pt>
                <c:pt idx="4065">
                  <c:v>17.693200000000001</c:v>
                </c:pt>
                <c:pt idx="4066">
                  <c:v>17.696999999999999</c:v>
                </c:pt>
                <c:pt idx="4067">
                  <c:v>17.700900000000001</c:v>
                </c:pt>
                <c:pt idx="4068">
                  <c:v>17.704699999999999</c:v>
                </c:pt>
                <c:pt idx="4069">
                  <c:v>17.708599999999997</c:v>
                </c:pt>
                <c:pt idx="4070">
                  <c:v>17.712499999999999</c:v>
                </c:pt>
                <c:pt idx="4071">
                  <c:v>17.7163</c:v>
                </c:pt>
                <c:pt idx="4072">
                  <c:v>17.720200000000002</c:v>
                </c:pt>
                <c:pt idx="4073">
                  <c:v>17.724</c:v>
                </c:pt>
                <c:pt idx="4074">
                  <c:v>17.727900000000002</c:v>
                </c:pt>
                <c:pt idx="4075">
                  <c:v>17.7318</c:v>
                </c:pt>
                <c:pt idx="4076">
                  <c:v>17.735599999999998</c:v>
                </c:pt>
                <c:pt idx="4077">
                  <c:v>17.7395</c:v>
                </c:pt>
                <c:pt idx="4078">
                  <c:v>17.743299999999998</c:v>
                </c:pt>
                <c:pt idx="4079">
                  <c:v>17.747199999999999</c:v>
                </c:pt>
                <c:pt idx="4080">
                  <c:v>17.751099999999997</c:v>
                </c:pt>
                <c:pt idx="4081">
                  <c:v>17.754900000000003</c:v>
                </c:pt>
                <c:pt idx="4082">
                  <c:v>17.758800000000001</c:v>
                </c:pt>
                <c:pt idx="4083">
                  <c:v>17.762599999999999</c:v>
                </c:pt>
                <c:pt idx="4084">
                  <c:v>17.766500000000001</c:v>
                </c:pt>
                <c:pt idx="4085">
                  <c:v>17.770400000000002</c:v>
                </c:pt>
                <c:pt idx="4086">
                  <c:v>17.7742</c:v>
                </c:pt>
                <c:pt idx="4087">
                  <c:v>17.778099999999998</c:v>
                </c:pt>
                <c:pt idx="4088">
                  <c:v>17.7819</c:v>
                </c:pt>
                <c:pt idx="4089">
                  <c:v>17.785799999999998</c:v>
                </c:pt>
                <c:pt idx="4090">
                  <c:v>17.7897</c:v>
                </c:pt>
                <c:pt idx="4091">
                  <c:v>17.793500000000002</c:v>
                </c:pt>
                <c:pt idx="4092">
                  <c:v>17.797400000000003</c:v>
                </c:pt>
                <c:pt idx="4093">
                  <c:v>17.801299999999998</c:v>
                </c:pt>
                <c:pt idx="4094">
                  <c:v>17.805099999999999</c:v>
                </c:pt>
                <c:pt idx="4095">
                  <c:v>17.809000000000001</c:v>
                </c:pt>
                <c:pt idx="4096">
                  <c:v>17.812799999999999</c:v>
                </c:pt>
                <c:pt idx="4097">
                  <c:v>17.816700000000001</c:v>
                </c:pt>
                <c:pt idx="4098">
                  <c:v>17.820599999999999</c:v>
                </c:pt>
                <c:pt idx="4099">
                  <c:v>17.824400000000001</c:v>
                </c:pt>
                <c:pt idx="4100">
                  <c:v>17.828299999999999</c:v>
                </c:pt>
                <c:pt idx="4101">
                  <c:v>17.832099999999997</c:v>
                </c:pt>
                <c:pt idx="4102">
                  <c:v>17.835999999999999</c:v>
                </c:pt>
                <c:pt idx="4103">
                  <c:v>17.8399</c:v>
                </c:pt>
                <c:pt idx="4104">
                  <c:v>17.843700000000002</c:v>
                </c:pt>
                <c:pt idx="4105">
                  <c:v>17.8476</c:v>
                </c:pt>
                <c:pt idx="4106">
                  <c:v>17.851400000000002</c:v>
                </c:pt>
                <c:pt idx="4107">
                  <c:v>17.8553</c:v>
                </c:pt>
                <c:pt idx="4108">
                  <c:v>17.859200000000001</c:v>
                </c:pt>
                <c:pt idx="4109">
                  <c:v>17.863</c:v>
                </c:pt>
                <c:pt idx="4110">
                  <c:v>17.866900000000001</c:v>
                </c:pt>
                <c:pt idx="4111">
                  <c:v>17.870699999999999</c:v>
                </c:pt>
                <c:pt idx="4112">
                  <c:v>17.874599999999997</c:v>
                </c:pt>
                <c:pt idx="4113">
                  <c:v>17.878499999999999</c:v>
                </c:pt>
                <c:pt idx="4114">
                  <c:v>17.882300000000001</c:v>
                </c:pt>
                <c:pt idx="4115">
                  <c:v>17.886200000000002</c:v>
                </c:pt>
                <c:pt idx="4116">
                  <c:v>17.89</c:v>
                </c:pt>
                <c:pt idx="4117">
                  <c:v>17.893900000000002</c:v>
                </c:pt>
                <c:pt idx="4118">
                  <c:v>17.8978</c:v>
                </c:pt>
                <c:pt idx="4119">
                  <c:v>17.901599999999998</c:v>
                </c:pt>
                <c:pt idx="4120">
                  <c:v>17.9055</c:v>
                </c:pt>
                <c:pt idx="4121">
                  <c:v>17.909299999999998</c:v>
                </c:pt>
                <c:pt idx="4122">
                  <c:v>17.9132</c:v>
                </c:pt>
                <c:pt idx="4123">
                  <c:v>17.917099999999998</c:v>
                </c:pt>
                <c:pt idx="4124">
                  <c:v>17.920900000000003</c:v>
                </c:pt>
                <c:pt idx="4125">
                  <c:v>17.924799999999998</c:v>
                </c:pt>
                <c:pt idx="4126">
                  <c:v>17.928699999999999</c:v>
                </c:pt>
                <c:pt idx="4127">
                  <c:v>17.932500000000001</c:v>
                </c:pt>
                <c:pt idx="4128">
                  <c:v>17.936400000000003</c:v>
                </c:pt>
                <c:pt idx="4129">
                  <c:v>17.940200000000001</c:v>
                </c:pt>
                <c:pt idx="4130">
                  <c:v>17.944099999999999</c:v>
                </c:pt>
                <c:pt idx="4131">
                  <c:v>17.948</c:v>
                </c:pt>
                <c:pt idx="4132">
                  <c:v>17.951799999999999</c:v>
                </c:pt>
                <c:pt idx="4133">
                  <c:v>17.9557</c:v>
                </c:pt>
                <c:pt idx="4134">
                  <c:v>17.959499999999998</c:v>
                </c:pt>
                <c:pt idx="4135">
                  <c:v>17.9634</c:v>
                </c:pt>
                <c:pt idx="4136">
                  <c:v>17.967299999999998</c:v>
                </c:pt>
                <c:pt idx="4137">
                  <c:v>17.9711</c:v>
                </c:pt>
                <c:pt idx="4138">
                  <c:v>17.975000000000001</c:v>
                </c:pt>
                <c:pt idx="4139">
                  <c:v>17.9788</c:v>
                </c:pt>
                <c:pt idx="4140">
                  <c:v>17.982700000000001</c:v>
                </c:pt>
                <c:pt idx="4141">
                  <c:v>17.986599999999999</c:v>
                </c:pt>
                <c:pt idx="4142">
                  <c:v>17.990400000000001</c:v>
                </c:pt>
                <c:pt idx="4143">
                  <c:v>17.994299999999999</c:v>
                </c:pt>
                <c:pt idx="4144">
                  <c:v>17.998099999999997</c:v>
                </c:pt>
                <c:pt idx="4145">
                  <c:v>18.001999999999999</c:v>
                </c:pt>
                <c:pt idx="4146">
                  <c:v>18.0059</c:v>
                </c:pt>
                <c:pt idx="4147">
                  <c:v>18.009700000000002</c:v>
                </c:pt>
                <c:pt idx="4148">
                  <c:v>18.0136</c:v>
                </c:pt>
                <c:pt idx="4149">
                  <c:v>18.017400000000002</c:v>
                </c:pt>
                <c:pt idx="4150">
                  <c:v>18.0213</c:v>
                </c:pt>
                <c:pt idx="4151">
                  <c:v>18.025200000000002</c:v>
                </c:pt>
                <c:pt idx="4152">
                  <c:v>18.029</c:v>
                </c:pt>
                <c:pt idx="4153">
                  <c:v>18.032900000000001</c:v>
                </c:pt>
                <c:pt idx="4154">
                  <c:v>18.0367</c:v>
                </c:pt>
                <c:pt idx="4155">
                  <c:v>18.040599999999998</c:v>
                </c:pt>
                <c:pt idx="4156">
                  <c:v>18.044499999999999</c:v>
                </c:pt>
                <c:pt idx="4157">
                  <c:v>18.048299999999998</c:v>
                </c:pt>
                <c:pt idx="4158">
                  <c:v>18.052199999999999</c:v>
                </c:pt>
                <c:pt idx="4159">
                  <c:v>18.056099999999997</c:v>
                </c:pt>
                <c:pt idx="4160">
                  <c:v>18.059900000000003</c:v>
                </c:pt>
                <c:pt idx="4161">
                  <c:v>18.063800000000001</c:v>
                </c:pt>
                <c:pt idx="4162">
                  <c:v>18.067599999999999</c:v>
                </c:pt>
                <c:pt idx="4163">
                  <c:v>18.0715</c:v>
                </c:pt>
                <c:pt idx="4164">
                  <c:v>18.075400000000002</c:v>
                </c:pt>
                <c:pt idx="4165">
                  <c:v>18.0792</c:v>
                </c:pt>
                <c:pt idx="4166">
                  <c:v>18.083099999999998</c:v>
                </c:pt>
                <c:pt idx="4167">
                  <c:v>18.0869</c:v>
                </c:pt>
                <c:pt idx="4168">
                  <c:v>18.090799999999998</c:v>
                </c:pt>
                <c:pt idx="4169">
                  <c:v>18.0947</c:v>
                </c:pt>
                <c:pt idx="4170">
                  <c:v>18.098500000000001</c:v>
                </c:pt>
                <c:pt idx="4171">
                  <c:v>18.102400000000003</c:v>
                </c:pt>
                <c:pt idx="4172">
                  <c:v>18.106200000000001</c:v>
                </c:pt>
                <c:pt idx="4173">
                  <c:v>18.110099999999999</c:v>
                </c:pt>
                <c:pt idx="4174">
                  <c:v>18.114000000000001</c:v>
                </c:pt>
                <c:pt idx="4175">
                  <c:v>18.117799999999999</c:v>
                </c:pt>
                <c:pt idx="4176">
                  <c:v>18.121700000000001</c:v>
                </c:pt>
                <c:pt idx="4177">
                  <c:v>18.125499999999999</c:v>
                </c:pt>
                <c:pt idx="4178">
                  <c:v>18.1294</c:v>
                </c:pt>
                <c:pt idx="4179">
                  <c:v>18.133299999999998</c:v>
                </c:pt>
                <c:pt idx="4180">
                  <c:v>18.1371</c:v>
                </c:pt>
                <c:pt idx="4181">
                  <c:v>18.140999999999998</c:v>
                </c:pt>
                <c:pt idx="4182">
                  <c:v>18.1448</c:v>
                </c:pt>
                <c:pt idx="4183">
                  <c:v>18.148700000000002</c:v>
                </c:pt>
                <c:pt idx="4184">
                  <c:v>18.1526</c:v>
                </c:pt>
                <c:pt idx="4185">
                  <c:v>18.156400000000001</c:v>
                </c:pt>
                <c:pt idx="4186">
                  <c:v>18.160299999999999</c:v>
                </c:pt>
                <c:pt idx="4187">
                  <c:v>18.164099999999998</c:v>
                </c:pt>
                <c:pt idx="4188">
                  <c:v>18.167999999999999</c:v>
                </c:pt>
                <c:pt idx="4189">
                  <c:v>18.171900000000001</c:v>
                </c:pt>
                <c:pt idx="4190">
                  <c:v>18.175699999999999</c:v>
                </c:pt>
                <c:pt idx="4191">
                  <c:v>18.179599999999997</c:v>
                </c:pt>
                <c:pt idx="4192">
                  <c:v>18.183499999999999</c:v>
                </c:pt>
                <c:pt idx="4193">
                  <c:v>18.1873</c:v>
                </c:pt>
                <c:pt idx="4194">
                  <c:v>18.191200000000002</c:v>
                </c:pt>
                <c:pt idx="4195">
                  <c:v>18.195</c:v>
                </c:pt>
                <c:pt idx="4196">
                  <c:v>18.198900000000002</c:v>
                </c:pt>
                <c:pt idx="4197">
                  <c:v>18.2028</c:v>
                </c:pt>
                <c:pt idx="4198">
                  <c:v>18.206599999999998</c:v>
                </c:pt>
                <c:pt idx="4199">
                  <c:v>18.2105</c:v>
                </c:pt>
                <c:pt idx="4200">
                  <c:v>18.214299999999998</c:v>
                </c:pt>
                <c:pt idx="4201">
                  <c:v>18.2182</c:v>
                </c:pt>
                <c:pt idx="4202">
                  <c:v>18.222099999999998</c:v>
                </c:pt>
                <c:pt idx="4203">
                  <c:v>18.225900000000003</c:v>
                </c:pt>
                <c:pt idx="4204">
                  <c:v>18.229800000000001</c:v>
                </c:pt>
                <c:pt idx="4205">
                  <c:v>18.233599999999999</c:v>
                </c:pt>
                <c:pt idx="4206">
                  <c:v>18.237500000000001</c:v>
                </c:pt>
                <c:pt idx="4207">
                  <c:v>18.241400000000002</c:v>
                </c:pt>
                <c:pt idx="4208">
                  <c:v>18.245200000000001</c:v>
                </c:pt>
                <c:pt idx="4209">
                  <c:v>18.249099999999999</c:v>
                </c:pt>
                <c:pt idx="4210">
                  <c:v>18.2529</c:v>
                </c:pt>
                <c:pt idx="4211">
                  <c:v>18.256799999999998</c:v>
                </c:pt>
                <c:pt idx="4212">
                  <c:v>18.2607</c:v>
                </c:pt>
                <c:pt idx="4213">
                  <c:v>18.264500000000002</c:v>
                </c:pt>
                <c:pt idx="4214">
                  <c:v>18.2684</c:v>
                </c:pt>
                <c:pt idx="4215">
                  <c:v>18.272200000000002</c:v>
                </c:pt>
                <c:pt idx="4216">
                  <c:v>18.2761</c:v>
                </c:pt>
                <c:pt idx="4217">
                  <c:v>18.28</c:v>
                </c:pt>
                <c:pt idx="4218">
                  <c:v>18.283799999999999</c:v>
                </c:pt>
                <c:pt idx="4219">
                  <c:v>18.287700000000001</c:v>
                </c:pt>
                <c:pt idx="4220">
                  <c:v>18.291499999999999</c:v>
                </c:pt>
                <c:pt idx="4221">
                  <c:v>18.295400000000001</c:v>
                </c:pt>
                <c:pt idx="4222">
                  <c:v>18.299299999999999</c:v>
                </c:pt>
                <c:pt idx="4223">
                  <c:v>18.303099999999997</c:v>
                </c:pt>
                <c:pt idx="4224">
                  <c:v>18.306999999999999</c:v>
                </c:pt>
                <c:pt idx="4225">
                  <c:v>18.3109</c:v>
                </c:pt>
                <c:pt idx="4226">
                  <c:v>18.314700000000002</c:v>
                </c:pt>
                <c:pt idx="4227">
                  <c:v>18.3186</c:v>
                </c:pt>
                <c:pt idx="4228">
                  <c:v>18.322400000000002</c:v>
                </c:pt>
                <c:pt idx="4229">
                  <c:v>18.3263</c:v>
                </c:pt>
                <c:pt idx="4230">
                  <c:v>18.330200000000001</c:v>
                </c:pt>
                <c:pt idx="4231">
                  <c:v>18.334</c:v>
                </c:pt>
                <c:pt idx="4232">
                  <c:v>18.337900000000001</c:v>
                </c:pt>
                <c:pt idx="4233">
                  <c:v>18.341699999999999</c:v>
                </c:pt>
                <c:pt idx="4234">
                  <c:v>18.345599999999997</c:v>
                </c:pt>
                <c:pt idx="4235">
                  <c:v>18.349499999999999</c:v>
                </c:pt>
                <c:pt idx="4236">
                  <c:v>18.353300000000001</c:v>
                </c:pt>
                <c:pt idx="4237">
                  <c:v>18.357200000000002</c:v>
                </c:pt>
                <c:pt idx="4238">
                  <c:v>18.361000000000001</c:v>
                </c:pt>
                <c:pt idx="4239">
                  <c:v>18.364900000000002</c:v>
                </c:pt>
                <c:pt idx="4240">
                  <c:v>18.3688</c:v>
                </c:pt>
                <c:pt idx="4241">
                  <c:v>18.372599999999998</c:v>
                </c:pt>
                <c:pt idx="4242">
                  <c:v>18.3765</c:v>
                </c:pt>
                <c:pt idx="4243">
                  <c:v>18.380299999999998</c:v>
                </c:pt>
                <c:pt idx="4244">
                  <c:v>18.3842</c:v>
                </c:pt>
                <c:pt idx="4245">
                  <c:v>18.388099999999998</c:v>
                </c:pt>
                <c:pt idx="4246">
                  <c:v>18.3919</c:v>
                </c:pt>
                <c:pt idx="4247">
                  <c:v>18.395799999999998</c:v>
                </c:pt>
                <c:pt idx="4248">
                  <c:v>18.3996</c:v>
                </c:pt>
                <c:pt idx="4249">
                  <c:v>18.403500000000001</c:v>
                </c:pt>
                <c:pt idx="4250">
                  <c:v>18.407400000000003</c:v>
                </c:pt>
                <c:pt idx="4251">
                  <c:v>18.411200000000001</c:v>
                </c:pt>
                <c:pt idx="4252">
                  <c:v>18.415099999999999</c:v>
                </c:pt>
                <c:pt idx="4253">
                  <c:v>18.418900000000001</c:v>
                </c:pt>
                <c:pt idx="4254">
                  <c:v>18.422799999999999</c:v>
                </c:pt>
                <c:pt idx="4255">
                  <c:v>18.4267</c:v>
                </c:pt>
                <c:pt idx="4256">
                  <c:v>18.430499999999999</c:v>
                </c:pt>
                <c:pt idx="4257">
                  <c:v>18.4344</c:v>
                </c:pt>
                <c:pt idx="4258">
                  <c:v>18.438299999999998</c:v>
                </c:pt>
                <c:pt idx="4259">
                  <c:v>18.4421</c:v>
                </c:pt>
                <c:pt idx="4260">
                  <c:v>18.446000000000002</c:v>
                </c:pt>
                <c:pt idx="4261">
                  <c:v>18.4498</c:v>
                </c:pt>
                <c:pt idx="4262">
                  <c:v>18.453700000000001</c:v>
                </c:pt>
                <c:pt idx="4263">
                  <c:v>18.457599999999999</c:v>
                </c:pt>
                <c:pt idx="4264">
                  <c:v>18.461400000000001</c:v>
                </c:pt>
                <c:pt idx="4265">
                  <c:v>18.465299999999999</c:v>
                </c:pt>
                <c:pt idx="4266">
                  <c:v>18.469099999999997</c:v>
                </c:pt>
                <c:pt idx="4267">
                  <c:v>18.472999999999999</c:v>
                </c:pt>
                <c:pt idx="4268">
                  <c:v>18.476900000000001</c:v>
                </c:pt>
                <c:pt idx="4269">
                  <c:v>18.480700000000002</c:v>
                </c:pt>
                <c:pt idx="4270">
                  <c:v>18.484599999999997</c:v>
                </c:pt>
                <c:pt idx="4271">
                  <c:v>18.488400000000002</c:v>
                </c:pt>
                <c:pt idx="4272">
                  <c:v>18.4923</c:v>
                </c:pt>
                <c:pt idx="4273">
                  <c:v>18.496200000000002</c:v>
                </c:pt>
                <c:pt idx="4274">
                  <c:v>18.5</c:v>
                </c:pt>
                <c:pt idx="4275">
                  <c:v>18.503900000000002</c:v>
                </c:pt>
                <c:pt idx="4276">
                  <c:v>18.5077</c:v>
                </c:pt>
                <c:pt idx="4277">
                  <c:v>18.511599999999998</c:v>
                </c:pt>
                <c:pt idx="4278">
                  <c:v>18.515499999999999</c:v>
                </c:pt>
                <c:pt idx="4279">
                  <c:v>18.519299999999998</c:v>
                </c:pt>
                <c:pt idx="4280">
                  <c:v>18.523199999999999</c:v>
                </c:pt>
                <c:pt idx="4281">
                  <c:v>18.527000000000001</c:v>
                </c:pt>
                <c:pt idx="4282">
                  <c:v>18.530900000000003</c:v>
                </c:pt>
                <c:pt idx="4283">
                  <c:v>18.534800000000001</c:v>
                </c:pt>
                <c:pt idx="4284">
                  <c:v>18.538599999999999</c:v>
                </c:pt>
                <c:pt idx="4285">
                  <c:v>18.5425</c:v>
                </c:pt>
                <c:pt idx="4286">
                  <c:v>18.546299999999999</c:v>
                </c:pt>
                <c:pt idx="4287">
                  <c:v>18.5502</c:v>
                </c:pt>
                <c:pt idx="4288">
                  <c:v>18.554099999999998</c:v>
                </c:pt>
                <c:pt idx="4289">
                  <c:v>18.5579</c:v>
                </c:pt>
                <c:pt idx="4290">
                  <c:v>18.561799999999998</c:v>
                </c:pt>
                <c:pt idx="4291">
                  <c:v>18.5657</c:v>
                </c:pt>
                <c:pt idx="4292">
                  <c:v>18.569500000000001</c:v>
                </c:pt>
                <c:pt idx="4293">
                  <c:v>18.573400000000003</c:v>
                </c:pt>
                <c:pt idx="4294">
                  <c:v>18.577200000000001</c:v>
                </c:pt>
                <c:pt idx="4295">
                  <c:v>18.581099999999999</c:v>
                </c:pt>
                <c:pt idx="4296">
                  <c:v>18.585000000000001</c:v>
                </c:pt>
                <c:pt idx="4297">
                  <c:v>18.588799999999999</c:v>
                </c:pt>
                <c:pt idx="4298">
                  <c:v>18.592700000000001</c:v>
                </c:pt>
                <c:pt idx="4299">
                  <c:v>18.596499999999999</c:v>
                </c:pt>
                <c:pt idx="4300">
                  <c:v>18.6004</c:v>
                </c:pt>
                <c:pt idx="4301">
                  <c:v>18.604299999999999</c:v>
                </c:pt>
                <c:pt idx="4302">
                  <c:v>18.6081</c:v>
                </c:pt>
                <c:pt idx="4303">
                  <c:v>18.611999999999998</c:v>
                </c:pt>
                <c:pt idx="4304">
                  <c:v>18.6158</c:v>
                </c:pt>
                <c:pt idx="4305">
                  <c:v>18.619700000000002</c:v>
                </c:pt>
                <c:pt idx="4306">
                  <c:v>18.6236</c:v>
                </c:pt>
                <c:pt idx="4307">
                  <c:v>18.627400000000002</c:v>
                </c:pt>
                <c:pt idx="4308">
                  <c:v>18.6313</c:v>
                </c:pt>
                <c:pt idx="4309">
                  <c:v>18.635099999999998</c:v>
                </c:pt>
                <c:pt idx="4310">
                  <c:v>18.638999999999999</c:v>
                </c:pt>
                <c:pt idx="4311">
                  <c:v>18.642900000000001</c:v>
                </c:pt>
                <c:pt idx="4312">
                  <c:v>18.646699999999999</c:v>
                </c:pt>
                <c:pt idx="4313">
                  <c:v>18.650599999999997</c:v>
                </c:pt>
                <c:pt idx="4314">
                  <c:v>18.654400000000003</c:v>
                </c:pt>
                <c:pt idx="4315">
                  <c:v>18.658300000000001</c:v>
                </c:pt>
                <c:pt idx="4316">
                  <c:v>18.662200000000002</c:v>
                </c:pt>
                <c:pt idx="4317">
                  <c:v>18.666</c:v>
                </c:pt>
                <c:pt idx="4318">
                  <c:v>18.669900000000002</c:v>
                </c:pt>
                <c:pt idx="4319">
                  <c:v>18.6737</c:v>
                </c:pt>
                <c:pt idx="4320">
                  <c:v>18.677599999999998</c:v>
                </c:pt>
                <c:pt idx="4321">
                  <c:v>18.6815</c:v>
                </c:pt>
                <c:pt idx="4322">
                  <c:v>18.685299999999998</c:v>
                </c:pt>
                <c:pt idx="4323">
                  <c:v>18.6892</c:v>
                </c:pt>
                <c:pt idx="4324">
                  <c:v>18.693099999999998</c:v>
                </c:pt>
                <c:pt idx="4325">
                  <c:v>18.696900000000003</c:v>
                </c:pt>
                <c:pt idx="4326">
                  <c:v>18.700800000000001</c:v>
                </c:pt>
                <c:pt idx="4327">
                  <c:v>18.704599999999999</c:v>
                </c:pt>
                <c:pt idx="4328">
                  <c:v>18.708500000000001</c:v>
                </c:pt>
                <c:pt idx="4329">
                  <c:v>18.712400000000002</c:v>
                </c:pt>
                <c:pt idx="4330">
                  <c:v>18.716200000000001</c:v>
                </c:pt>
                <c:pt idx="4331">
                  <c:v>18.720099999999999</c:v>
                </c:pt>
                <c:pt idx="4332">
                  <c:v>18.7239</c:v>
                </c:pt>
                <c:pt idx="4333">
                  <c:v>18.727799999999998</c:v>
                </c:pt>
                <c:pt idx="4334">
                  <c:v>18.7317</c:v>
                </c:pt>
                <c:pt idx="4335">
                  <c:v>18.735499999999998</c:v>
                </c:pt>
                <c:pt idx="4336">
                  <c:v>18.7394</c:v>
                </c:pt>
                <c:pt idx="4337">
                  <c:v>18.743200000000002</c:v>
                </c:pt>
                <c:pt idx="4338">
                  <c:v>18.7471</c:v>
                </c:pt>
                <c:pt idx="4339">
                  <c:v>18.751000000000001</c:v>
                </c:pt>
                <c:pt idx="4340">
                  <c:v>18.754799999999999</c:v>
                </c:pt>
                <c:pt idx="4341">
                  <c:v>18.758700000000001</c:v>
                </c:pt>
                <c:pt idx="4342">
                  <c:v>18.762499999999999</c:v>
                </c:pt>
                <c:pt idx="4343">
                  <c:v>18.766400000000001</c:v>
                </c:pt>
                <c:pt idx="4344">
                  <c:v>18.770299999999999</c:v>
                </c:pt>
                <c:pt idx="4345">
                  <c:v>18.774099999999997</c:v>
                </c:pt>
                <c:pt idx="4346">
                  <c:v>18.777999999999999</c:v>
                </c:pt>
                <c:pt idx="4347">
                  <c:v>18.7818</c:v>
                </c:pt>
                <c:pt idx="4348">
                  <c:v>18.785700000000002</c:v>
                </c:pt>
                <c:pt idx="4349">
                  <c:v>18.7896</c:v>
                </c:pt>
                <c:pt idx="4350">
                  <c:v>18.793400000000002</c:v>
                </c:pt>
                <c:pt idx="4351">
                  <c:v>18.7973</c:v>
                </c:pt>
                <c:pt idx="4352">
                  <c:v>18.801099999999998</c:v>
                </c:pt>
                <c:pt idx="4353">
                  <c:v>18.805</c:v>
                </c:pt>
                <c:pt idx="4354">
                  <c:v>18.808900000000001</c:v>
                </c:pt>
                <c:pt idx="4355">
                  <c:v>18.8127</c:v>
                </c:pt>
                <c:pt idx="4356">
                  <c:v>18.816599999999998</c:v>
                </c:pt>
                <c:pt idx="4357">
                  <c:v>18.820499999999999</c:v>
                </c:pt>
                <c:pt idx="4358">
                  <c:v>18.824300000000001</c:v>
                </c:pt>
                <c:pt idx="4359">
                  <c:v>18.828200000000002</c:v>
                </c:pt>
                <c:pt idx="4360">
                  <c:v>18.832000000000001</c:v>
                </c:pt>
                <c:pt idx="4361">
                  <c:v>18.835900000000002</c:v>
                </c:pt>
                <c:pt idx="4362">
                  <c:v>18.8398</c:v>
                </c:pt>
                <c:pt idx="4363">
                  <c:v>18.843599999999999</c:v>
                </c:pt>
                <c:pt idx="4364">
                  <c:v>18.8475</c:v>
                </c:pt>
                <c:pt idx="4365">
                  <c:v>18.851299999999998</c:v>
                </c:pt>
                <c:pt idx="4366">
                  <c:v>18.8552</c:v>
                </c:pt>
                <c:pt idx="4367">
                  <c:v>18.859099999999998</c:v>
                </c:pt>
                <c:pt idx="4368">
                  <c:v>18.8629</c:v>
                </c:pt>
                <c:pt idx="4369">
                  <c:v>18.866799999999998</c:v>
                </c:pt>
                <c:pt idx="4370">
                  <c:v>18.8706</c:v>
                </c:pt>
                <c:pt idx="4371">
                  <c:v>18.874500000000001</c:v>
                </c:pt>
                <c:pt idx="4372">
                  <c:v>18.878400000000003</c:v>
                </c:pt>
                <c:pt idx="4373">
                  <c:v>18.882200000000001</c:v>
                </c:pt>
                <c:pt idx="4374">
                  <c:v>18.886099999999999</c:v>
                </c:pt>
                <c:pt idx="4375">
                  <c:v>18.889900000000001</c:v>
                </c:pt>
                <c:pt idx="4376">
                  <c:v>18.893799999999999</c:v>
                </c:pt>
                <c:pt idx="4377">
                  <c:v>18.8977</c:v>
                </c:pt>
                <c:pt idx="4378">
                  <c:v>18.901499999999999</c:v>
                </c:pt>
                <c:pt idx="4379">
                  <c:v>18.9054</c:v>
                </c:pt>
                <c:pt idx="4380">
                  <c:v>18.909200000000002</c:v>
                </c:pt>
                <c:pt idx="4381">
                  <c:v>18.9131</c:v>
                </c:pt>
                <c:pt idx="4382">
                  <c:v>18.917000000000002</c:v>
                </c:pt>
                <c:pt idx="4383">
                  <c:v>18.9208</c:v>
                </c:pt>
                <c:pt idx="4384">
                  <c:v>18.924700000000001</c:v>
                </c:pt>
                <c:pt idx="4385">
                  <c:v>18.9285</c:v>
                </c:pt>
                <c:pt idx="4386">
                  <c:v>18.932400000000001</c:v>
                </c:pt>
                <c:pt idx="4387">
                  <c:v>18.936299999999999</c:v>
                </c:pt>
                <c:pt idx="4388">
                  <c:v>18.940099999999997</c:v>
                </c:pt>
                <c:pt idx="4389">
                  <c:v>18.943999999999999</c:v>
                </c:pt>
                <c:pt idx="4390">
                  <c:v>18.947900000000001</c:v>
                </c:pt>
                <c:pt idx="4391">
                  <c:v>18.951700000000002</c:v>
                </c:pt>
                <c:pt idx="4392">
                  <c:v>18.955599999999997</c:v>
                </c:pt>
                <c:pt idx="4393">
                  <c:v>18.959400000000002</c:v>
                </c:pt>
                <c:pt idx="4394">
                  <c:v>18.9633</c:v>
                </c:pt>
                <c:pt idx="4395">
                  <c:v>18.967200000000002</c:v>
                </c:pt>
                <c:pt idx="4396">
                  <c:v>18.971</c:v>
                </c:pt>
                <c:pt idx="4397">
                  <c:v>18.974900000000002</c:v>
                </c:pt>
                <c:pt idx="4398">
                  <c:v>18.9787</c:v>
                </c:pt>
                <c:pt idx="4399">
                  <c:v>18.982599999999998</c:v>
                </c:pt>
                <c:pt idx="4400">
                  <c:v>18.986499999999999</c:v>
                </c:pt>
                <c:pt idx="4401">
                  <c:v>18.990299999999998</c:v>
                </c:pt>
                <c:pt idx="4402">
                  <c:v>18.994199999999999</c:v>
                </c:pt>
                <c:pt idx="4403">
                  <c:v>18.998000000000001</c:v>
                </c:pt>
                <c:pt idx="4404">
                  <c:v>19.001900000000003</c:v>
                </c:pt>
                <c:pt idx="4405">
                  <c:v>19.005800000000001</c:v>
                </c:pt>
                <c:pt idx="4406">
                  <c:v>19.009599999999999</c:v>
                </c:pt>
                <c:pt idx="4407">
                  <c:v>19.013500000000001</c:v>
                </c:pt>
                <c:pt idx="4408">
                  <c:v>19.017299999999999</c:v>
                </c:pt>
                <c:pt idx="4409">
                  <c:v>19.0212</c:v>
                </c:pt>
                <c:pt idx="4410">
                  <c:v>19.025099999999998</c:v>
                </c:pt>
                <c:pt idx="4411">
                  <c:v>19.0289</c:v>
                </c:pt>
                <c:pt idx="4412">
                  <c:v>19.032799999999998</c:v>
                </c:pt>
                <c:pt idx="4413">
                  <c:v>19.0366</c:v>
                </c:pt>
                <c:pt idx="4414">
                  <c:v>19.040500000000002</c:v>
                </c:pt>
                <c:pt idx="4415">
                  <c:v>19.044400000000003</c:v>
                </c:pt>
                <c:pt idx="4416">
                  <c:v>19.048200000000001</c:v>
                </c:pt>
                <c:pt idx="4417">
                  <c:v>19.052099999999999</c:v>
                </c:pt>
                <c:pt idx="4418">
                  <c:v>19.055900000000001</c:v>
                </c:pt>
                <c:pt idx="4419">
                  <c:v>19.059799999999999</c:v>
                </c:pt>
                <c:pt idx="4420">
                  <c:v>19.063700000000001</c:v>
                </c:pt>
                <c:pt idx="4421">
                  <c:v>19.067499999999999</c:v>
                </c:pt>
                <c:pt idx="4422">
                  <c:v>19.071400000000001</c:v>
                </c:pt>
                <c:pt idx="4423">
                  <c:v>19.075299999999999</c:v>
                </c:pt>
                <c:pt idx="4424">
                  <c:v>19.079099999999997</c:v>
                </c:pt>
                <c:pt idx="4425">
                  <c:v>19.082999999999998</c:v>
                </c:pt>
                <c:pt idx="4426">
                  <c:v>19.0868</c:v>
                </c:pt>
                <c:pt idx="4427">
                  <c:v>19.090700000000002</c:v>
                </c:pt>
                <c:pt idx="4428">
                  <c:v>19.0946</c:v>
                </c:pt>
                <c:pt idx="4429">
                  <c:v>19.098400000000002</c:v>
                </c:pt>
                <c:pt idx="4430">
                  <c:v>19.1023</c:v>
                </c:pt>
                <c:pt idx="4431">
                  <c:v>19.106099999999998</c:v>
                </c:pt>
                <c:pt idx="4432">
                  <c:v>19.11</c:v>
                </c:pt>
                <c:pt idx="4433">
                  <c:v>19.113900000000001</c:v>
                </c:pt>
                <c:pt idx="4434">
                  <c:v>19.117699999999999</c:v>
                </c:pt>
                <c:pt idx="4435">
                  <c:v>19.121599999999997</c:v>
                </c:pt>
                <c:pt idx="4436">
                  <c:v>19.125400000000003</c:v>
                </c:pt>
                <c:pt idx="4437">
                  <c:v>19.129300000000001</c:v>
                </c:pt>
                <c:pt idx="4438">
                  <c:v>19.133200000000002</c:v>
                </c:pt>
                <c:pt idx="4439">
                  <c:v>19.137</c:v>
                </c:pt>
                <c:pt idx="4440">
                  <c:v>19.140900000000002</c:v>
                </c:pt>
                <c:pt idx="4441">
                  <c:v>19.1447</c:v>
                </c:pt>
                <c:pt idx="4442">
                  <c:v>19.148599999999998</c:v>
                </c:pt>
                <c:pt idx="4443">
                  <c:v>19.1525</c:v>
                </c:pt>
                <c:pt idx="4444">
                  <c:v>19.156299999999998</c:v>
                </c:pt>
                <c:pt idx="4445">
                  <c:v>19.1602</c:v>
                </c:pt>
                <c:pt idx="4446">
                  <c:v>19.164000000000001</c:v>
                </c:pt>
                <c:pt idx="4447">
                  <c:v>19.167900000000003</c:v>
                </c:pt>
                <c:pt idx="4448">
                  <c:v>19.171799999999998</c:v>
                </c:pt>
                <c:pt idx="4449">
                  <c:v>19.175599999999999</c:v>
                </c:pt>
                <c:pt idx="4450">
                  <c:v>19.179500000000001</c:v>
                </c:pt>
                <c:pt idx="4451">
                  <c:v>19.183299999999999</c:v>
                </c:pt>
                <c:pt idx="4452">
                  <c:v>19.187200000000001</c:v>
                </c:pt>
                <c:pt idx="4453">
                  <c:v>19.191099999999999</c:v>
                </c:pt>
                <c:pt idx="4454">
                  <c:v>19.194900000000001</c:v>
                </c:pt>
                <c:pt idx="4455">
                  <c:v>19.198799999999999</c:v>
                </c:pt>
                <c:pt idx="4456">
                  <c:v>19.2027</c:v>
                </c:pt>
                <c:pt idx="4457">
                  <c:v>19.206499999999998</c:v>
                </c:pt>
                <c:pt idx="4458">
                  <c:v>19.2104</c:v>
                </c:pt>
                <c:pt idx="4459">
                  <c:v>19.214200000000002</c:v>
                </c:pt>
                <c:pt idx="4460">
                  <c:v>19.2181</c:v>
                </c:pt>
                <c:pt idx="4461">
                  <c:v>19.222000000000001</c:v>
                </c:pt>
                <c:pt idx="4462">
                  <c:v>19.2258</c:v>
                </c:pt>
                <c:pt idx="4463">
                  <c:v>19.229700000000001</c:v>
                </c:pt>
                <c:pt idx="4464">
                  <c:v>19.233499999999999</c:v>
                </c:pt>
                <c:pt idx="4465">
                  <c:v>19.237400000000001</c:v>
                </c:pt>
                <c:pt idx="4466">
                  <c:v>19.241299999999999</c:v>
                </c:pt>
                <c:pt idx="4467">
                  <c:v>19.245099999999997</c:v>
                </c:pt>
                <c:pt idx="4468">
                  <c:v>19.248999999999999</c:v>
                </c:pt>
                <c:pt idx="4469">
                  <c:v>19.252800000000001</c:v>
                </c:pt>
                <c:pt idx="4470">
                  <c:v>19.256700000000002</c:v>
                </c:pt>
                <c:pt idx="4471">
                  <c:v>19.2606</c:v>
                </c:pt>
                <c:pt idx="4472">
                  <c:v>19.264400000000002</c:v>
                </c:pt>
                <c:pt idx="4473">
                  <c:v>19.2683</c:v>
                </c:pt>
                <c:pt idx="4474">
                  <c:v>19.272099999999998</c:v>
                </c:pt>
                <c:pt idx="4475">
                  <c:v>19.276</c:v>
                </c:pt>
                <c:pt idx="4476">
                  <c:v>19.279900000000001</c:v>
                </c:pt>
                <c:pt idx="4477">
                  <c:v>19.2837</c:v>
                </c:pt>
                <c:pt idx="4478">
                  <c:v>19.287599999999998</c:v>
                </c:pt>
                <c:pt idx="4479">
                  <c:v>19.291400000000003</c:v>
                </c:pt>
                <c:pt idx="4480">
                  <c:v>19.295300000000001</c:v>
                </c:pt>
                <c:pt idx="4481">
                  <c:v>19.299199999999999</c:v>
                </c:pt>
                <c:pt idx="4482">
                  <c:v>19.303000000000001</c:v>
                </c:pt>
                <c:pt idx="4483">
                  <c:v>19.306900000000002</c:v>
                </c:pt>
                <c:pt idx="4484">
                  <c:v>19.310700000000001</c:v>
                </c:pt>
                <c:pt idx="4485">
                  <c:v>19.314599999999999</c:v>
                </c:pt>
                <c:pt idx="4486">
                  <c:v>19.3185</c:v>
                </c:pt>
                <c:pt idx="4487">
                  <c:v>19.322299999999998</c:v>
                </c:pt>
                <c:pt idx="4488">
                  <c:v>19.3262</c:v>
                </c:pt>
                <c:pt idx="4489">
                  <c:v>19.330099999999998</c:v>
                </c:pt>
                <c:pt idx="4490">
                  <c:v>19.3339</c:v>
                </c:pt>
                <c:pt idx="4491">
                  <c:v>19.337799999999998</c:v>
                </c:pt>
                <c:pt idx="4492">
                  <c:v>19.3416</c:v>
                </c:pt>
                <c:pt idx="4493">
                  <c:v>19.345500000000001</c:v>
                </c:pt>
                <c:pt idx="4494">
                  <c:v>19.349400000000003</c:v>
                </c:pt>
                <c:pt idx="4495">
                  <c:v>19.353200000000001</c:v>
                </c:pt>
                <c:pt idx="4496">
                  <c:v>19.357099999999999</c:v>
                </c:pt>
                <c:pt idx="4497">
                  <c:v>19.360900000000001</c:v>
                </c:pt>
                <c:pt idx="4498">
                  <c:v>19.364799999999999</c:v>
                </c:pt>
                <c:pt idx="4499">
                  <c:v>19.3687</c:v>
                </c:pt>
                <c:pt idx="4500">
                  <c:v>19.372499999999999</c:v>
                </c:pt>
                <c:pt idx="4501">
                  <c:v>19.3764</c:v>
                </c:pt>
                <c:pt idx="4502">
                  <c:v>19.380200000000002</c:v>
                </c:pt>
                <c:pt idx="4503">
                  <c:v>19.3841</c:v>
                </c:pt>
                <c:pt idx="4504">
                  <c:v>19.388000000000002</c:v>
                </c:pt>
                <c:pt idx="4505">
                  <c:v>19.3918</c:v>
                </c:pt>
                <c:pt idx="4506">
                  <c:v>19.395700000000001</c:v>
                </c:pt>
                <c:pt idx="4507">
                  <c:v>19.3995</c:v>
                </c:pt>
                <c:pt idx="4508">
                  <c:v>19.403400000000001</c:v>
                </c:pt>
                <c:pt idx="4509">
                  <c:v>19.407299999999999</c:v>
                </c:pt>
                <c:pt idx="4510">
                  <c:v>19.411099999999998</c:v>
                </c:pt>
                <c:pt idx="4511">
                  <c:v>19.414999999999999</c:v>
                </c:pt>
                <c:pt idx="4512">
                  <c:v>19.418800000000001</c:v>
                </c:pt>
                <c:pt idx="4513">
                  <c:v>19.422699999999999</c:v>
                </c:pt>
                <c:pt idx="4514">
                  <c:v>19.426599999999997</c:v>
                </c:pt>
                <c:pt idx="4515">
                  <c:v>19.430400000000002</c:v>
                </c:pt>
                <c:pt idx="4516">
                  <c:v>19.4343</c:v>
                </c:pt>
                <c:pt idx="4517">
                  <c:v>19.438099999999999</c:v>
                </c:pt>
                <c:pt idx="4518">
                  <c:v>19.442</c:v>
                </c:pt>
                <c:pt idx="4519">
                  <c:v>19.445900000000002</c:v>
                </c:pt>
                <c:pt idx="4520">
                  <c:v>19.4497</c:v>
                </c:pt>
                <c:pt idx="4521">
                  <c:v>19.453599999999998</c:v>
                </c:pt>
                <c:pt idx="4522">
                  <c:v>19.4575</c:v>
                </c:pt>
                <c:pt idx="4523">
                  <c:v>19.461299999999998</c:v>
                </c:pt>
                <c:pt idx="4524">
                  <c:v>19.465199999999999</c:v>
                </c:pt>
                <c:pt idx="4525">
                  <c:v>19.469000000000001</c:v>
                </c:pt>
                <c:pt idx="4526">
                  <c:v>19.472900000000003</c:v>
                </c:pt>
                <c:pt idx="4527">
                  <c:v>19.476800000000001</c:v>
                </c:pt>
                <c:pt idx="4528">
                  <c:v>19.480599999999999</c:v>
                </c:pt>
                <c:pt idx="4529">
                  <c:v>19.484500000000001</c:v>
                </c:pt>
                <c:pt idx="4530">
                  <c:v>19.488299999999999</c:v>
                </c:pt>
                <c:pt idx="4531">
                  <c:v>19.4922</c:v>
                </c:pt>
                <c:pt idx="4532">
                  <c:v>19.496099999999998</c:v>
                </c:pt>
                <c:pt idx="4533">
                  <c:v>19.4999</c:v>
                </c:pt>
                <c:pt idx="4534">
                  <c:v>19.503799999999998</c:v>
                </c:pt>
                <c:pt idx="4535">
                  <c:v>19.5076</c:v>
                </c:pt>
                <c:pt idx="4536">
                  <c:v>19.511500000000002</c:v>
                </c:pt>
                <c:pt idx="4537">
                  <c:v>19.515400000000003</c:v>
                </c:pt>
                <c:pt idx="4538">
                  <c:v>19.519200000000001</c:v>
                </c:pt>
                <c:pt idx="4539">
                  <c:v>19.523099999999999</c:v>
                </c:pt>
                <c:pt idx="4540">
                  <c:v>19.526900000000001</c:v>
                </c:pt>
                <c:pt idx="4541">
                  <c:v>19.530799999999999</c:v>
                </c:pt>
                <c:pt idx="4542">
                  <c:v>19.534700000000001</c:v>
                </c:pt>
                <c:pt idx="4543">
                  <c:v>19.538499999999999</c:v>
                </c:pt>
                <c:pt idx="4544">
                  <c:v>19.542400000000001</c:v>
                </c:pt>
                <c:pt idx="4545">
                  <c:v>19.546200000000002</c:v>
                </c:pt>
                <c:pt idx="4546">
                  <c:v>19.550099999999997</c:v>
                </c:pt>
                <c:pt idx="4547">
                  <c:v>19.553999999999998</c:v>
                </c:pt>
                <c:pt idx="4548">
                  <c:v>19.5578</c:v>
                </c:pt>
                <c:pt idx="4549">
                  <c:v>19.561700000000002</c:v>
                </c:pt>
                <c:pt idx="4550">
                  <c:v>19.5655</c:v>
                </c:pt>
                <c:pt idx="4551">
                  <c:v>19.569400000000002</c:v>
                </c:pt>
                <c:pt idx="4552">
                  <c:v>19.5733</c:v>
                </c:pt>
                <c:pt idx="4553">
                  <c:v>19.577099999999998</c:v>
                </c:pt>
                <c:pt idx="4554">
                  <c:v>19.581</c:v>
                </c:pt>
                <c:pt idx="4555">
                  <c:v>19.584900000000001</c:v>
                </c:pt>
                <c:pt idx="4556">
                  <c:v>19.588699999999999</c:v>
                </c:pt>
                <c:pt idx="4557">
                  <c:v>19.592599999999997</c:v>
                </c:pt>
                <c:pt idx="4558">
                  <c:v>19.596400000000003</c:v>
                </c:pt>
                <c:pt idx="4559">
                  <c:v>19.600300000000001</c:v>
                </c:pt>
                <c:pt idx="4560">
                  <c:v>19.604200000000002</c:v>
                </c:pt>
                <c:pt idx="4561">
                  <c:v>19.608000000000001</c:v>
                </c:pt>
                <c:pt idx="4562">
                  <c:v>19.611900000000002</c:v>
                </c:pt>
                <c:pt idx="4563">
                  <c:v>19.6157</c:v>
                </c:pt>
                <c:pt idx="4564">
                  <c:v>19.619599999999998</c:v>
                </c:pt>
                <c:pt idx="4565">
                  <c:v>19.6235</c:v>
                </c:pt>
                <c:pt idx="4566">
                  <c:v>19.627299999999998</c:v>
                </c:pt>
                <c:pt idx="4567">
                  <c:v>19.6312</c:v>
                </c:pt>
                <c:pt idx="4568">
                  <c:v>19.635000000000002</c:v>
                </c:pt>
                <c:pt idx="4569">
                  <c:v>19.638900000000003</c:v>
                </c:pt>
                <c:pt idx="4570">
                  <c:v>19.642799999999998</c:v>
                </c:pt>
                <c:pt idx="4571">
                  <c:v>19.646599999999999</c:v>
                </c:pt>
                <c:pt idx="4572">
                  <c:v>19.650500000000001</c:v>
                </c:pt>
                <c:pt idx="4573">
                  <c:v>19.654299999999999</c:v>
                </c:pt>
                <c:pt idx="4574">
                  <c:v>19.658200000000001</c:v>
                </c:pt>
                <c:pt idx="4575">
                  <c:v>19.662099999999999</c:v>
                </c:pt>
                <c:pt idx="4576">
                  <c:v>19.665900000000001</c:v>
                </c:pt>
                <c:pt idx="4577">
                  <c:v>19.669799999999999</c:v>
                </c:pt>
                <c:pt idx="4578">
                  <c:v>19.673599999999997</c:v>
                </c:pt>
                <c:pt idx="4579">
                  <c:v>19.677499999999998</c:v>
                </c:pt>
                <c:pt idx="4580">
                  <c:v>19.6814</c:v>
                </c:pt>
                <c:pt idx="4581">
                  <c:v>19.685200000000002</c:v>
                </c:pt>
                <c:pt idx="4582">
                  <c:v>19.6891</c:v>
                </c:pt>
                <c:pt idx="4583">
                  <c:v>19.692900000000002</c:v>
                </c:pt>
                <c:pt idx="4584">
                  <c:v>19.6968</c:v>
                </c:pt>
                <c:pt idx="4585">
                  <c:v>19.700700000000001</c:v>
                </c:pt>
                <c:pt idx="4586">
                  <c:v>19.704499999999999</c:v>
                </c:pt>
                <c:pt idx="4587">
                  <c:v>19.708400000000001</c:v>
                </c:pt>
                <c:pt idx="4588">
                  <c:v>19.712299999999999</c:v>
                </c:pt>
                <c:pt idx="4589">
                  <c:v>19.716099999999997</c:v>
                </c:pt>
                <c:pt idx="4590">
                  <c:v>19.72</c:v>
                </c:pt>
                <c:pt idx="4591">
                  <c:v>19.723800000000001</c:v>
                </c:pt>
                <c:pt idx="4592">
                  <c:v>19.727700000000002</c:v>
                </c:pt>
                <c:pt idx="4593">
                  <c:v>19.7316</c:v>
                </c:pt>
                <c:pt idx="4594">
                  <c:v>19.735400000000002</c:v>
                </c:pt>
                <c:pt idx="4595">
                  <c:v>19.7393</c:v>
                </c:pt>
                <c:pt idx="4596">
                  <c:v>19.743099999999998</c:v>
                </c:pt>
                <c:pt idx="4597">
                  <c:v>19.747</c:v>
                </c:pt>
                <c:pt idx="4598">
                  <c:v>19.750900000000001</c:v>
                </c:pt>
                <c:pt idx="4599">
                  <c:v>19.7547</c:v>
                </c:pt>
                <c:pt idx="4600">
                  <c:v>19.758599999999998</c:v>
                </c:pt>
                <c:pt idx="4601">
                  <c:v>19.762400000000003</c:v>
                </c:pt>
                <c:pt idx="4602">
                  <c:v>19.766299999999998</c:v>
                </c:pt>
                <c:pt idx="4603">
                  <c:v>19.770199999999999</c:v>
                </c:pt>
                <c:pt idx="4604">
                  <c:v>19.774000000000001</c:v>
                </c:pt>
                <c:pt idx="4605">
                  <c:v>19.777900000000002</c:v>
                </c:pt>
                <c:pt idx="4606">
                  <c:v>19.781700000000001</c:v>
                </c:pt>
                <c:pt idx="4607">
                  <c:v>19.785599999999999</c:v>
                </c:pt>
                <c:pt idx="4608">
                  <c:v>19.7895</c:v>
                </c:pt>
                <c:pt idx="4609">
                  <c:v>19.793299999999999</c:v>
                </c:pt>
                <c:pt idx="4610">
                  <c:v>19.7972</c:v>
                </c:pt>
                <c:pt idx="4611">
                  <c:v>19.800999999999998</c:v>
                </c:pt>
                <c:pt idx="4612">
                  <c:v>19.8049</c:v>
                </c:pt>
                <c:pt idx="4613">
                  <c:v>19.808799999999998</c:v>
                </c:pt>
                <c:pt idx="4614">
                  <c:v>19.8126</c:v>
                </c:pt>
                <c:pt idx="4615">
                  <c:v>19.816500000000001</c:v>
                </c:pt>
                <c:pt idx="4616">
                  <c:v>19.8203</c:v>
                </c:pt>
                <c:pt idx="4617">
                  <c:v>19.824200000000001</c:v>
                </c:pt>
                <c:pt idx="4618">
                  <c:v>19.828099999999999</c:v>
                </c:pt>
                <c:pt idx="4619">
                  <c:v>19.831900000000001</c:v>
                </c:pt>
                <c:pt idx="4620">
                  <c:v>19.835799999999999</c:v>
                </c:pt>
                <c:pt idx="4621">
                  <c:v>19.839700000000001</c:v>
                </c:pt>
                <c:pt idx="4622">
                  <c:v>19.843499999999999</c:v>
                </c:pt>
                <c:pt idx="4623">
                  <c:v>19.8474</c:v>
                </c:pt>
                <c:pt idx="4624">
                  <c:v>19.851200000000002</c:v>
                </c:pt>
                <c:pt idx="4625">
                  <c:v>19.8551</c:v>
                </c:pt>
                <c:pt idx="4626">
                  <c:v>19.859000000000002</c:v>
                </c:pt>
                <c:pt idx="4627">
                  <c:v>19.8628</c:v>
                </c:pt>
                <c:pt idx="4628">
                  <c:v>19.866700000000002</c:v>
                </c:pt>
                <c:pt idx="4629">
                  <c:v>19.8705</c:v>
                </c:pt>
                <c:pt idx="4630">
                  <c:v>19.874400000000001</c:v>
                </c:pt>
                <c:pt idx="4631">
                  <c:v>19.878299999999999</c:v>
                </c:pt>
                <c:pt idx="4632">
                  <c:v>19.882099999999998</c:v>
                </c:pt>
                <c:pt idx="4633">
                  <c:v>19.885999999999999</c:v>
                </c:pt>
                <c:pt idx="4634">
                  <c:v>19.889800000000001</c:v>
                </c:pt>
                <c:pt idx="4635">
                  <c:v>19.893699999999999</c:v>
                </c:pt>
                <c:pt idx="4636">
                  <c:v>19.897599999999997</c:v>
                </c:pt>
                <c:pt idx="4637">
                  <c:v>19.901400000000002</c:v>
                </c:pt>
                <c:pt idx="4638">
                  <c:v>19.9053</c:v>
                </c:pt>
                <c:pt idx="4639">
                  <c:v>19.909099999999999</c:v>
                </c:pt>
                <c:pt idx="4640">
                  <c:v>19.913</c:v>
                </c:pt>
                <c:pt idx="4641">
                  <c:v>19.916900000000002</c:v>
                </c:pt>
                <c:pt idx="4642">
                  <c:v>19.9207</c:v>
                </c:pt>
                <c:pt idx="4643">
                  <c:v>19.924599999999998</c:v>
                </c:pt>
                <c:pt idx="4644">
                  <c:v>19.9284</c:v>
                </c:pt>
                <c:pt idx="4645">
                  <c:v>19.932299999999998</c:v>
                </c:pt>
                <c:pt idx="4646">
                  <c:v>19.936199999999999</c:v>
                </c:pt>
                <c:pt idx="4647">
                  <c:v>19.940000000000001</c:v>
                </c:pt>
                <c:pt idx="4648">
                  <c:v>19.943900000000003</c:v>
                </c:pt>
                <c:pt idx="4649">
                  <c:v>19.947700000000001</c:v>
                </c:pt>
                <c:pt idx="4650">
                  <c:v>19.951599999999999</c:v>
                </c:pt>
                <c:pt idx="4651">
                  <c:v>19.955500000000001</c:v>
                </c:pt>
                <c:pt idx="4652">
                  <c:v>19.959299999999999</c:v>
                </c:pt>
                <c:pt idx="4653">
                  <c:v>19.963200000000001</c:v>
                </c:pt>
                <c:pt idx="4654">
                  <c:v>19.967099999999999</c:v>
                </c:pt>
                <c:pt idx="4655">
                  <c:v>19.9709</c:v>
                </c:pt>
                <c:pt idx="4656">
                  <c:v>19.974799999999998</c:v>
                </c:pt>
                <c:pt idx="4657">
                  <c:v>19.9786</c:v>
                </c:pt>
                <c:pt idx="4658">
                  <c:v>19.982500000000002</c:v>
                </c:pt>
                <c:pt idx="4659">
                  <c:v>19.9864</c:v>
                </c:pt>
                <c:pt idx="4660">
                  <c:v>19.990200000000002</c:v>
                </c:pt>
                <c:pt idx="4661">
                  <c:v>19.9941</c:v>
                </c:pt>
                <c:pt idx="4662">
                  <c:v>19.997900000000001</c:v>
                </c:pt>
                <c:pt idx="4663">
                  <c:v>20.001799999999999</c:v>
                </c:pt>
                <c:pt idx="4664">
                  <c:v>20.005700000000001</c:v>
                </c:pt>
                <c:pt idx="4665">
                  <c:v>20.009499999999999</c:v>
                </c:pt>
                <c:pt idx="4666">
                  <c:v>20.013400000000001</c:v>
                </c:pt>
                <c:pt idx="4667">
                  <c:v>20.017199999999999</c:v>
                </c:pt>
              </c:numCache>
            </c:numRef>
          </c:xVal>
          <c:yVal>
            <c:numRef>
              <c:f>Reflectance!$F$4:$F$4671</c:f>
              <c:numCache>
                <c:formatCode>General</c:formatCode>
                <c:ptCount val="4668"/>
                <c:pt idx="0">
                  <c:v>35.396949999999997</c:v>
                </c:pt>
                <c:pt idx="1">
                  <c:v>35.072250000000004</c:v>
                </c:pt>
                <c:pt idx="2">
                  <c:v>34.797799999999995</c:v>
                </c:pt>
                <c:pt idx="3">
                  <c:v>34.584000000000003</c:v>
                </c:pt>
                <c:pt idx="4">
                  <c:v>34.398299999999999</c:v>
                </c:pt>
                <c:pt idx="5">
                  <c:v>34.277299999999997</c:v>
                </c:pt>
                <c:pt idx="6">
                  <c:v>34.1629</c:v>
                </c:pt>
                <c:pt idx="7">
                  <c:v>34.0871</c:v>
                </c:pt>
                <c:pt idx="8">
                  <c:v>34.074150000000003</c:v>
                </c:pt>
                <c:pt idx="9">
                  <c:v>34.06785</c:v>
                </c:pt>
                <c:pt idx="10">
                  <c:v>34.089199999999998</c:v>
                </c:pt>
                <c:pt idx="11">
                  <c:v>34.130449999999996</c:v>
                </c:pt>
                <c:pt idx="12">
                  <c:v>34.221550000000001</c:v>
                </c:pt>
                <c:pt idx="13">
                  <c:v>34.287649999999999</c:v>
                </c:pt>
                <c:pt idx="14">
                  <c:v>34.379249999999999</c:v>
                </c:pt>
                <c:pt idx="15">
                  <c:v>34.492550000000001</c:v>
                </c:pt>
                <c:pt idx="16">
                  <c:v>34.614350000000002</c:v>
                </c:pt>
                <c:pt idx="17">
                  <c:v>34.718900000000005</c:v>
                </c:pt>
                <c:pt idx="18">
                  <c:v>34.832999999999998</c:v>
                </c:pt>
                <c:pt idx="19">
                  <c:v>34.936250000000001</c:v>
                </c:pt>
                <c:pt idx="20">
                  <c:v>35.021850000000001</c:v>
                </c:pt>
                <c:pt idx="21">
                  <c:v>35.150149999999996</c:v>
                </c:pt>
                <c:pt idx="22">
                  <c:v>35.248649999999998</c:v>
                </c:pt>
                <c:pt idx="23">
                  <c:v>35.335349999999998</c:v>
                </c:pt>
                <c:pt idx="24">
                  <c:v>35.415849999999999</c:v>
                </c:pt>
                <c:pt idx="25">
                  <c:v>35.511299999999999</c:v>
                </c:pt>
                <c:pt idx="26">
                  <c:v>35.5503</c:v>
                </c:pt>
                <c:pt idx="27">
                  <c:v>35.64105</c:v>
                </c:pt>
                <c:pt idx="28">
                  <c:v>35.675750000000001</c:v>
                </c:pt>
                <c:pt idx="29">
                  <c:v>35.692</c:v>
                </c:pt>
                <c:pt idx="30">
                  <c:v>35.695800000000006</c:v>
                </c:pt>
                <c:pt idx="31">
                  <c:v>35.696550000000002</c:v>
                </c:pt>
                <c:pt idx="32">
                  <c:v>35.690249999999999</c:v>
                </c:pt>
                <c:pt idx="33">
                  <c:v>35.662750000000003</c:v>
                </c:pt>
                <c:pt idx="34">
                  <c:v>35.589749999999995</c:v>
                </c:pt>
                <c:pt idx="35">
                  <c:v>35.534700000000001</c:v>
                </c:pt>
                <c:pt idx="36">
                  <c:v>35.456099999999999</c:v>
                </c:pt>
                <c:pt idx="37">
                  <c:v>35.354799999999997</c:v>
                </c:pt>
                <c:pt idx="38">
                  <c:v>35.23115</c:v>
                </c:pt>
                <c:pt idx="39">
                  <c:v>35.129400000000004</c:v>
                </c:pt>
                <c:pt idx="40">
                  <c:v>34.986899999999999</c:v>
                </c:pt>
                <c:pt idx="41">
                  <c:v>34.81465</c:v>
                </c:pt>
                <c:pt idx="42">
                  <c:v>34.65605</c:v>
                </c:pt>
                <c:pt idx="43">
                  <c:v>34.4527</c:v>
                </c:pt>
                <c:pt idx="44">
                  <c:v>34.245649999999998</c:v>
                </c:pt>
                <c:pt idx="45">
                  <c:v>34.036699999999996</c:v>
                </c:pt>
                <c:pt idx="46">
                  <c:v>33.791600000000003</c:v>
                </c:pt>
                <c:pt idx="47">
                  <c:v>33.551050000000004</c:v>
                </c:pt>
                <c:pt idx="48">
                  <c:v>33.311</c:v>
                </c:pt>
                <c:pt idx="49">
                  <c:v>33.013550000000002</c:v>
                </c:pt>
                <c:pt idx="50">
                  <c:v>32.72945</c:v>
                </c:pt>
                <c:pt idx="51">
                  <c:v>32.444400000000002</c:v>
                </c:pt>
                <c:pt idx="52">
                  <c:v>32.113950000000003</c:v>
                </c:pt>
                <c:pt idx="53">
                  <c:v>31.837499999999999</c:v>
                </c:pt>
                <c:pt idx="54">
                  <c:v>31.510599999999997</c:v>
                </c:pt>
                <c:pt idx="55">
                  <c:v>31.202100000000002</c:v>
                </c:pt>
                <c:pt idx="56">
                  <c:v>30.8598</c:v>
                </c:pt>
                <c:pt idx="57">
                  <c:v>30.5258</c:v>
                </c:pt>
                <c:pt idx="58">
                  <c:v>30.235100000000003</c:v>
                </c:pt>
                <c:pt idx="59">
                  <c:v>29.947749999999999</c:v>
                </c:pt>
                <c:pt idx="60">
                  <c:v>29.646799999999999</c:v>
                </c:pt>
                <c:pt idx="61">
                  <c:v>29.425899999999999</c:v>
                </c:pt>
                <c:pt idx="62">
                  <c:v>29.220199999999998</c:v>
                </c:pt>
                <c:pt idx="63">
                  <c:v>29.038449999999997</c:v>
                </c:pt>
                <c:pt idx="64">
                  <c:v>28.914299999999997</c:v>
                </c:pt>
                <c:pt idx="65">
                  <c:v>28.816749999999999</c:v>
                </c:pt>
                <c:pt idx="66">
                  <c:v>28.773299999999999</c:v>
                </c:pt>
                <c:pt idx="67">
                  <c:v>28.805999999999997</c:v>
                </c:pt>
                <c:pt idx="68">
                  <c:v>28.8721</c:v>
                </c:pt>
                <c:pt idx="69">
                  <c:v>29.012999999999998</c:v>
                </c:pt>
                <c:pt idx="70">
                  <c:v>29.211550000000003</c:v>
                </c:pt>
                <c:pt idx="71">
                  <c:v>29.462350000000001</c:v>
                </c:pt>
                <c:pt idx="72">
                  <c:v>29.742800000000003</c:v>
                </c:pt>
                <c:pt idx="73">
                  <c:v>30.113499999999998</c:v>
                </c:pt>
                <c:pt idx="74">
                  <c:v>30.509799999999998</c:v>
                </c:pt>
                <c:pt idx="75">
                  <c:v>30.943200000000001</c:v>
                </c:pt>
                <c:pt idx="76">
                  <c:v>31.405499999999996</c:v>
                </c:pt>
                <c:pt idx="77">
                  <c:v>31.936900000000001</c:v>
                </c:pt>
                <c:pt idx="78">
                  <c:v>32.466549999999998</c:v>
                </c:pt>
                <c:pt idx="79">
                  <c:v>33.027149999999999</c:v>
                </c:pt>
                <c:pt idx="80">
                  <c:v>33.610150000000004</c:v>
                </c:pt>
                <c:pt idx="81">
                  <c:v>34.218050000000005</c:v>
                </c:pt>
                <c:pt idx="82">
                  <c:v>34.85295</c:v>
                </c:pt>
                <c:pt idx="83">
                  <c:v>35.477499999999999</c:v>
                </c:pt>
                <c:pt idx="84">
                  <c:v>36.134050000000002</c:v>
                </c:pt>
                <c:pt idx="85">
                  <c:v>36.781400000000005</c:v>
                </c:pt>
                <c:pt idx="86">
                  <c:v>37.415349999999997</c:v>
                </c:pt>
                <c:pt idx="87">
                  <c:v>38.093150000000001</c:v>
                </c:pt>
                <c:pt idx="88">
                  <c:v>38.751750000000001</c:v>
                </c:pt>
                <c:pt idx="89">
                  <c:v>39.412500000000001</c:v>
                </c:pt>
                <c:pt idx="90">
                  <c:v>40.03595</c:v>
                </c:pt>
                <c:pt idx="91">
                  <c:v>40.6646</c:v>
                </c:pt>
                <c:pt idx="92">
                  <c:v>41.271349999999998</c:v>
                </c:pt>
                <c:pt idx="93">
                  <c:v>41.86815</c:v>
                </c:pt>
                <c:pt idx="94">
                  <c:v>42.460149999999999</c:v>
                </c:pt>
                <c:pt idx="95">
                  <c:v>42.985100000000003</c:v>
                </c:pt>
                <c:pt idx="96">
                  <c:v>43.544800000000002</c:v>
                </c:pt>
                <c:pt idx="97">
                  <c:v>44.076499999999996</c:v>
                </c:pt>
                <c:pt idx="98">
                  <c:v>44.583150000000003</c:v>
                </c:pt>
                <c:pt idx="99">
                  <c:v>45.082700000000003</c:v>
                </c:pt>
                <c:pt idx="100">
                  <c:v>45.564399999999999</c:v>
                </c:pt>
                <c:pt idx="101">
                  <c:v>46.003749999999997</c:v>
                </c:pt>
                <c:pt idx="102">
                  <c:v>46.435299999999998</c:v>
                </c:pt>
                <c:pt idx="103">
                  <c:v>46.855400000000003</c:v>
                </c:pt>
                <c:pt idx="104">
                  <c:v>47.235600000000005</c:v>
                </c:pt>
                <c:pt idx="105">
                  <c:v>47.621400000000001</c:v>
                </c:pt>
                <c:pt idx="106">
                  <c:v>47.984700000000004</c:v>
                </c:pt>
                <c:pt idx="107">
                  <c:v>48.320800000000006</c:v>
                </c:pt>
                <c:pt idx="108">
                  <c:v>48.667900000000003</c:v>
                </c:pt>
                <c:pt idx="109">
                  <c:v>48.957499999999996</c:v>
                </c:pt>
                <c:pt idx="110">
                  <c:v>49.281949999999995</c:v>
                </c:pt>
                <c:pt idx="111">
                  <c:v>49.540849999999999</c:v>
                </c:pt>
                <c:pt idx="112">
                  <c:v>49.828000000000003</c:v>
                </c:pt>
                <c:pt idx="113">
                  <c:v>50.0794</c:v>
                </c:pt>
                <c:pt idx="114">
                  <c:v>50.329350000000005</c:v>
                </c:pt>
                <c:pt idx="115">
                  <c:v>50.577749999999995</c:v>
                </c:pt>
                <c:pt idx="116">
                  <c:v>50.792099999999998</c:v>
                </c:pt>
                <c:pt idx="117">
                  <c:v>51.000550000000004</c:v>
                </c:pt>
                <c:pt idx="118">
                  <c:v>51.183499999999995</c:v>
                </c:pt>
                <c:pt idx="119">
                  <c:v>51.401849999999996</c:v>
                </c:pt>
                <c:pt idx="120">
                  <c:v>51.564050000000002</c:v>
                </c:pt>
                <c:pt idx="121">
                  <c:v>51.754899999999999</c:v>
                </c:pt>
                <c:pt idx="122">
                  <c:v>51.927149999999997</c:v>
                </c:pt>
                <c:pt idx="123">
                  <c:v>52.074200000000005</c:v>
                </c:pt>
                <c:pt idx="124">
                  <c:v>52.229050000000001</c:v>
                </c:pt>
                <c:pt idx="125">
                  <c:v>52.368650000000002</c:v>
                </c:pt>
                <c:pt idx="126">
                  <c:v>52.505600000000001</c:v>
                </c:pt>
                <c:pt idx="127">
                  <c:v>52.6068</c:v>
                </c:pt>
                <c:pt idx="128">
                  <c:v>52.73865</c:v>
                </c:pt>
                <c:pt idx="129">
                  <c:v>52.845849999999999</c:v>
                </c:pt>
                <c:pt idx="130">
                  <c:v>52.942800000000005</c:v>
                </c:pt>
                <c:pt idx="131">
                  <c:v>53.060050000000004</c:v>
                </c:pt>
                <c:pt idx="132">
                  <c:v>53.148800000000001</c:v>
                </c:pt>
                <c:pt idx="133">
                  <c:v>53.228499999999997</c:v>
                </c:pt>
                <c:pt idx="134">
                  <c:v>53.305250000000001</c:v>
                </c:pt>
                <c:pt idx="135">
                  <c:v>53.366849999999999</c:v>
                </c:pt>
                <c:pt idx="136">
                  <c:v>53.4499</c:v>
                </c:pt>
                <c:pt idx="137">
                  <c:v>53.516999999999996</c:v>
                </c:pt>
                <c:pt idx="138">
                  <c:v>53.582449999999994</c:v>
                </c:pt>
                <c:pt idx="139">
                  <c:v>53.641400000000004</c:v>
                </c:pt>
                <c:pt idx="140">
                  <c:v>53.653599999999997</c:v>
                </c:pt>
                <c:pt idx="141">
                  <c:v>53.697099999999999</c:v>
                </c:pt>
                <c:pt idx="142">
                  <c:v>53.743600000000001</c:v>
                </c:pt>
                <c:pt idx="143">
                  <c:v>53.79045</c:v>
                </c:pt>
                <c:pt idx="144">
                  <c:v>53.773499999999999</c:v>
                </c:pt>
                <c:pt idx="145">
                  <c:v>53.841250000000002</c:v>
                </c:pt>
                <c:pt idx="146">
                  <c:v>53.810400000000001</c:v>
                </c:pt>
                <c:pt idx="147">
                  <c:v>53.8125</c:v>
                </c:pt>
                <c:pt idx="148">
                  <c:v>53.774700000000003</c:v>
                </c:pt>
                <c:pt idx="149">
                  <c:v>53.789050000000003</c:v>
                </c:pt>
                <c:pt idx="150">
                  <c:v>53.761449999999996</c:v>
                </c:pt>
                <c:pt idx="151">
                  <c:v>53.818049999999999</c:v>
                </c:pt>
                <c:pt idx="152">
                  <c:v>53.807900000000004</c:v>
                </c:pt>
                <c:pt idx="153">
                  <c:v>53.701499999999996</c:v>
                </c:pt>
                <c:pt idx="154">
                  <c:v>53.861049999999999</c:v>
                </c:pt>
                <c:pt idx="155">
                  <c:v>53.627000000000002</c:v>
                </c:pt>
                <c:pt idx="156">
                  <c:v>53.656149999999997</c:v>
                </c:pt>
                <c:pt idx="157">
                  <c:v>53.572800000000001</c:v>
                </c:pt>
                <c:pt idx="158">
                  <c:v>53.546750000000003</c:v>
                </c:pt>
                <c:pt idx="159">
                  <c:v>53.475250000000003</c:v>
                </c:pt>
                <c:pt idx="160">
                  <c:v>53.394199999999998</c:v>
                </c:pt>
                <c:pt idx="161">
                  <c:v>53.289950000000005</c:v>
                </c:pt>
                <c:pt idx="162">
                  <c:v>53.310199999999995</c:v>
                </c:pt>
                <c:pt idx="163">
                  <c:v>53.25665</c:v>
                </c:pt>
                <c:pt idx="164">
                  <c:v>53.137050000000002</c:v>
                </c:pt>
                <c:pt idx="165">
                  <c:v>53.059849999999997</c:v>
                </c:pt>
                <c:pt idx="166">
                  <c:v>52.992249999999999</c:v>
                </c:pt>
                <c:pt idx="167">
                  <c:v>52.908250000000002</c:v>
                </c:pt>
                <c:pt idx="168">
                  <c:v>52.778850000000006</c:v>
                </c:pt>
                <c:pt idx="169">
                  <c:v>52.746250000000003</c:v>
                </c:pt>
                <c:pt idx="170">
                  <c:v>52.595050000000001</c:v>
                </c:pt>
                <c:pt idx="171">
                  <c:v>52.519649999999999</c:v>
                </c:pt>
                <c:pt idx="172">
                  <c:v>52.461449999999999</c:v>
                </c:pt>
                <c:pt idx="173">
                  <c:v>52.256050000000002</c:v>
                </c:pt>
                <c:pt idx="174">
                  <c:v>52.074550000000002</c:v>
                </c:pt>
                <c:pt idx="175">
                  <c:v>52.162549999999996</c:v>
                </c:pt>
                <c:pt idx="176">
                  <c:v>51.9529</c:v>
                </c:pt>
                <c:pt idx="177">
                  <c:v>51.895600000000002</c:v>
                </c:pt>
                <c:pt idx="178">
                  <c:v>51.740250000000003</c:v>
                </c:pt>
                <c:pt idx="179">
                  <c:v>51.627549999999999</c:v>
                </c:pt>
                <c:pt idx="180">
                  <c:v>51.508049999999997</c:v>
                </c:pt>
                <c:pt idx="181">
                  <c:v>51.394500000000001</c:v>
                </c:pt>
                <c:pt idx="182">
                  <c:v>51.276049999999998</c:v>
                </c:pt>
                <c:pt idx="183">
                  <c:v>51.198399999999999</c:v>
                </c:pt>
                <c:pt idx="184">
                  <c:v>51.168199999999999</c:v>
                </c:pt>
                <c:pt idx="185">
                  <c:v>50.98395</c:v>
                </c:pt>
                <c:pt idx="186">
                  <c:v>50.923650000000002</c:v>
                </c:pt>
                <c:pt idx="187">
                  <c:v>50.743200000000002</c:v>
                </c:pt>
                <c:pt idx="188">
                  <c:v>50.70355</c:v>
                </c:pt>
                <c:pt idx="189">
                  <c:v>50.625299999999996</c:v>
                </c:pt>
                <c:pt idx="190">
                  <c:v>50.577100000000002</c:v>
                </c:pt>
                <c:pt idx="191">
                  <c:v>50.45955</c:v>
                </c:pt>
                <c:pt idx="192">
                  <c:v>50.398300000000006</c:v>
                </c:pt>
                <c:pt idx="193">
                  <c:v>50.313450000000003</c:v>
                </c:pt>
                <c:pt idx="194">
                  <c:v>50.233850000000004</c:v>
                </c:pt>
                <c:pt idx="195">
                  <c:v>50.186399999999999</c:v>
                </c:pt>
                <c:pt idx="196">
                  <c:v>50.100099999999998</c:v>
                </c:pt>
                <c:pt idx="197">
                  <c:v>50.079349999999998</c:v>
                </c:pt>
                <c:pt idx="198">
                  <c:v>50.01605</c:v>
                </c:pt>
                <c:pt idx="199">
                  <c:v>49.993899999999996</c:v>
                </c:pt>
                <c:pt idx="200">
                  <c:v>49.927849999999999</c:v>
                </c:pt>
                <c:pt idx="201">
                  <c:v>49.90155</c:v>
                </c:pt>
                <c:pt idx="202">
                  <c:v>49.875799999999998</c:v>
                </c:pt>
                <c:pt idx="203">
                  <c:v>49.816249999999997</c:v>
                </c:pt>
                <c:pt idx="204">
                  <c:v>49.817999999999998</c:v>
                </c:pt>
                <c:pt idx="205">
                  <c:v>49.746049999999997</c:v>
                </c:pt>
                <c:pt idx="206">
                  <c:v>49.725349999999999</c:v>
                </c:pt>
                <c:pt idx="207">
                  <c:v>49.6828</c:v>
                </c:pt>
                <c:pt idx="208">
                  <c:v>49.706699999999998</c:v>
                </c:pt>
                <c:pt idx="209">
                  <c:v>49.62715</c:v>
                </c:pt>
                <c:pt idx="210">
                  <c:v>49.608549999999994</c:v>
                </c:pt>
                <c:pt idx="211">
                  <c:v>49.606949999999998</c:v>
                </c:pt>
                <c:pt idx="212">
                  <c:v>49.596550000000001</c:v>
                </c:pt>
                <c:pt idx="213">
                  <c:v>49.580550000000002</c:v>
                </c:pt>
                <c:pt idx="214">
                  <c:v>49.533249999999995</c:v>
                </c:pt>
                <c:pt idx="215">
                  <c:v>49.514049999999997</c:v>
                </c:pt>
                <c:pt idx="216">
                  <c:v>49.485550000000003</c:v>
                </c:pt>
                <c:pt idx="217">
                  <c:v>49.480699999999999</c:v>
                </c:pt>
                <c:pt idx="218">
                  <c:v>49.441500000000005</c:v>
                </c:pt>
                <c:pt idx="219">
                  <c:v>49.416550000000001</c:v>
                </c:pt>
                <c:pt idx="220">
                  <c:v>49.397999999999996</c:v>
                </c:pt>
                <c:pt idx="221">
                  <c:v>49.389700000000005</c:v>
                </c:pt>
                <c:pt idx="222">
                  <c:v>49.374449999999996</c:v>
                </c:pt>
                <c:pt idx="223">
                  <c:v>49.35575</c:v>
                </c:pt>
                <c:pt idx="224">
                  <c:v>49.332899999999995</c:v>
                </c:pt>
                <c:pt idx="225">
                  <c:v>49.312899999999999</c:v>
                </c:pt>
                <c:pt idx="226">
                  <c:v>49.287750000000003</c:v>
                </c:pt>
                <c:pt idx="227">
                  <c:v>49.286050000000003</c:v>
                </c:pt>
                <c:pt idx="228">
                  <c:v>49.236450000000005</c:v>
                </c:pt>
                <c:pt idx="229">
                  <c:v>49.250950000000003</c:v>
                </c:pt>
                <c:pt idx="230">
                  <c:v>49.219000000000001</c:v>
                </c:pt>
                <c:pt idx="231">
                  <c:v>49.19415</c:v>
                </c:pt>
                <c:pt idx="232">
                  <c:v>49.162800000000004</c:v>
                </c:pt>
                <c:pt idx="233">
                  <c:v>49.154249999999998</c:v>
                </c:pt>
                <c:pt idx="234">
                  <c:v>49.108899999999998</c:v>
                </c:pt>
                <c:pt idx="235">
                  <c:v>49.064700000000002</c:v>
                </c:pt>
                <c:pt idx="236">
                  <c:v>49.076599999999999</c:v>
                </c:pt>
                <c:pt idx="237">
                  <c:v>49.02655</c:v>
                </c:pt>
                <c:pt idx="238">
                  <c:v>49.012550000000005</c:v>
                </c:pt>
                <c:pt idx="239">
                  <c:v>48.973199999999999</c:v>
                </c:pt>
                <c:pt idx="240">
                  <c:v>48.936599999999999</c:v>
                </c:pt>
                <c:pt idx="241">
                  <c:v>48.926249999999996</c:v>
                </c:pt>
                <c:pt idx="242">
                  <c:v>48.87885</c:v>
                </c:pt>
                <c:pt idx="243">
                  <c:v>48.84675</c:v>
                </c:pt>
                <c:pt idx="244">
                  <c:v>48.823250000000002</c:v>
                </c:pt>
                <c:pt idx="245">
                  <c:v>48.773049999999998</c:v>
                </c:pt>
                <c:pt idx="246">
                  <c:v>48.756100000000004</c:v>
                </c:pt>
                <c:pt idx="247">
                  <c:v>48.70205</c:v>
                </c:pt>
                <c:pt idx="248">
                  <c:v>48.643100000000004</c:v>
                </c:pt>
                <c:pt idx="249">
                  <c:v>48.616900000000001</c:v>
                </c:pt>
                <c:pt idx="250">
                  <c:v>48.584049999999998</c:v>
                </c:pt>
                <c:pt idx="251">
                  <c:v>48.560749999999999</c:v>
                </c:pt>
                <c:pt idx="252">
                  <c:v>48.479749999999996</c:v>
                </c:pt>
                <c:pt idx="253">
                  <c:v>48.434399999999997</c:v>
                </c:pt>
                <c:pt idx="254">
                  <c:v>48.378100000000003</c:v>
                </c:pt>
                <c:pt idx="255">
                  <c:v>48.342399999999998</c:v>
                </c:pt>
                <c:pt idx="256">
                  <c:v>48.272800000000004</c:v>
                </c:pt>
                <c:pt idx="257">
                  <c:v>48.228149999999999</c:v>
                </c:pt>
                <c:pt idx="258">
                  <c:v>48.170900000000003</c:v>
                </c:pt>
                <c:pt idx="259">
                  <c:v>48.090499999999999</c:v>
                </c:pt>
                <c:pt idx="260">
                  <c:v>48.030149999999999</c:v>
                </c:pt>
                <c:pt idx="261">
                  <c:v>47.985849999999999</c:v>
                </c:pt>
                <c:pt idx="262">
                  <c:v>47.90325</c:v>
                </c:pt>
                <c:pt idx="263">
                  <c:v>47.819199999999995</c:v>
                </c:pt>
                <c:pt idx="264">
                  <c:v>47.766350000000003</c:v>
                </c:pt>
                <c:pt idx="265">
                  <c:v>47.69905</c:v>
                </c:pt>
                <c:pt idx="266">
                  <c:v>47.606400000000001</c:v>
                </c:pt>
                <c:pt idx="267">
                  <c:v>47.527450000000002</c:v>
                </c:pt>
                <c:pt idx="268">
                  <c:v>47.453000000000003</c:v>
                </c:pt>
                <c:pt idx="269">
                  <c:v>47.372749999999996</c:v>
                </c:pt>
                <c:pt idx="270">
                  <c:v>47.260000000000005</c:v>
                </c:pt>
                <c:pt idx="271">
                  <c:v>47.172049999999999</c:v>
                </c:pt>
                <c:pt idx="272">
                  <c:v>47.072299999999998</c:v>
                </c:pt>
                <c:pt idx="273">
                  <c:v>47.001750000000001</c:v>
                </c:pt>
                <c:pt idx="274">
                  <c:v>46.914099999999998</c:v>
                </c:pt>
                <c:pt idx="275">
                  <c:v>46.788699999999999</c:v>
                </c:pt>
                <c:pt idx="276">
                  <c:v>46.683199999999999</c:v>
                </c:pt>
                <c:pt idx="277">
                  <c:v>46.580799999999996</c:v>
                </c:pt>
                <c:pt idx="278">
                  <c:v>46.492099999999994</c:v>
                </c:pt>
                <c:pt idx="279">
                  <c:v>46.390149999999998</c:v>
                </c:pt>
                <c:pt idx="280">
                  <c:v>46.291049999999998</c:v>
                </c:pt>
                <c:pt idx="281">
                  <c:v>46.186300000000003</c:v>
                </c:pt>
                <c:pt idx="282">
                  <c:v>46.070049999999995</c:v>
                </c:pt>
                <c:pt idx="283">
                  <c:v>45.986350000000002</c:v>
                </c:pt>
                <c:pt idx="284">
                  <c:v>45.86815</c:v>
                </c:pt>
                <c:pt idx="285">
                  <c:v>45.752549999999999</c:v>
                </c:pt>
                <c:pt idx="286">
                  <c:v>45.652550000000005</c:v>
                </c:pt>
                <c:pt idx="287">
                  <c:v>45.53445</c:v>
                </c:pt>
                <c:pt idx="288">
                  <c:v>45.420450000000002</c:v>
                </c:pt>
                <c:pt idx="289">
                  <c:v>45.307699999999997</c:v>
                </c:pt>
                <c:pt idx="290">
                  <c:v>45.1965</c:v>
                </c:pt>
                <c:pt idx="291">
                  <c:v>45.095349999999996</c:v>
                </c:pt>
                <c:pt idx="292">
                  <c:v>44.967349999999996</c:v>
                </c:pt>
                <c:pt idx="293">
                  <c:v>44.848150000000004</c:v>
                </c:pt>
                <c:pt idx="294">
                  <c:v>44.74165</c:v>
                </c:pt>
                <c:pt idx="295">
                  <c:v>44.622500000000002</c:v>
                </c:pt>
                <c:pt idx="296">
                  <c:v>44.516750000000002</c:v>
                </c:pt>
                <c:pt idx="297">
                  <c:v>44.382149999999996</c:v>
                </c:pt>
                <c:pt idx="298">
                  <c:v>44.273350000000001</c:v>
                </c:pt>
                <c:pt idx="299">
                  <c:v>44.1648</c:v>
                </c:pt>
                <c:pt idx="300">
                  <c:v>44.041049999999998</c:v>
                </c:pt>
                <c:pt idx="301">
                  <c:v>43.917000000000002</c:v>
                </c:pt>
                <c:pt idx="302">
                  <c:v>43.802000000000007</c:v>
                </c:pt>
                <c:pt idx="303">
                  <c:v>43.684449999999998</c:v>
                </c:pt>
                <c:pt idx="304">
                  <c:v>43.5732</c:v>
                </c:pt>
                <c:pt idx="305">
                  <c:v>43.435850000000002</c:v>
                </c:pt>
                <c:pt idx="306">
                  <c:v>43.313749999999999</c:v>
                </c:pt>
                <c:pt idx="307">
                  <c:v>43.206299999999999</c:v>
                </c:pt>
                <c:pt idx="308">
                  <c:v>43.066050000000004</c:v>
                </c:pt>
                <c:pt idx="309">
                  <c:v>42.946350000000002</c:v>
                </c:pt>
                <c:pt idx="310">
                  <c:v>42.833350000000003</c:v>
                </c:pt>
                <c:pt idx="311">
                  <c:v>42.71705</c:v>
                </c:pt>
                <c:pt idx="312">
                  <c:v>42.616500000000002</c:v>
                </c:pt>
                <c:pt idx="313">
                  <c:v>42.494700000000002</c:v>
                </c:pt>
                <c:pt idx="314">
                  <c:v>42.365699999999997</c:v>
                </c:pt>
                <c:pt idx="315">
                  <c:v>42.249499999999998</c:v>
                </c:pt>
                <c:pt idx="316">
                  <c:v>42.121949999999998</c:v>
                </c:pt>
                <c:pt idx="317">
                  <c:v>41.999899999999997</c:v>
                </c:pt>
                <c:pt idx="318">
                  <c:v>41.89425</c:v>
                </c:pt>
                <c:pt idx="319">
                  <c:v>41.766249999999999</c:v>
                </c:pt>
                <c:pt idx="320">
                  <c:v>41.671700000000001</c:v>
                </c:pt>
                <c:pt idx="321">
                  <c:v>41.564</c:v>
                </c:pt>
                <c:pt idx="322">
                  <c:v>41.474699999999999</c:v>
                </c:pt>
                <c:pt idx="323">
                  <c:v>41.356349999999999</c:v>
                </c:pt>
                <c:pt idx="324">
                  <c:v>41.257600000000004</c:v>
                </c:pt>
                <c:pt idx="325">
                  <c:v>41.141149999999996</c:v>
                </c:pt>
                <c:pt idx="326">
                  <c:v>41.061250000000001</c:v>
                </c:pt>
                <c:pt idx="327">
                  <c:v>40.967100000000002</c:v>
                </c:pt>
                <c:pt idx="328">
                  <c:v>40.871699999999997</c:v>
                </c:pt>
                <c:pt idx="329">
                  <c:v>40.778750000000002</c:v>
                </c:pt>
                <c:pt idx="330">
                  <c:v>40.689549999999997</c:v>
                </c:pt>
                <c:pt idx="331">
                  <c:v>40.611750000000001</c:v>
                </c:pt>
                <c:pt idx="332">
                  <c:v>40.515250000000002</c:v>
                </c:pt>
                <c:pt idx="333">
                  <c:v>40.440349999999995</c:v>
                </c:pt>
                <c:pt idx="334">
                  <c:v>40.368600000000001</c:v>
                </c:pt>
                <c:pt idx="335">
                  <c:v>40.27225</c:v>
                </c:pt>
                <c:pt idx="336">
                  <c:v>40.205800000000004</c:v>
                </c:pt>
                <c:pt idx="337">
                  <c:v>40.116399999999999</c:v>
                </c:pt>
                <c:pt idx="338">
                  <c:v>40.044750000000001</c:v>
                </c:pt>
                <c:pt idx="339">
                  <c:v>39.977699999999999</c:v>
                </c:pt>
                <c:pt idx="340">
                  <c:v>39.907499999999999</c:v>
                </c:pt>
                <c:pt idx="341">
                  <c:v>39.862949999999998</c:v>
                </c:pt>
                <c:pt idx="342">
                  <c:v>39.790799999999997</c:v>
                </c:pt>
                <c:pt idx="343">
                  <c:v>39.717700000000001</c:v>
                </c:pt>
                <c:pt idx="344">
                  <c:v>39.648699999999998</c:v>
                </c:pt>
                <c:pt idx="345">
                  <c:v>39.604050000000001</c:v>
                </c:pt>
                <c:pt idx="346">
                  <c:v>39.560199999999995</c:v>
                </c:pt>
                <c:pt idx="347">
                  <c:v>39.486750000000001</c:v>
                </c:pt>
                <c:pt idx="348">
                  <c:v>39.435699999999997</c:v>
                </c:pt>
                <c:pt idx="349">
                  <c:v>39.388249999999999</c:v>
                </c:pt>
                <c:pt idx="350">
                  <c:v>39.339299999999994</c:v>
                </c:pt>
                <c:pt idx="351">
                  <c:v>39.297150000000002</c:v>
                </c:pt>
                <c:pt idx="352">
                  <c:v>39.227049999999998</c:v>
                </c:pt>
                <c:pt idx="353">
                  <c:v>39.192900000000002</c:v>
                </c:pt>
                <c:pt idx="354">
                  <c:v>39.133400000000002</c:v>
                </c:pt>
                <c:pt idx="355">
                  <c:v>39.089550000000003</c:v>
                </c:pt>
                <c:pt idx="356">
                  <c:v>39.049050000000001</c:v>
                </c:pt>
                <c:pt idx="357">
                  <c:v>39.025449999999999</c:v>
                </c:pt>
                <c:pt idx="358">
                  <c:v>38.969499999999996</c:v>
                </c:pt>
                <c:pt idx="359">
                  <c:v>38.934199999999997</c:v>
                </c:pt>
                <c:pt idx="360">
                  <c:v>38.890650000000001</c:v>
                </c:pt>
                <c:pt idx="361">
                  <c:v>38.854799999999997</c:v>
                </c:pt>
                <c:pt idx="362">
                  <c:v>38.826099999999997</c:v>
                </c:pt>
                <c:pt idx="363">
                  <c:v>38.787800000000004</c:v>
                </c:pt>
                <c:pt idx="364">
                  <c:v>38.755299999999998</c:v>
                </c:pt>
                <c:pt idx="365">
                  <c:v>38.733899999999998</c:v>
                </c:pt>
                <c:pt idx="366">
                  <c:v>38.709249999999997</c:v>
                </c:pt>
                <c:pt idx="367">
                  <c:v>38.678100000000001</c:v>
                </c:pt>
                <c:pt idx="368">
                  <c:v>38.658450000000002</c:v>
                </c:pt>
                <c:pt idx="369">
                  <c:v>38.634999999999998</c:v>
                </c:pt>
                <c:pt idx="370">
                  <c:v>38.6267</c:v>
                </c:pt>
                <c:pt idx="371">
                  <c:v>38.575050000000005</c:v>
                </c:pt>
                <c:pt idx="372">
                  <c:v>38.538449999999997</c:v>
                </c:pt>
                <c:pt idx="373">
                  <c:v>38.49785</c:v>
                </c:pt>
                <c:pt idx="374">
                  <c:v>38.46125</c:v>
                </c:pt>
                <c:pt idx="375">
                  <c:v>38.425849999999997</c:v>
                </c:pt>
                <c:pt idx="376">
                  <c:v>38.382149999999996</c:v>
                </c:pt>
                <c:pt idx="377">
                  <c:v>38.35125</c:v>
                </c:pt>
                <c:pt idx="378">
                  <c:v>38.306899999999999</c:v>
                </c:pt>
                <c:pt idx="379">
                  <c:v>38.277349999999998</c:v>
                </c:pt>
                <c:pt idx="380">
                  <c:v>38.241149999999998</c:v>
                </c:pt>
                <c:pt idx="381">
                  <c:v>38.192</c:v>
                </c:pt>
                <c:pt idx="382">
                  <c:v>38.150300000000001</c:v>
                </c:pt>
                <c:pt idx="383">
                  <c:v>38.1188</c:v>
                </c:pt>
                <c:pt idx="384">
                  <c:v>38.078500000000005</c:v>
                </c:pt>
                <c:pt idx="385">
                  <c:v>38.031949999999995</c:v>
                </c:pt>
                <c:pt idx="386">
                  <c:v>37.990949999999998</c:v>
                </c:pt>
                <c:pt idx="387">
                  <c:v>37.954749999999997</c:v>
                </c:pt>
                <c:pt idx="388">
                  <c:v>37.913350000000001</c:v>
                </c:pt>
                <c:pt idx="389">
                  <c:v>37.854199999999999</c:v>
                </c:pt>
                <c:pt idx="390">
                  <c:v>37.819699999999997</c:v>
                </c:pt>
                <c:pt idx="391">
                  <c:v>37.790999999999997</c:v>
                </c:pt>
                <c:pt idx="392">
                  <c:v>37.752899999999997</c:v>
                </c:pt>
                <c:pt idx="393">
                  <c:v>37.69455</c:v>
                </c:pt>
                <c:pt idx="394">
                  <c:v>37.646950000000004</c:v>
                </c:pt>
                <c:pt idx="395">
                  <c:v>37.596899999999998</c:v>
                </c:pt>
                <c:pt idx="396">
                  <c:v>37.542549999999999</c:v>
                </c:pt>
                <c:pt idx="397">
                  <c:v>37.480050000000006</c:v>
                </c:pt>
                <c:pt idx="398">
                  <c:v>37.428449999999998</c:v>
                </c:pt>
                <c:pt idx="399">
                  <c:v>37.377250000000004</c:v>
                </c:pt>
                <c:pt idx="400">
                  <c:v>37.31635</c:v>
                </c:pt>
                <c:pt idx="401">
                  <c:v>37.245100000000001</c:v>
                </c:pt>
                <c:pt idx="402">
                  <c:v>37.188549999999999</c:v>
                </c:pt>
                <c:pt idx="403">
                  <c:v>37.126449999999998</c:v>
                </c:pt>
                <c:pt idx="404">
                  <c:v>37.07</c:v>
                </c:pt>
                <c:pt idx="405">
                  <c:v>37.001350000000002</c:v>
                </c:pt>
                <c:pt idx="406">
                  <c:v>36.931049999999999</c:v>
                </c:pt>
                <c:pt idx="407">
                  <c:v>36.868650000000002</c:v>
                </c:pt>
                <c:pt idx="408">
                  <c:v>36.800850000000004</c:v>
                </c:pt>
                <c:pt idx="409">
                  <c:v>36.718350000000001</c:v>
                </c:pt>
                <c:pt idx="410">
                  <c:v>36.648600000000002</c:v>
                </c:pt>
                <c:pt idx="411">
                  <c:v>36.570149999999998</c:v>
                </c:pt>
                <c:pt idx="412">
                  <c:v>36.486899999999999</c:v>
                </c:pt>
                <c:pt idx="413">
                  <c:v>36.398449999999997</c:v>
                </c:pt>
                <c:pt idx="414">
                  <c:v>36.32235</c:v>
                </c:pt>
                <c:pt idx="415">
                  <c:v>36.249499999999998</c:v>
                </c:pt>
                <c:pt idx="416">
                  <c:v>36.157449999999997</c:v>
                </c:pt>
                <c:pt idx="417">
                  <c:v>36.059200000000004</c:v>
                </c:pt>
                <c:pt idx="418">
                  <c:v>35.980000000000004</c:v>
                </c:pt>
                <c:pt idx="419">
                  <c:v>35.889600000000002</c:v>
                </c:pt>
                <c:pt idx="420">
                  <c:v>35.782499999999999</c:v>
                </c:pt>
                <c:pt idx="421">
                  <c:v>35.699950000000001</c:v>
                </c:pt>
                <c:pt idx="422">
                  <c:v>35.603000000000002</c:v>
                </c:pt>
                <c:pt idx="423">
                  <c:v>35.503349999999998</c:v>
                </c:pt>
                <c:pt idx="424">
                  <c:v>35.399900000000002</c:v>
                </c:pt>
                <c:pt idx="425">
                  <c:v>35.311350000000004</c:v>
                </c:pt>
                <c:pt idx="426">
                  <c:v>35.204900000000002</c:v>
                </c:pt>
                <c:pt idx="427">
                  <c:v>35.103200000000001</c:v>
                </c:pt>
                <c:pt idx="428">
                  <c:v>34.99145</c:v>
                </c:pt>
                <c:pt idx="429">
                  <c:v>34.889700000000005</c:v>
                </c:pt>
                <c:pt idx="430">
                  <c:v>34.779699999999998</c:v>
                </c:pt>
                <c:pt idx="431">
                  <c:v>34.671350000000004</c:v>
                </c:pt>
                <c:pt idx="432">
                  <c:v>34.569050000000004</c:v>
                </c:pt>
                <c:pt idx="433">
                  <c:v>34.456000000000003</c:v>
                </c:pt>
                <c:pt idx="434">
                  <c:v>34.346800000000002</c:v>
                </c:pt>
                <c:pt idx="435">
                  <c:v>34.229700000000001</c:v>
                </c:pt>
                <c:pt idx="436">
                  <c:v>34.0991</c:v>
                </c:pt>
                <c:pt idx="437">
                  <c:v>33.971449999999997</c:v>
                </c:pt>
                <c:pt idx="438">
                  <c:v>33.865650000000002</c:v>
                </c:pt>
                <c:pt idx="439">
                  <c:v>33.742850000000004</c:v>
                </c:pt>
                <c:pt idx="440">
                  <c:v>33.6203</c:v>
                </c:pt>
                <c:pt idx="441">
                  <c:v>33.484349999999999</c:v>
                </c:pt>
                <c:pt idx="442">
                  <c:v>33.355249999999998</c:v>
                </c:pt>
                <c:pt idx="443">
                  <c:v>33.219500000000004</c:v>
                </c:pt>
                <c:pt idx="444">
                  <c:v>33.089599999999997</c:v>
                </c:pt>
                <c:pt idx="445">
                  <c:v>32.96275</c:v>
                </c:pt>
                <c:pt idx="446">
                  <c:v>32.833750000000002</c:v>
                </c:pt>
                <c:pt idx="447">
                  <c:v>32.690350000000002</c:v>
                </c:pt>
                <c:pt idx="448">
                  <c:v>32.567399999999999</c:v>
                </c:pt>
                <c:pt idx="449">
                  <c:v>32.43</c:v>
                </c:pt>
                <c:pt idx="450">
                  <c:v>32.293950000000002</c:v>
                </c:pt>
                <c:pt idx="451">
                  <c:v>32.160200000000003</c:v>
                </c:pt>
                <c:pt idx="452">
                  <c:v>32.013649999999998</c:v>
                </c:pt>
                <c:pt idx="453">
                  <c:v>31.878549999999997</c:v>
                </c:pt>
                <c:pt idx="454">
                  <c:v>31.738050000000001</c:v>
                </c:pt>
                <c:pt idx="455">
                  <c:v>31.60155</c:v>
                </c:pt>
                <c:pt idx="456">
                  <c:v>31.453600000000002</c:v>
                </c:pt>
                <c:pt idx="457">
                  <c:v>31.309800000000003</c:v>
                </c:pt>
                <c:pt idx="458">
                  <c:v>31.166149999999998</c:v>
                </c:pt>
                <c:pt idx="459">
                  <c:v>31.0244</c:v>
                </c:pt>
                <c:pt idx="460">
                  <c:v>30.87275</c:v>
                </c:pt>
                <c:pt idx="461">
                  <c:v>30.721699999999998</c:v>
                </c:pt>
                <c:pt idx="462">
                  <c:v>30.565600000000003</c:v>
                </c:pt>
                <c:pt idx="463">
                  <c:v>30.425799999999999</c:v>
                </c:pt>
                <c:pt idx="464">
                  <c:v>30.274249999999999</c:v>
                </c:pt>
                <c:pt idx="465">
                  <c:v>30.122799999999998</c:v>
                </c:pt>
                <c:pt idx="466">
                  <c:v>29.967199999999998</c:v>
                </c:pt>
                <c:pt idx="467">
                  <c:v>29.810449999999999</c:v>
                </c:pt>
                <c:pt idx="468">
                  <c:v>29.657600000000002</c:v>
                </c:pt>
                <c:pt idx="469">
                  <c:v>29.498699999999999</c:v>
                </c:pt>
                <c:pt idx="470">
                  <c:v>29.345999999999997</c:v>
                </c:pt>
                <c:pt idx="471">
                  <c:v>29.190350000000002</c:v>
                </c:pt>
                <c:pt idx="472">
                  <c:v>29.027099999999997</c:v>
                </c:pt>
                <c:pt idx="473">
                  <c:v>28.872999999999998</c:v>
                </c:pt>
                <c:pt idx="474">
                  <c:v>28.720950000000002</c:v>
                </c:pt>
                <c:pt idx="475">
                  <c:v>28.562049999999999</c:v>
                </c:pt>
                <c:pt idx="476">
                  <c:v>28.411549999999998</c:v>
                </c:pt>
                <c:pt idx="477">
                  <c:v>28.257599999999996</c:v>
                </c:pt>
                <c:pt idx="478">
                  <c:v>28.104849999999999</c:v>
                </c:pt>
                <c:pt idx="479">
                  <c:v>27.953499999999998</c:v>
                </c:pt>
                <c:pt idx="480">
                  <c:v>27.800849999999997</c:v>
                </c:pt>
                <c:pt idx="481">
                  <c:v>27.642050000000001</c:v>
                </c:pt>
                <c:pt idx="482">
                  <c:v>27.495450000000002</c:v>
                </c:pt>
                <c:pt idx="483">
                  <c:v>27.347899999999999</c:v>
                </c:pt>
                <c:pt idx="484">
                  <c:v>27.20355</c:v>
                </c:pt>
                <c:pt idx="485">
                  <c:v>27.054949999999998</c:v>
                </c:pt>
                <c:pt idx="486">
                  <c:v>26.901949999999999</c:v>
                </c:pt>
                <c:pt idx="487">
                  <c:v>26.762</c:v>
                </c:pt>
                <c:pt idx="488">
                  <c:v>26.620799999999999</c:v>
                </c:pt>
                <c:pt idx="489">
                  <c:v>26.479499999999998</c:v>
                </c:pt>
                <c:pt idx="490">
                  <c:v>26.338200000000001</c:v>
                </c:pt>
                <c:pt idx="491">
                  <c:v>26.201250000000002</c:v>
                </c:pt>
                <c:pt idx="492">
                  <c:v>26.0641</c:v>
                </c:pt>
                <c:pt idx="493">
                  <c:v>25.940550000000002</c:v>
                </c:pt>
                <c:pt idx="494">
                  <c:v>25.8123</c:v>
                </c:pt>
                <c:pt idx="495">
                  <c:v>25.68805</c:v>
                </c:pt>
                <c:pt idx="496">
                  <c:v>25.56645</c:v>
                </c:pt>
                <c:pt idx="497">
                  <c:v>25.446999999999999</c:v>
                </c:pt>
                <c:pt idx="498">
                  <c:v>25.335899999999999</c:v>
                </c:pt>
                <c:pt idx="499">
                  <c:v>25.221799999999998</c:v>
                </c:pt>
                <c:pt idx="500">
                  <c:v>25.111599999999999</c:v>
                </c:pt>
                <c:pt idx="501">
                  <c:v>25.007449999999999</c:v>
                </c:pt>
                <c:pt idx="502">
                  <c:v>24.910700000000002</c:v>
                </c:pt>
                <c:pt idx="503">
                  <c:v>24.812649999999998</c:v>
                </c:pt>
                <c:pt idx="504">
                  <c:v>24.713650000000001</c:v>
                </c:pt>
                <c:pt idx="505">
                  <c:v>24.635750000000002</c:v>
                </c:pt>
                <c:pt idx="506">
                  <c:v>24.5548</c:v>
                </c:pt>
                <c:pt idx="507">
                  <c:v>24.470849999999999</c:v>
                </c:pt>
                <c:pt idx="508">
                  <c:v>24.397500000000001</c:v>
                </c:pt>
                <c:pt idx="509">
                  <c:v>24.325799999999997</c:v>
                </c:pt>
                <c:pt idx="510">
                  <c:v>24.26285</c:v>
                </c:pt>
                <c:pt idx="511">
                  <c:v>24.2104</c:v>
                </c:pt>
                <c:pt idx="512">
                  <c:v>24.1496</c:v>
                </c:pt>
                <c:pt idx="513">
                  <c:v>24.090449999999997</c:v>
                </c:pt>
                <c:pt idx="514">
                  <c:v>24.050399999999996</c:v>
                </c:pt>
                <c:pt idx="515">
                  <c:v>24.014499999999998</c:v>
                </c:pt>
                <c:pt idx="516">
                  <c:v>23.979499999999998</c:v>
                </c:pt>
                <c:pt idx="517">
                  <c:v>23.9466</c:v>
                </c:pt>
                <c:pt idx="518">
                  <c:v>23.919799999999999</c:v>
                </c:pt>
                <c:pt idx="519">
                  <c:v>23.896650000000001</c:v>
                </c:pt>
                <c:pt idx="520">
                  <c:v>23.872949999999999</c:v>
                </c:pt>
                <c:pt idx="521">
                  <c:v>23.85895</c:v>
                </c:pt>
                <c:pt idx="522">
                  <c:v>23.85435</c:v>
                </c:pt>
                <c:pt idx="523">
                  <c:v>23.851300000000002</c:v>
                </c:pt>
                <c:pt idx="524">
                  <c:v>23.85295</c:v>
                </c:pt>
                <c:pt idx="525">
                  <c:v>23.8536</c:v>
                </c:pt>
                <c:pt idx="526">
                  <c:v>23.851800000000001</c:v>
                </c:pt>
                <c:pt idx="527">
                  <c:v>23.858899999999998</c:v>
                </c:pt>
                <c:pt idx="528">
                  <c:v>23.8843</c:v>
                </c:pt>
                <c:pt idx="529">
                  <c:v>23.912500000000001</c:v>
                </c:pt>
                <c:pt idx="530">
                  <c:v>23.933299999999999</c:v>
                </c:pt>
                <c:pt idx="531">
                  <c:v>23.95675</c:v>
                </c:pt>
                <c:pt idx="532">
                  <c:v>23.991199999999999</c:v>
                </c:pt>
                <c:pt idx="533">
                  <c:v>24.034099999999999</c:v>
                </c:pt>
                <c:pt idx="534">
                  <c:v>24.0732</c:v>
                </c:pt>
                <c:pt idx="535">
                  <c:v>24.119399999999999</c:v>
                </c:pt>
                <c:pt idx="536">
                  <c:v>24.175599999999999</c:v>
                </c:pt>
                <c:pt idx="537">
                  <c:v>24.228300000000001</c:v>
                </c:pt>
                <c:pt idx="538">
                  <c:v>24.274250000000002</c:v>
                </c:pt>
                <c:pt idx="539">
                  <c:v>24.339549999999999</c:v>
                </c:pt>
                <c:pt idx="540">
                  <c:v>24.40635</c:v>
                </c:pt>
                <c:pt idx="541">
                  <c:v>24.471850000000003</c:v>
                </c:pt>
                <c:pt idx="542">
                  <c:v>24.54335</c:v>
                </c:pt>
                <c:pt idx="543">
                  <c:v>24.625950000000003</c:v>
                </c:pt>
                <c:pt idx="544">
                  <c:v>24.699950000000001</c:v>
                </c:pt>
                <c:pt idx="545">
                  <c:v>24.788900000000002</c:v>
                </c:pt>
                <c:pt idx="546">
                  <c:v>24.87865</c:v>
                </c:pt>
                <c:pt idx="547">
                  <c:v>24.963999999999999</c:v>
                </c:pt>
                <c:pt idx="548">
                  <c:v>25.058950000000003</c:v>
                </c:pt>
                <c:pt idx="549">
                  <c:v>25.164400000000001</c:v>
                </c:pt>
                <c:pt idx="550">
                  <c:v>25.255649999999999</c:v>
                </c:pt>
                <c:pt idx="551">
                  <c:v>25.355699999999999</c:v>
                </c:pt>
                <c:pt idx="552">
                  <c:v>25.4633</c:v>
                </c:pt>
                <c:pt idx="553">
                  <c:v>25.569749999999999</c:v>
                </c:pt>
                <c:pt idx="554">
                  <c:v>25.671599999999998</c:v>
                </c:pt>
                <c:pt idx="555">
                  <c:v>25.779249999999998</c:v>
                </c:pt>
                <c:pt idx="556">
                  <c:v>25.896350000000002</c:v>
                </c:pt>
                <c:pt idx="557">
                  <c:v>26.011050000000001</c:v>
                </c:pt>
                <c:pt idx="558">
                  <c:v>26.126349999999999</c:v>
                </c:pt>
                <c:pt idx="559">
                  <c:v>26.248699999999999</c:v>
                </c:pt>
                <c:pt idx="560">
                  <c:v>26.369199999999999</c:v>
                </c:pt>
                <c:pt idx="561">
                  <c:v>26.487100000000002</c:v>
                </c:pt>
                <c:pt idx="562">
                  <c:v>26.60425</c:v>
                </c:pt>
                <c:pt idx="563">
                  <c:v>26.736249999999998</c:v>
                </c:pt>
                <c:pt idx="564">
                  <c:v>26.868400000000001</c:v>
                </c:pt>
                <c:pt idx="565">
                  <c:v>26.99935</c:v>
                </c:pt>
                <c:pt idx="566">
                  <c:v>27.122799999999998</c:v>
                </c:pt>
                <c:pt idx="567">
                  <c:v>27.24765</c:v>
                </c:pt>
                <c:pt idx="568">
                  <c:v>27.3842</c:v>
                </c:pt>
                <c:pt idx="569">
                  <c:v>27.52535</c:v>
                </c:pt>
                <c:pt idx="570">
                  <c:v>27.672550000000001</c:v>
                </c:pt>
                <c:pt idx="571">
                  <c:v>27.82085</c:v>
                </c:pt>
                <c:pt idx="572">
                  <c:v>27.95335</c:v>
                </c:pt>
                <c:pt idx="573">
                  <c:v>28.083500000000001</c:v>
                </c:pt>
                <c:pt idx="574">
                  <c:v>28.226500000000001</c:v>
                </c:pt>
                <c:pt idx="575">
                  <c:v>28.344249999999999</c:v>
                </c:pt>
                <c:pt idx="576">
                  <c:v>28.498699999999999</c:v>
                </c:pt>
                <c:pt idx="577">
                  <c:v>28.659399999999998</c:v>
                </c:pt>
                <c:pt idx="578">
                  <c:v>28.780650000000001</c:v>
                </c:pt>
                <c:pt idx="579">
                  <c:v>28.882899999999999</c:v>
                </c:pt>
                <c:pt idx="580">
                  <c:v>29.026949999999999</c:v>
                </c:pt>
                <c:pt idx="581">
                  <c:v>29.191599999999998</c:v>
                </c:pt>
                <c:pt idx="582">
                  <c:v>29.301000000000002</c:v>
                </c:pt>
                <c:pt idx="583">
                  <c:v>29.456700000000001</c:v>
                </c:pt>
                <c:pt idx="584">
                  <c:v>29.616149999999998</c:v>
                </c:pt>
                <c:pt idx="585">
                  <c:v>29.8063</c:v>
                </c:pt>
                <c:pt idx="586">
                  <c:v>29.946249999999999</c:v>
                </c:pt>
                <c:pt idx="587">
                  <c:v>30.089950000000002</c:v>
                </c:pt>
                <c:pt idx="588">
                  <c:v>30.245049999999999</c:v>
                </c:pt>
                <c:pt idx="589">
                  <c:v>30.3644</c:v>
                </c:pt>
                <c:pt idx="590">
                  <c:v>30.5</c:v>
                </c:pt>
                <c:pt idx="591">
                  <c:v>30.6417</c:v>
                </c:pt>
                <c:pt idx="592">
                  <c:v>30.781300000000002</c:v>
                </c:pt>
                <c:pt idx="593">
                  <c:v>30.922550000000001</c:v>
                </c:pt>
                <c:pt idx="594">
                  <c:v>31.07095</c:v>
                </c:pt>
                <c:pt idx="595">
                  <c:v>31.230150000000002</c:v>
                </c:pt>
                <c:pt idx="596">
                  <c:v>31.369199999999999</c:v>
                </c:pt>
                <c:pt idx="597">
                  <c:v>31.487300000000001</c:v>
                </c:pt>
                <c:pt idx="598">
                  <c:v>31.60735</c:v>
                </c:pt>
                <c:pt idx="599">
                  <c:v>31.745899999999999</c:v>
                </c:pt>
                <c:pt idx="600">
                  <c:v>31.910200000000003</c:v>
                </c:pt>
                <c:pt idx="601">
                  <c:v>32.056699999999999</c:v>
                </c:pt>
                <c:pt idx="602">
                  <c:v>32.173299999999998</c:v>
                </c:pt>
                <c:pt idx="603">
                  <c:v>32.294150000000002</c:v>
                </c:pt>
                <c:pt idx="604">
                  <c:v>32.435699999999997</c:v>
                </c:pt>
                <c:pt idx="605">
                  <c:v>32.572150000000001</c:v>
                </c:pt>
                <c:pt idx="606">
                  <c:v>32.7042</c:v>
                </c:pt>
                <c:pt idx="607">
                  <c:v>32.847450000000002</c:v>
                </c:pt>
                <c:pt idx="608">
                  <c:v>32.98695</c:v>
                </c:pt>
                <c:pt idx="609">
                  <c:v>33.114699999999999</c:v>
                </c:pt>
                <c:pt idx="610">
                  <c:v>33.237050000000004</c:v>
                </c:pt>
                <c:pt idx="611">
                  <c:v>33.367699999999999</c:v>
                </c:pt>
                <c:pt idx="612">
                  <c:v>33.502899999999997</c:v>
                </c:pt>
                <c:pt idx="613">
                  <c:v>33.636949999999999</c:v>
                </c:pt>
                <c:pt idx="614">
                  <c:v>33.761150000000001</c:v>
                </c:pt>
                <c:pt idx="615">
                  <c:v>33.888550000000002</c:v>
                </c:pt>
                <c:pt idx="616">
                  <c:v>34.014600000000002</c:v>
                </c:pt>
                <c:pt idx="617">
                  <c:v>34.146500000000003</c:v>
                </c:pt>
                <c:pt idx="618">
                  <c:v>34.277000000000001</c:v>
                </c:pt>
                <c:pt idx="619">
                  <c:v>34.399799999999999</c:v>
                </c:pt>
                <c:pt idx="620">
                  <c:v>34.520699999999998</c:v>
                </c:pt>
                <c:pt idx="621">
                  <c:v>34.640349999999998</c:v>
                </c:pt>
                <c:pt idx="622">
                  <c:v>34.756749999999997</c:v>
                </c:pt>
                <c:pt idx="623">
                  <c:v>34.877400000000002</c:v>
                </c:pt>
                <c:pt idx="624">
                  <c:v>34.992199999999997</c:v>
                </c:pt>
                <c:pt idx="625">
                  <c:v>35.1021</c:v>
                </c:pt>
                <c:pt idx="626">
                  <c:v>35.213499999999996</c:v>
                </c:pt>
                <c:pt idx="627">
                  <c:v>35.323100000000004</c:v>
                </c:pt>
                <c:pt idx="628">
                  <c:v>35.429400000000001</c:v>
                </c:pt>
                <c:pt idx="629">
                  <c:v>35.539949999999997</c:v>
                </c:pt>
                <c:pt idx="630">
                  <c:v>35.65325</c:v>
                </c:pt>
                <c:pt idx="631">
                  <c:v>35.765099999999997</c:v>
                </c:pt>
                <c:pt idx="632">
                  <c:v>35.871900000000004</c:v>
                </c:pt>
                <c:pt idx="633">
                  <c:v>35.972999999999999</c:v>
                </c:pt>
                <c:pt idx="634">
                  <c:v>36.066800000000001</c:v>
                </c:pt>
                <c:pt idx="635">
                  <c:v>36.173549999999999</c:v>
                </c:pt>
                <c:pt idx="636">
                  <c:v>36.282200000000003</c:v>
                </c:pt>
                <c:pt idx="637">
                  <c:v>36.384100000000004</c:v>
                </c:pt>
                <c:pt idx="638">
                  <c:v>36.481700000000004</c:v>
                </c:pt>
                <c:pt idx="639">
                  <c:v>36.579750000000004</c:v>
                </c:pt>
                <c:pt idx="640">
                  <c:v>36.679600000000001</c:v>
                </c:pt>
                <c:pt idx="641">
                  <c:v>36.784399999999998</c:v>
                </c:pt>
                <c:pt idx="642">
                  <c:v>36.881</c:v>
                </c:pt>
                <c:pt idx="643">
                  <c:v>36.979950000000002</c:v>
                </c:pt>
                <c:pt idx="644">
                  <c:v>37.081899999999997</c:v>
                </c:pt>
                <c:pt idx="645">
                  <c:v>37.182900000000004</c:v>
                </c:pt>
                <c:pt idx="646">
                  <c:v>37.271850000000001</c:v>
                </c:pt>
                <c:pt idx="647">
                  <c:v>37.367800000000003</c:v>
                </c:pt>
                <c:pt idx="648">
                  <c:v>37.465299999999999</c:v>
                </c:pt>
                <c:pt idx="649">
                  <c:v>37.560050000000004</c:v>
                </c:pt>
                <c:pt idx="650">
                  <c:v>37.657200000000003</c:v>
                </c:pt>
                <c:pt idx="651">
                  <c:v>37.750549999999997</c:v>
                </c:pt>
                <c:pt idx="652">
                  <c:v>37.835099999999997</c:v>
                </c:pt>
                <c:pt idx="653">
                  <c:v>37.92295</c:v>
                </c:pt>
                <c:pt idx="654">
                  <c:v>38.009450000000001</c:v>
                </c:pt>
                <c:pt idx="655">
                  <c:v>38.088099999999997</c:v>
                </c:pt>
                <c:pt idx="656">
                  <c:v>38.177350000000004</c:v>
                </c:pt>
                <c:pt idx="657">
                  <c:v>38.270799999999994</c:v>
                </c:pt>
                <c:pt idx="658">
                  <c:v>38.351299999999995</c:v>
                </c:pt>
                <c:pt idx="659">
                  <c:v>38.433199999999999</c:v>
                </c:pt>
                <c:pt idx="660">
                  <c:v>38.512799999999999</c:v>
                </c:pt>
                <c:pt idx="661">
                  <c:v>38.591999999999999</c:v>
                </c:pt>
                <c:pt idx="662">
                  <c:v>38.678150000000002</c:v>
                </c:pt>
                <c:pt idx="663">
                  <c:v>38.755300000000005</c:v>
                </c:pt>
                <c:pt idx="664">
                  <c:v>38.833649999999999</c:v>
                </c:pt>
                <c:pt idx="665">
                  <c:v>38.913800000000002</c:v>
                </c:pt>
                <c:pt idx="666">
                  <c:v>38.986049999999999</c:v>
                </c:pt>
                <c:pt idx="667">
                  <c:v>39.058599999999998</c:v>
                </c:pt>
                <c:pt idx="668">
                  <c:v>39.134950000000003</c:v>
                </c:pt>
                <c:pt idx="669">
                  <c:v>39.207850000000001</c:v>
                </c:pt>
                <c:pt idx="670">
                  <c:v>39.27655</c:v>
                </c:pt>
                <c:pt idx="671">
                  <c:v>39.339299999999994</c:v>
                </c:pt>
                <c:pt idx="672">
                  <c:v>39.4129</c:v>
                </c:pt>
                <c:pt idx="673">
                  <c:v>39.490200000000002</c:v>
                </c:pt>
                <c:pt idx="674">
                  <c:v>39.5595</c:v>
                </c:pt>
                <c:pt idx="675">
                  <c:v>39.624650000000003</c:v>
                </c:pt>
                <c:pt idx="676">
                  <c:v>39.69605</c:v>
                </c:pt>
                <c:pt idx="677">
                  <c:v>39.768050000000002</c:v>
                </c:pt>
                <c:pt idx="678">
                  <c:v>39.8416</c:v>
                </c:pt>
                <c:pt idx="679">
                  <c:v>39.901049999999998</c:v>
                </c:pt>
                <c:pt idx="680">
                  <c:v>39.963750000000005</c:v>
                </c:pt>
                <c:pt idx="681">
                  <c:v>40.0364</c:v>
                </c:pt>
                <c:pt idx="682">
                  <c:v>40.107250000000001</c:v>
                </c:pt>
                <c:pt idx="683">
                  <c:v>40.177800000000005</c:v>
                </c:pt>
                <c:pt idx="684">
                  <c:v>40.237349999999999</c:v>
                </c:pt>
                <c:pt idx="685">
                  <c:v>40.296999999999997</c:v>
                </c:pt>
                <c:pt idx="686">
                  <c:v>40.366799999999998</c:v>
                </c:pt>
                <c:pt idx="687">
                  <c:v>40.429200000000002</c:v>
                </c:pt>
                <c:pt idx="688">
                  <c:v>40.49335</c:v>
                </c:pt>
                <c:pt idx="689">
                  <c:v>40.557900000000004</c:v>
                </c:pt>
                <c:pt idx="690">
                  <c:v>40.615749999999998</c:v>
                </c:pt>
                <c:pt idx="691">
                  <c:v>40.673249999999996</c:v>
                </c:pt>
                <c:pt idx="692">
                  <c:v>40.737000000000002</c:v>
                </c:pt>
                <c:pt idx="693">
                  <c:v>40.795699999999997</c:v>
                </c:pt>
                <c:pt idx="694">
                  <c:v>40.8596</c:v>
                </c:pt>
                <c:pt idx="695">
                  <c:v>40.921850000000006</c:v>
                </c:pt>
                <c:pt idx="696">
                  <c:v>40.975650000000002</c:v>
                </c:pt>
                <c:pt idx="697">
                  <c:v>41.031350000000003</c:v>
                </c:pt>
                <c:pt idx="698">
                  <c:v>41.0869</c:v>
                </c:pt>
                <c:pt idx="699">
                  <c:v>41.138400000000004</c:v>
                </c:pt>
                <c:pt idx="700">
                  <c:v>41.192350000000005</c:v>
                </c:pt>
                <c:pt idx="701">
                  <c:v>41.245550000000001</c:v>
                </c:pt>
                <c:pt idx="702">
                  <c:v>41.3003</c:v>
                </c:pt>
                <c:pt idx="703">
                  <c:v>41.349999999999994</c:v>
                </c:pt>
                <c:pt idx="704">
                  <c:v>41.38935</c:v>
                </c:pt>
                <c:pt idx="705">
                  <c:v>41.4343</c:v>
                </c:pt>
                <c:pt idx="706">
                  <c:v>41.489450000000005</c:v>
                </c:pt>
                <c:pt idx="707">
                  <c:v>41.545050000000003</c:v>
                </c:pt>
                <c:pt idx="708">
                  <c:v>41.598200000000006</c:v>
                </c:pt>
                <c:pt idx="709">
                  <c:v>41.644550000000002</c:v>
                </c:pt>
                <c:pt idx="710">
                  <c:v>41.691249999999997</c:v>
                </c:pt>
                <c:pt idx="711">
                  <c:v>41.732950000000002</c:v>
                </c:pt>
                <c:pt idx="712">
                  <c:v>41.769800000000004</c:v>
                </c:pt>
                <c:pt idx="713">
                  <c:v>41.814049999999995</c:v>
                </c:pt>
                <c:pt idx="714">
                  <c:v>41.859099999999998</c:v>
                </c:pt>
                <c:pt idx="715">
                  <c:v>41.9039</c:v>
                </c:pt>
                <c:pt idx="716">
                  <c:v>41.945399999999999</c:v>
                </c:pt>
                <c:pt idx="717">
                  <c:v>41.9863</c:v>
                </c:pt>
                <c:pt idx="718">
                  <c:v>42.024150000000006</c:v>
                </c:pt>
                <c:pt idx="719">
                  <c:v>42.067300000000003</c:v>
                </c:pt>
                <c:pt idx="720">
                  <c:v>42.116</c:v>
                </c:pt>
                <c:pt idx="721">
                  <c:v>42.1541</c:v>
                </c:pt>
                <c:pt idx="722">
                  <c:v>42.189500000000002</c:v>
                </c:pt>
                <c:pt idx="723">
                  <c:v>42.229700000000001</c:v>
                </c:pt>
                <c:pt idx="724">
                  <c:v>42.27055</c:v>
                </c:pt>
                <c:pt idx="725">
                  <c:v>42.311149999999998</c:v>
                </c:pt>
                <c:pt idx="726">
                  <c:v>42.351200000000006</c:v>
                </c:pt>
                <c:pt idx="727">
                  <c:v>42.389750000000006</c:v>
                </c:pt>
                <c:pt idx="728">
                  <c:v>42.424900000000001</c:v>
                </c:pt>
                <c:pt idx="729">
                  <c:v>42.4619</c:v>
                </c:pt>
                <c:pt idx="730">
                  <c:v>42.501549999999995</c:v>
                </c:pt>
                <c:pt idx="731">
                  <c:v>42.533500000000004</c:v>
                </c:pt>
                <c:pt idx="732">
                  <c:v>42.56185</c:v>
                </c:pt>
                <c:pt idx="733">
                  <c:v>42.597850000000001</c:v>
                </c:pt>
                <c:pt idx="734">
                  <c:v>42.638350000000003</c:v>
                </c:pt>
                <c:pt idx="735">
                  <c:v>42.677300000000002</c:v>
                </c:pt>
                <c:pt idx="736">
                  <c:v>42.712850000000003</c:v>
                </c:pt>
                <c:pt idx="737">
                  <c:v>42.734349999999999</c:v>
                </c:pt>
                <c:pt idx="738">
                  <c:v>42.766800000000003</c:v>
                </c:pt>
                <c:pt idx="739">
                  <c:v>42.809150000000002</c:v>
                </c:pt>
                <c:pt idx="740">
                  <c:v>42.843499999999999</c:v>
                </c:pt>
                <c:pt idx="741">
                  <c:v>42.87285</c:v>
                </c:pt>
                <c:pt idx="742">
                  <c:v>42.901299999999999</c:v>
                </c:pt>
                <c:pt idx="743">
                  <c:v>42.928249999999998</c:v>
                </c:pt>
                <c:pt idx="744">
                  <c:v>42.959099999999999</c:v>
                </c:pt>
                <c:pt idx="745">
                  <c:v>42.990349999999999</c:v>
                </c:pt>
                <c:pt idx="746">
                  <c:v>43.020849999999996</c:v>
                </c:pt>
                <c:pt idx="747">
                  <c:v>43.0473</c:v>
                </c:pt>
                <c:pt idx="748">
                  <c:v>43.069649999999996</c:v>
                </c:pt>
                <c:pt idx="749">
                  <c:v>43.101599999999998</c:v>
                </c:pt>
                <c:pt idx="750">
                  <c:v>43.1327</c:v>
                </c:pt>
                <c:pt idx="751">
                  <c:v>43.156199999999998</c:v>
                </c:pt>
                <c:pt idx="752">
                  <c:v>43.174849999999999</c:v>
                </c:pt>
                <c:pt idx="753">
                  <c:v>43.197199999999995</c:v>
                </c:pt>
                <c:pt idx="754">
                  <c:v>43.217649999999999</c:v>
                </c:pt>
                <c:pt idx="755">
                  <c:v>43.237499999999997</c:v>
                </c:pt>
                <c:pt idx="756">
                  <c:v>43.260100000000001</c:v>
                </c:pt>
                <c:pt idx="757">
                  <c:v>43.279800000000002</c:v>
                </c:pt>
                <c:pt idx="758">
                  <c:v>43.2986</c:v>
                </c:pt>
                <c:pt idx="759">
                  <c:v>43.320799999999998</c:v>
                </c:pt>
                <c:pt idx="760">
                  <c:v>43.339600000000004</c:v>
                </c:pt>
                <c:pt idx="761">
                  <c:v>43.355699999999999</c:v>
                </c:pt>
                <c:pt idx="762">
                  <c:v>43.373400000000004</c:v>
                </c:pt>
                <c:pt idx="763">
                  <c:v>43.395049999999998</c:v>
                </c:pt>
                <c:pt idx="764">
                  <c:v>43.415700000000001</c:v>
                </c:pt>
                <c:pt idx="765">
                  <c:v>43.430300000000003</c:v>
                </c:pt>
                <c:pt idx="766">
                  <c:v>43.440350000000002</c:v>
                </c:pt>
                <c:pt idx="767">
                  <c:v>43.45505</c:v>
                </c:pt>
                <c:pt idx="768">
                  <c:v>43.4754</c:v>
                </c:pt>
                <c:pt idx="769">
                  <c:v>43.493350000000007</c:v>
                </c:pt>
                <c:pt idx="770">
                  <c:v>43.512799999999999</c:v>
                </c:pt>
                <c:pt idx="771">
                  <c:v>43.533950000000004</c:v>
                </c:pt>
                <c:pt idx="772">
                  <c:v>43.552949999999996</c:v>
                </c:pt>
                <c:pt idx="773">
                  <c:v>43.567949999999996</c:v>
                </c:pt>
                <c:pt idx="774">
                  <c:v>43.578000000000003</c:v>
                </c:pt>
                <c:pt idx="775">
                  <c:v>43.589700000000001</c:v>
                </c:pt>
                <c:pt idx="776">
                  <c:v>43.601950000000002</c:v>
                </c:pt>
                <c:pt idx="777">
                  <c:v>43.609650000000002</c:v>
                </c:pt>
                <c:pt idx="778">
                  <c:v>43.621549999999999</c:v>
                </c:pt>
                <c:pt idx="779">
                  <c:v>43.638500000000001</c:v>
                </c:pt>
                <c:pt idx="780">
                  <c:v>43.657499999999999</c:v>
                </c:pt>
                <c:pt idx="781">
                  <c:v>43.680350000000004</c:v>
                </c:pt>
                <c:pt idx="782">
                  <c:v>43.692999999999998</c:v>
                </c:pt>
                <c:pt idx="783">
                  <c:v>43.69735</c:v>
                </c:pt>
                <c:pt idx="784">
                  <c:v>43.721550000000001</c:v>
                </c:pt>
                <c:pt idx="785">
                  <c:v>43.73995</c:v>
                </c:pt>
                <c:pt idx="786">
                  <c:v>43.751850000000005</c:v>
                </c:pt>
                <c:pt idx="787">
                  <c:v>43.767750000000007</c:v>
                </c:pt>
                <c:pt idx="788">
                  <c:v>43.785150000000002</c:v>
                </c:pt>
                <c:pt idx="789">
                  <c:v>43.8003</c:v>
                </c:pt>
                <c:pt idx="790">
                  <c:v>43.811250000000001</c:v>
                </c:pt>
                <c:pt idx="791">
                  <c:v>43.821550000000002</c:v>
                </c:pt>
                <c:pt idx="792">
                  <c:v>43.83305</c:v>
                </c:pt>
                <c:pt idx="793">
                  <c:v>43.843400000000003</c:v>
                </c:pt>
                <c:pt idx="794">
                  <c:v>43.855199999999996</c:v>
                </c:pt>
                <c:pt idx="795">
                  <c:v>43.868449999999996</c:v>
                </c:pt>
                <c:pt idx="796">
                  <c:v>43.878550000000004</c:v>
                </c:pt>
                <c:pt idx="797">
                  <c:v>43.89255</c:v>
                </c:pt>
                <c:pt idx="798">
                  <c:v>43.913399999999996</c:v>
                </c:pt>
                <c:pt idx="799">
                  <c:v>43.916200000000003</c:v>
                </c:pt>
                <c:pt idx="800">
                  <c:v>43.913399999999996</c:v>
                </c:pt>
                <c:pt idx="801">
                  <c:v>43.925649999999997</c:v>
                </c:pt>
                <c:pt idx="802">
                  <c:v>43.938649999999996</c:v>
                </c:pt>
                <c:pt idx="803">
                  <c:v>43.945450000000001</c:v>
                </c:pt>
                <c:pt idx="804">
                  <c:v>43.9499</c:v>
                </c:pt>
                <c:pt idx="805">
                  <c:v>43.955200000000005</c:v>
                </c:pt>
                <c:pt idx="806">
                  <c:v>43.960449999999994</c:v>
                </c:pt>
                <c:pt idx="807">
                  <c:v>43.9709</c:v>
                </c:pt>
                <c:pt idx="808">
                  <c:v>43.980800000000002</c:v>
                </c:pt>
                <c:pt idx="809">
                  <c:v>43.985600000000005</c:v>
                </c:pt>
                <c:pt idx="810">
                  <c:v>43.989800000000002</c:v>
                </c:pt>
                <c:pt idx="811">
                  <c:v>43.994450000000001</c:v>
                </c:pt>
                <c:pt idx="812">
                  <c:v>44.002000000000002</c:v>
                </c:pt>
                <c:pt idx="813">
                  <c:v>44.012349999999998</c:v>
                </c:pt>
                <c:pt idx="814">
                  <c:v>44.021249999999995</c:v>
                </c:pt>
                <c:pt idx="815">
                  <c:v>44.026650000000004</c:v>
                </c:pt>
                <c:pt idx="816">
                  <c:v>44.020049999999998</c:v>
                </c:pt>
                <c:pt idx="817">
                  <c:v>44.026499999999999</c:v>
                </c:pt>
                <c:pt idx="818">
                  <c:v>44.036550000000005</c:v>
                </c:pt>
                <c:pt idx="819">
                  <c:v>44.041350000000001</c:v>
                </c:pt>
                <c:pt idx="820">
                  <c:v>44.044699999999999</c:v>
                </c:pt>
                <c:pt idx="821">
                  <c:v>44.044699999999999</c:v>
                </c:pt>
                <c:pt idx="822">
                  <c:v>44.046149999999997</c:v>
                </c:pt>
                <c:pt idx="823">
                  <c:v>44.049049999999994</c:v>
                </c:pt>
                <c:pt idx="824">
                  <c:v>44.051100000000005</c:v>
                </c:pt>
                <c:pt idx="825">
                  <c:v>44.052599999999998</c:v>
                </c:pt>
                <c:pt idx="826">
                  <c:v>44.056399999999996</c:v>
                </c:pt>
                <c:pt idx="827">
                  <c:v>44.066000000000003</c:v>
                </c:pt>
                <c:pt idx="828">
                  <c:v>44.079949999999997</c:v>
                </c:pt>
                <c:pt idx="829">
                  <c:v>44.079499999999996</c:v>
                </c:pt>
                <c:pt idx="830">
                  <c:v>44.067750000000004</c:v>
                </c:pt>
                <c:pt idx="831">
                  <c:v>44.0764</c:v>
                </c:pt>
                <c:pt idx="832">
                  <c:v>44.085049999999995</c:v>
                </c:pt>
                <c:pt idx="833">
                  <c:v>44.064799999999998</c:v>
                </c:pt>
                <c:pt idx="834">
                  <c:v>44.061350000000004</c:v>
                </c:pt>
                <c:pt idx="835">
                  <c:v>44.073750000000004</c:v>
                </c:pt>
                <c:pt idx="836">
                  <c:v>44.078949999999999</c:v>
                </c:pt>
                <c:pt idx="837">
                  <c:v>44.083200000000005</c:v>
                </c:pt>
                <c:pt idx="838">
                  <c:v>44.084899999999998</c:v>
                </c:pt>
                <c:pt idx="839">
                  <c:v>44.077600000000004</c:v>
                </c:pt>
                <c:pt idx="840">
                  <c:v>44.065449999999998</c:v>
                </c:pt>
                <c:pt idx="841">
                  <c:v>44.057199999999995</c:v>
                </c:pt>
                <c:pt idx="842">
                  <c:v>44.057050000000004</c:v>
                </c:pt>
                <c:pt idx="843">
                  <c:v>44.053100000000001</c:v>
                </c:pt>
                <c:pt idx="844">
                  <c:v>44.048199999999994</c:v>
                </c:pt>
                <c:pt idx="845">
                  <c:v>44.042299999999997</c:v>
                </c:pt>
                <c:pt idx="846">
                  <c:v>44.034149999999997</c:v>
                </c:pt>
                <c:pt idx="847">
                  <c:v>44.033450000000002</c:v>
                </c:pt>
                <c:pt idx="848">
                  <c:v>44.037350000000004</c:v>
                </c:pt>
                <c:pt idx="849">
                  <c:v>44.027850000000001</c:v>
                </c:pt>
                <c:pt idx="850">
                  <c:v>44.011449999999996</c:v>
                </c:pt>
                <c:pt idx="851">
                  <c:v>44.005949999999999</c:v>
                </c:pt>
                <c:pt idx="852">
                  <c:v>44.007750000000001</c:v>
                </c:pt>
                <c:pt idx="853">
                  <c:v>43.987549999999999</c:v>
                </c:pt>
                <c:pt idx="854">
                  <c:v>43.959800000000001</c:v>
                </c:pt>
                <c:pt idx="855">
                  <c:v>43.957499999999996</c:v>
                </c:pt>
                <c:pt idx="856">
                  <c:v>43.955449999999999</c:v>
                </c:pt>
                <c:pt idx="857">
                  <c:v>43.945300000000003</c:v>
                </c:pt>
                <c:pt idx="858">
                  <c:v>43.93235</c:v>
                </c:pt>
                <c:pt idx="859">
                  <c:v>43.918900000000001</c:v>
                </c:pt>
                <c:pt idx="860">
                  <c:v>43.912649999999999</c:v>
                </c:pt>
                <c:pt idx="861">
                  <c:v>43.906149999999997</c:v>
                </c:pt>
                <c:pt idx="862">
                  <c:v>43.891950000000001</c:v>
                </c:pt>
                <c:pt idx="863">
                  <c:v>43.878599999999999</c:v>
                </c:pt>
                <c:pt idx="864">
                  <c:v>43.870699999999999</c:v>
                </c:pt>
                <c:pt idx="865">
                  <c:v>43.868449999999996</c:v>
                </c:pt>
                <c:pt idx="866">
                  <c:v>43.869950000000003</c:v>
                </c:pt>
                <c:pt idx="867">
                  <c:v>43.873600000000003</c:v>
                </c:pt>
                <c:pt idx="868">
                  <c:v>43.857799999999997</c:v>
                </c:pt>
                <c:pt idx="869">
                  <c:v>43.828800000000001</c:v>
                </c:pt>
                <c:pt idx="870">
                  <c:v>43.813499999999998</c:v>
                </c:pt>
                <c:pt idx="871">
                  <c:v>43.800250000000005</c:v>
                </c:pt>
                <c:pt idx="872">
                  <c:v>43.789500000000004</c:v>
                </c:pt>
                <c:pt idx="873">
                  <c:v>43.7821</c:v>
                </c:pt>
                <c:pt idx="874">
                  <c:v>43.771649999999994</c:v>
                </c:pt>
                <c:pt idx="875">
                  <c:v>43.75705</c:v>
                </c:pt>
                <c:pt idx="876">
                  <c:v>43.745800000000003</c:v>
                </c:pt>
                <c:pt idx="877">
                  <c:v>43.739600000000003</c:v>
                </c:pt>
                <c:pt idx="878">
                  <c:v>43.7331</c:v>
                </c:pt>
                <c:pt idx="879">
                  <c:v>43.726050000000001</c:v>
                </c:pt>
                <c:pt idx="880">
                  <c:v>43.717299999999994</c:v>
                </c:pt>
                <c:pt idx="881">
                  <c:v>43.711799999999997</c:v>
                </c:pt>
                <c:pt idx="882">
                  <c:v>43.710999999999999</c:v>
                </c:pt>
                <c:pt idx="883">
                  <c:v>43.70655</c:v>
                </c:pt>
                <c:pt idx="884">
                  <c:v>43.695599999999999</c:v>
                </c:pt>
                <c:pt idx="885">
                  <c:v>43.703599999999994</c:v>
                </c:pt>
                <c:pt idx="886">
                  <c:v>43.707850000000001</c:v>
                </c:pt>
                <c:pt idx="887">
                  <c:v>43.655999999999999</c:v>
                </c:pt>
                <c:pt idx="888">
                  <c:v>43.625749999999996</c:v>
                </c:pt>
                <c:pt idx="889">
                  <c:v>43.628700000000002</c:v>
                </c:pt>
                <c:pt idx="890">
                  <c:v>43.628149999999998</c:v>
                </c:pt>
                <c:pt idx="891">
                  <c:v>43.623950000000001</c:v>
                </c:pt>
                <c:pt idx="892">
                  <c:v>43.610749999999996</c:v>
                </c:pt>
                <c:pt idx="893">
                  <c:v>43.591350000000006</c:v>
                </c:pt>
                <c:pt idx="894">
                  <c:v>43.582149999999999</c:v>
                </c:pt>
                <c:pt idx="895">
                  <c:v>43.578749999999999</c:v>
                </c:pt>
                <c:pt idx="896">
                  <c:v>43.578800000000001</c:v>
                </c:pt>
                <c:pt idx="897">
                  <c:v>43.567149999999998</c:v>
                </c:pt>
                <c:pt idx="898">
                  <c:v>43.52505</c:v>
                </c:pt>
                <c:pt idx="899">
                  <c:v>43.50515</c:v>
                </c:pt>
                <c:pt idx="900">
                  <c:v>43.515649999999994</c:v>
                </c:pt>
                <c:pt idx="901">
                  <c:v>43.505099999999999</c:v>
                </c:pt>
                <c:pt idx="902">
                  <c:v>43.469899999999996</c:v>
                </c:pt>
                <c:pt idx="903">
                  <c:v>43.453099999999999</c:v>
                </c:pt>
                <c:pt idx="904">
                  <c:v>43.44415</c:v>
                </c:pt>
                <c:pt idx="905">
                  <c:v>43.432500000000005</c:v>
                </c:pt>
                <c:pt idx="906">
                  <c:v>43.421350000000004</c:v>
                </c:pt>
                <c:pt idx="907">
                  <c:v>43.40775</c:v>
                </c:pt>
                <c:pt idx="908">
                  <c:v>43.3902</c:v>
                </c:pt>
                <c:pt idx="909">
                  <c:v>43.375100000000003</c:v>
                </c:pt>
                <c:pt idx="910">
                  <c:v>43.361750000000001</c:v>
                </c:pt>
                <c:pt idx="911">
                  <c:v>43.350899999999996</c:v>
                </c:pt>
                <c:pt idx="912">
                  <c:v>43.335899999999995</c:v>
                </c:pt>
                <c:pt idx="913">
                  <c:v>43.310699999999997</c:v>
                </c:pt>
                <c:pt idx="914">
                  <c:v>43.291550000000001</c:v>
                </c:pt>
                <c:pt idx="915">
                  <c:v>43.276600000000002</c:v>
                </c:pt>
                <c:pt idx="916">
                  <c:v>43.2577</c:v>
                </c:pt>
                <c:pt idx="917">
                  <c:v>43.244700000000002</c:v>
                </c:pt>
                <c:pt idx="918">
                  <c:v>43.239350000000002</c:v>
                </c:pt>
                <c:pt idx="919">
                  <c:v>43.2258</c:v>
                </c:pt>
                <c:pt idx="920">
                  <c:v>43.205300000000001</c:v>
                </c:pt>
                <c:pt idx="921">
                  <c:v>43.183499999999995</c:v>
                </c:pt>
                <c:pt idx="922">
                  <c:v>43.156750000000002</c:v>
                </c:pt>
                <c:pt idx="923">
                  <c:v>43.142449999999997</c:v>
                </c:pt>
                <c:pt idx="924">
                  <c:v>43.133600000000001</c:v>
                </c:pt>
                <c:pt idx="925">
                  <c:v>43.124000000000002</c:v>
                </c:pt>
                <c:pt idx="926">
                  <c:v>43.128999999999998</c:v>
                </c:pt>
                <c:pt idx="927">
                  <c:v>43.117750000000001</c:v>
                </c:pt>
                <c:pt idx="928">
                  <c:v>43.0717</c:v>
                </c:pt>
                <c:pt idx="929">
                  <c:v>43.040800000000004</c:v>
                </c:pt>
                <c:pt idx="930">
                  <c:v>43.027500000000003</c:v>
                </c:pt>
                <c:pt idx="931">
                  <c:v>43.018349999999998</c:v>
                </c:pt>
                <c:pt idx="932">
                  <c:v>43.004400000000004</c:v>
                </c:pt>
                <c:pt idx="933">
                  <c:v>42.977850000000004</c:v>
                </c:pt>
                <c:pt idx="934">
                  <c:v>42.949600000000004</c:v>
                </c:pt>
                <c:pt idx="935">
                  <c:v>42.944850000000002</c:v>
                </c:pt>
                <c:pt idx="936">
                  <c:v>42.944899999999997</c:v>
                </c:pt>
                <c:pt idx="937">
                  <c:v>42.924350000000004</c:v>
                </c:pt>
                <c:pt idx="938">
                  <c:v>42.896599999999999</c:v>
                </c:pt>
                <c:pt idx="939">
                  <c:v>42.884749999999997</c:v>
                </c:pt>
                <c:pt idx="940">
                  <c:v>42.875749999999996</c:v>
                </c:pt>
                <c:pt idx="941">
                  <c:v>42.862850000000002</c:v>
                </c:pt>
                <c:pt idx="942">
                  <c:v>42.8581</c:v>
                </c:pt>
                <c:pt idx="943">
                  <c:v>42.843899999999998</c:v>
                </c:pt>
                <c:pt idx="944">
                  <c:v>42.798000000000002</c:v>
                </c:pt>
                <c:pt idx="945">
                  <c:v>42.764499999999998</c:v>
                </c:pt>
                <c:pt idx="946">
                  <c:v>42.755750000000006</c:v>
                </c:pt>
                <c:pt idx="947">
                  <c:v>42.726649999999999</c:v>
                </c:pt>
                <c:pt idx="948">
                  <c:v>42.687950000000001</c:v>
                </c:pt>
                <c:pt idx="949">
                  <c:v>42.667850000000001</c:v>
                </c:pt>
                <c:pt idx="950">
                  <c:v>42.659350000000003</c:v>
                </c:pt>
                <c:pt idx="951">
                  <c:v>42.654499999999999</c:v>
                </c:pt>
                <c:pt idx="952">
                  <c:v>42.628</c:v>
                </c:pt>
                <c:pt idx="953">
                  <c:v>42.580100000000002</c:v>
                </c:pt>
                <c:pt idx="954">
                  <c:v>42.556600000000003</c:v>
                </c:pt>
                <c:pt idx="955">
                  <c:v>42.554550000000006</c:v>
                </c:pt>
                <c:pt idx="956">
                  <c:v>42.53875</c:v>
                </c:pt>
                <c:pt idx="957">
                  <c:v>42.504950000000001</c:v>
                </c:pt>
                <c:pt idx="958">
                  <c:v>42.477049999999998</c:v>
                </c:pt>
                <c:pt idx="959">
                  <c:v>42.465199999999996</c:v>
                </c:pt>
                <c:pt idx="960">
                  <c:v>42.454949999999997</c:v>
                </c:pt>
                <c:pt idx="961">
                  <c:v>42.428449999999998</c:v>
                </c:pt>
                <c:pt idx="962">
                  <c:v>42.392749999999999</c:v>
                </c:pt>
                <c:pt idx="963">
                  <c:v>42.367850000000004</c:v>
                </c:pt>
                <c:pt idx="964">
                  <c:v>42.3369</c:v>
                </c:pt>
                <c:pt idx="965">
                  <c:v>42.307550000000006</c:v>
                </c:pt>
                <c:pt idx="966">
                  <c:v>42.29325</c:v>
                </c:pt>
                <c:pt idx="967">
                  <c:v>42.282350000000001</c:v>
                </c:pt>
                <c:pt idx="968">
                  <c:v>42.248500000000007</c:v>
                </c:pt>
                <c:pt idx="969">
                  <c:v>42.217100000000002</c:v>
                </c:pt>
                <c:pt idx="970">
                  <c:v>42.203850000000003</c:v>
                </c:pt>
                <c:pt idx="971">
                  <c:v>42.174350000000004</c:v>
                </c:pt>
                <c:pt idx="972">
                  <c:v>42.132249999999999</c:v>
                </c:pt>
                <c:pt idx="973">
                  <c:v>42.117049999999999</c:v>
                </c:pt>
                <c:pt idx="974">
                  <c:v>42.1235</c:v>
                </c:pt>
                <c:pt idx="975">
                  <c:v>42.127650000000003</c:v>
                </c:pt>
                <c:pt idx="976">
                  <c:v>42.082350000000005</c:v>
                </c:pt>
                <c:pt idx="977">
                  <c:v>42.027500000000003</c:v>
                </c:pt>
                <c:pt idx="978">
                  <c:v>42.013850000000005</c:v>
                </c:pt>
                <c:pt idx="979">
                  <c:v>41.996000000000002</c:v>
                </c:pt>
                <c:pt idx="980">
                  <c:v>41.961300000000001</c:v>
                </c:pt>
                <c:pt idx="981">
                  <c:v>41.932699999999997</c:v>
                </c:pt>
                <c:pt idx="982">
                  <c:v>41.914099999999998</c:v>
                </c:pt>
                <c:pt idx="983">
                  <c:v>41.89725</c:v>
                </c:pt>
                <c:pt idx="984">
                  <c:v>41.879199999999997</c:v>
                </c:pt>
                <c:pt idx="985">
                  <c:v>41.853699999999996</c:v>
                </c:pt>
                <c:pt idx="986">
                  <c:v>41.824849999999998</c:v>
                </c:pt>
                <c:pt idx="987">
                  <c:v>41.806849999999997</c:v>
                </c:pt>
                <c:pt idx="988">
                  <c:v>41.808300000000003</c:v>
                </c:pt>
                <c:pt idx="989">
                  <c:v>41.8063</c:v>
                </c:pt>
                <c:pt idx="990">
                  <c:v>41.763199999999998</c:v>
                </c:pt>
                <c:pt idx="991">
                  <c:v>41.711449999999999</c:v>
                </c:pt>
                <c:pt idx="992">
                  <c:v>41.688250000000004</c:v>
                </c:pt>
                <c:pt idx="993">
                  <c:v>41.659700000000001</c:v>
                </c:pt>
                <c:pt idx="994">
                  <c:v>41.628750000000004</c:v>
                </c:pt>
                <c:pt idx="995">
                  <c:v>41.609400000000001</c:v>
                </c:pt>
                <c:pt idx="996">
                  <c:v>41.591900000000003</c:v>
                </c:pt>
                <c:pt idx="997">
                  <c:v>41.568200000000004</c:v>
                </c:pt>
                <c:pt idx="998">
                  <c:v>41.547250000000005</c:v>
                </c:pt>
                <c:pt idx="999">
                  <c:v>41.534649999999999</c:v>
                </c:pt>
                <c:pt idx="1000">
                  <c:v>41.512550000000005</c:v>
                </c:pt>
                <c:pt idx="1001">
                  <c:v>41.478200000000001</c:v>
                </c:pt>
                <c:pt idx="1002">
                  <c:v>41.447699999999998</c:v>
                </c:pt>
                <c:pt idx="1003">
                  <c:v>41.43965</c:v>
                </c:pt>
                <c:pt idx="1004">
                  <c:v>41.456449999999997</c:v>
                </c:pt>
                <c:pt idx="1005">
                  <c:v>41.436599999999999</c:v>
                </c:pt>
                <c:pt idx="1006">
                  <c:v>41.343350000000001</c:v>
                </c:pt>
                <c:pt idx="1007">
                  <c:v>41.307450000000003</c:v>
                </c:pt>
                <c:pt idx="1008">
                  <c:v>41.327399999999997</c:v>
                </c:pt>
                <c:pt idx="1009">
                  <c:v>41.315800000000003</c:v>
                </c:pt>
                <c:pt idx="1010">
                  <c:v>41.246949999999998</c:v>
                </c:pt>
                <c:pt idx="1011">
                  <c:v>41.205300000000001</c:v>
                </c:pt>
                <c:pt idx="1012">
                  <c:v>41.199349999999995</c:v>
                </c:pt>
                <c:pt idx="1013">
                  <c:v>41.194900000000004</c:v>
                </c:pt>
                <c:pt idx="1014">
                  <c:v>41.183900000000001</c:v>
                </c:pt>
                <c:pt idx="1015">
                  <c:v>41.163150000000002</c:v>
                </c:pt>
                <c:pt idx="1016">
                  <c:v>41.138849999999998</c:v>
                </c:pt>
                <c:pt idx="1017">
                  <c:v>41.125050000000002</c:v>
                </c:pt>
                <c:pt idx="1018">
                  <c:v>41.131349999999998</c:v>
                </c:pt>
                <c:pt idx="1019">
                  <c:v>41.136499999999998</c:v>
                </c:pt>
                <c:pt idx="1020">
                  <c:v>41.08905</c:v>
                </c:pt>
                <c:pt idx="1021">
                  <c:v>41.01735</c:v>
                </c:pt>
                <c:pt idx="1022">
                  <c:v>40.995100000000001</c:v>
                </c:pt>
                <c:pt idx="1023">
                  <c:v>40.997700000000002</c:v>
                </c:pt>
                <c:pt idx="1024">
                  <c:v>40.986550000000001</c:v>
                </c:pt>
                <c:pt idx="1025">
                  <c:v>40.962050000000005</c:v>
                </c:pt>
                <c:pt idx="1026">
                  <c:v>40.952600000000004</c:v>
                </c:pt>
                <c:pt idx="1027">
                  <c:v>40.955950000000001</c:v>
                </c:pt>
                <c:pt idx="1028">
                  <c:v>40.940849999999998</c:v>
                </c:pt>
                <c:pt idx="1029">
                  <c:v>40.904049999999998</c:v>
                </c:pt>
                <c:pt idx="1030">
                  <c:v>40.886749999999999</c:v>
                </c:pt>
                <c:pt idx="1031">
                  <c:v>40.889449999999997</c:v>
                </c:pt>
                <c:pt idx="1032">
                  <c:v>40.887599999999999</c:v>
                </c:pt>
                <c:pt idx="1033">
                  <c:v>40.87135</c:v>
                </c:pt>
                <c:pt idx="1034">
                  <c:v>40.833800000000004</c:v>
                </c:pt>
                <c:pt idx="1035">
                  <c:v>40.7958</c:v>
                </c:pt>
                <c:pt idx="1036">
                  <c:v>40.777650000000001</c:v>
                </c:pt>
                <c:pt idx="1037">
                  <c:v>40.773499999999999</c:v>
                </c:pt>
                <c:pt idx="1038">
                  <c:v>40.776499999999999</c:v>
                </c:pt>
                <c:pt idx="1039">
                  <c:v>40.773800000000001</c:v>
                </c:pt>
                <c:pt idx="1040">
                  <c:v>40.750700000000002</c:v>
                </c:pt>
                <c:pt idx="1041">
                  <c:v>40.7239</c:v>
                </c:pt>
                <c:pt idx="1042">
                  <c:v>40.713650000000001</c:v>
                </c:pt>
                <c:pt idx="1043">
                  <c:v>40.710300000000004</c:v>
                </c:pt>
                <c:pt idx="1044">
                  <c:v>40.704449999999994</c:v>
                </c:pt>
                <c:pt idx="1045">
                  <c:v>40.700850000000003</c:v>
                </c:pt>
                <c:pt idx="1046">
                  <c:v>40.711199999999998</c:v>
                </c:pt>
                <c:pt idx="1047">
                  <c:v>40.74165</c:v>
                </c:pt>
                <c:pt idx="1048">
                  <c:v>40.768250000000002</c:v>
                </c:pt>
                <c:pt idx="1049">
                  <c:v>40.721600000000002</c:v>
                </c:pt>
                <c:pt idx="1050">
                  <c:v>40.64705</c:v>
                </c:pt>
                <c:pt idx="1051">
                  <c:v>40.6325</c:v>
                </c:pt>
                <c:pt idx="1052">
                  <c:v>40.652500000000003</c:v>
                </c:pt>
                <c:pt idx="1053">
                  <c:v>40.677050000000001</c:v>
                </c:pt>
                <c:pt idx="1054">
                  <c:v>40.689949999999996</c:v>
                </c:pt>
                <c:pt idx="1055">
                  <c:v>40.675399999999996</c:v>
                </c:pt>
                <c:pt idx="1056">
                  <c:v>40.642049999999998</c:v>
                </c:pt>
                <c:pt idx="1057">
                  <c:v>40.623350000000002</c:v>
                </c:pt>
                <c:pt idx="1058">
                  <c:v>40.625500000000002</c:v>
                </c:pt>
                <c:pt idx="1059">
                  <c:v>40.633800000000001</c:v>
                </c:pt>
                <c:pt idx="1060">
                  <c:v>40.638849999999998</c:v>
                </c:pt>
                <c:pt idx="1061">
                  <c:v>40.642049999999998</c:v>
                </c:pt>
                <c:pt idx="1062">
                  <c:v>40.649549999999998</c:v>
                </c:pt>
                <c:pt idx="1063">
                  <c:v>40.66395</c:v>
                </c:pt>
                <c:pt idx="1064">
                  <c:v>40.682099999999998</c:v>
                </c:pt>
                <c:pt idx="1065">
                  <c:v>40.692399999999999</c:v>
                </c:pt>
                <c:pt idx="1066">
                  <c:v>40.670200000000001</c:v>
                </c:pt>
                <c:pt idx="1067">
                  <c:v>40.640949999999997</c:v>
                </c:pt>
                <c:pt idx="1068">
                  <c:v>40.638800000000003</c:v>
                </c:pt>
                <c:pt idx="1069">
                  <c:v>40.650750000000002</c:v>
                </c:pt>
                <c:pt idx="1070">
                  <c:v>40.664400000000001</c:v>
                </c:pt>
                <c:pt idx="1071">
                  <c:v>40.68085</c:v>
                </c:pt>
                <c:pt idx="1072">
                  <c:v>40.701450000000001</c:v>
                </c:pt>
                <c:pt idx="1073">
                  <c:v>40.716450000000002</c:v>
                </c:pt>
                <c:pt idx="1074">
                  <c:v>40.72</c:v>
                </c:pt>
                <c:pt idx="1075">
                  <c:v>40.726200000000006</c:v>
                </c:pt>
                <c:pt idx="1076">
                  <c:v>40.746049999999997</c:v>
                </c:pt>
                <c:pt idx="1077">
                  <c:v>40.767499999999998</c:v>
                </c:pt>
                <c:pt idx="1078">
                  <c:v>40.774149999999999</c:v>
                </c:pt>
                <c:pt idx="1079">
                  <c:v>40.775549999999996</c:v>
                </c:pt>
                <c:pt idx="1080">
                  <c:v>40.786100000000005</c:v>
                </c:pt>
                <c:pt idx="1081">
                  <c:v>40.803899999999999</c:v>
                </c:pt>
                <c:pt idx="1082">
                  <c:v>40.827399999999997</c:v>
                </c:pt>
                <c:pt idx="1083">
                  <c:v>40.856050000000003</c:v>
                </c:pt>
                <c:pt idx="1084">
                  <c:v>40.874749999999999</c:v>
                </c:pt>
                <c:pt idx="1085">
                  <c:v>40.871299999999998</c:v>
                </c:pt>
                <c:pt idx="1086">
                  <c:v>40.868299999999998</c:v>
                </c:pt>
                <c:pt idx="1087">
                  <c:v>40.877549999999999</c:v>
                </c:pt>
                <c:pt idx="1088">
                  <c:v>40.890949999999997</c:v>
                </c:pt>
                <c:pt idx="1089">
                  <c:v>40.905200000000001</c:v>
                </c:pt>
                <c:pt idx="1090">
                  <c:v>40.920949999999998</c:v>
                </c:pt>
                <c:pt idx="1091">
                  <c:v>40.93665</c:v>
                </c:pt>
                <c:pt idx="1092">
                  <c:v>40.9499</c:v>
                </c:pt>
                <c:pt idx="1093">
                  <c:v>40.961199999999998</c:v>
                </c:pt>
                <c:pt idx="1094">
                  <c:v>40.97175</c:v>
                </c:pt>
                <c:pt idx="1095">
                  <c:v>40.982050000000001</c:v>
                </c:pt>
                <c:pt idx="1096">
                  <c:v>40.994149999999998</c:v>
                </c:pt>
                <c:pt idx="1097">
                  <c:v>41.010300000000001</c:v>
                </c:pt>
                <c:pt idx="1098">
                  <c:v>41.026899999999998</c:v>
                </c:pt>
                <c:pt idx="1099">
                  <c:v>41.037350000000004</c:v>
                </c:pt>
                <c:pt idx="1100">
                  <c:v>41.0426</c:v>
                </c:pt>
                <c:pt idx="1101">
                  <c:v>41.049250000000001</c:v>
                </c:pt>
                <c:pt idx="1102">
                  <c:v>41.059950000000001</c:v>
                </c:pt>
                <c:pt idx="1103">
                  <c:v>41.073900000000002</c:v>
                </c:pt>
                <c:pt idx="1104">
                  <c:v>41.089999999999996</c:v>
                </c:pt>
                <c:pt idx="1105">
                  <c:v>41.106049999999996</c:v>
                </c:pt>
                <c:pt idx="1106">
                  <c:v>41.118549999999999</c:v>
                </c:pt>
                <c:pt idx="1107">
                  <c:v>41.12735</c:v>
                </c:pt>
                <c:pt idx="1108">
                  <c:v>41.135350000000003</c:v>
                </c:pt>
                <c:pt idx="1109">
                  <c:v>41.145350000000001</c:v>
                </c:pt>
                <c:pt idx="1110">
                  <c:v>41.158349999999999</c:v>
                </c:pt>
                <c:pt idx="1111">
                  <c:v>41.171149999999997</c:v>
                </c:pt>
                <c:pt idx="1112">
                  <c:v>41.179549999999999</c:v>
                </c:pt>
                <c:pt idx="1113">
                  <c:v>41.186</c:v>
                </c:pt>
                <c:pt idx="1114">
                  <c:v>41.197249999999997</c:v>
                </c:pt>
                <c:pt idx="1115">
                  <c:v>41.213050000000003</c:v>
                </c:pt>
                <c:pt idx="1116">
                  <c:v>41.2271</c:v>
                </c:pt>
                <c:pt idx="1117">
                  <c:v>41.236750000000001</c:v>
                </c:pt>
                <c:pt idx="1118">
                  <c:v>41.244</c:v>
                </c:pt>
                <c:pt idx="1119">
                  <c:v>41.25</c:v>
                </c:pt>
                <c:pt idx="1120">
                  <c:v>41.256799999999998</c:v>
                </c:pt>
                <c:pt idx="1121">
                  <c:v>41.269649999999999</c:v>
                </c:pt>
                <c:pt idx="1122">
                  <c:v>41.291449999999998</c:v>
                </c:pt>
                <c:pt idx="1123">
                  <c:v>41.318799999999996</c:v>
                </c:pt>
                <c:pt idx="1124">
                  <c:v>41.342950000000002</c:v>
                </c:pt>
                <c:pt idx="1125">
                  <c:v>41.348700000000001</c:v>
                </c:pt>
                <c:pt idx="1126">
                  <c:v>41.336550000000003</c:v>
                </c:pt>
                <c:pt idx="1127">
                  <c:v>41.338449999999995</c:v>
                </c:pt>
                <c:pt idx="1128">
                  <c:v>41.3568</c:v>
                </c:pt>
                <c:pt idx="1129">
                  <c:v>41.378</c:v>
                </c:pt>
                <c:pt idx="1130">
                  <c:v>41.399000000000001</c:v>
                </c:pt>
                <c:pt idx="1131">
                  <c:v>41.420499999999997</c:v>
                </c:pt>
                <c:pt idx="1132">
                  <c:v>41.433250000000001</c:v>
                </c:pt>
                <c:pt idx="1133">
                  <c:v>41.428849999999997</c:v>
                </c:pt>
                <c:pt idx="1134">
                  <c:v>41.42615</c:v>
                </c:pt>
                <c:pt idx="1135">
                  <c:v>41.439149999999998</c:v>
                </c:pt>
                <c:pt idx="1136">
                  <c:v>41.462850000000003</c:v>
                </c:pt>
                <c:pt idx="1137">
                  <c:v>41.484899999999996</c:v>
                </c:pt>
                <c:pt idx="1138">
                  <c:v>41.497550000000004</c:v>
                </c:pt>
                <c:pt idx="1139">
                  <c:v>41.506950000000003</c:v>
                </c:pt>
                <c:pt idx="1140">
                  <c:v>41.524349999999998</c:v>
                </c:pt>
                <c:pt idx="1141">
                  <c:v>41.554850000000002</c:v>
                </c:pt>
                <c:pt idx="1142">
                  <c:v>41.594200000000001</c:v>
                </c:pt>
                <c:pt idx="1143">
                  <c:v>41.6188</c:v>
                </c:pt>
                <c:pt idx="1144">
                  <c:v>41.600450000000002</c:v>
                </c:pt>
                <c:pt idx="1145">
                  <c:v>41.570950000000003</c:v>
                </c:pt>
                <c:pt idx="1146">
                  <c:v>41.567999999999998</c:v>
                </c:pt>
                <c:pt idx="1147">
                  <c:v>41.588850000000001</c:v>
                </c:pt>
                <c:pt idx="1148">
                  <c:v>41.610999999999997</c:v>
                </c:pt>
                <c:pt idx="1149">
                  <c:v>41.619900000000001</c:v>
                </c:pt>
                <c:pt idx="1150">
                  <c:v>41.623550000000002</c:v>
                </c:pt>
                <c:pt idx="1151">
                  <c:v>41.635750000000002</c:v>
                </c:pt>
                <c:pt idx="1152">
                  <c:v>41.654949999999999</c:v>
                </c:pt>
                <c:pt idx="1153">
                  <c:v>41.669499999999999</c:v>
                </c:pt>
                <c:pt idx="1154">
                  <c:v>41.674349999999997</c:v>
                </c:pt>
                <c:pt idx="1155">
                  <c:v>41.678650000000005</c:v>
                </c:pt>
                <c:pt idx="1156">
                  <c:v>41.692999999999998</c:v>
                </c:pt>
                <c:pt idx="1157">
                  <c:v>41.716000000000001</c:v>
                </c:pt>
                <c:pt idx="1158">
                  <c:v>41.738700000000001</c:v>
                </c:pt>
                <c:pt idx="1159">
                  <c:v>41.755049999999997</c:v>
                </c:pt>
                <c:pt idx="1160">
                  <c:v>41.7699</c:v>
                </c:pt>
                <c:pt idx="1161">
                  <c:v>41.786700000000003</c:v>
                </c:pt>
                <c:pt idx="1162">
                  <c:v>41.800200000000004</c:v>
                </c:pt>
                <c:pt idx="1163">
                  <c:v>41.810699999999997</c:v>
                </c:pt>
                <c:pt idx="1164">
                  <c:v>41.81315</c:v>
                </c:pt>
                <c:pt idx="1165">
                  <c:v>41.796849999999999</c:v>
                </c:pt>
                <c:pt idx="1166">
                  <c:v>41.785200000000003</c:v>
                </c:pt>
                <c:pt idx="1167">
                  <c:v>41.792749999999998</c:v>
                </c:pt>
                <c:pt idx="1168">
                  <c:v>41.815449999999998</c:v>
                </c:pt>
                <c:pt idx="1169">
                  <c:v>41.846449999999997</c:v>
                </c:pt>
                <c:pt idx="1170">
                  <c:v>41.875999999999998</c:v>
                </c:pt>
                <c:pt idx="1171">
                  <c:v>41.890050000000002</c:v>
                </c:pt>
                <c:pt idx="1172">
                  <c:v>41.886749999999999</c:v>
                </c:pt>
                <c:pt idx="1173">
                  <c:v>41.879899999999999</c:v>
                </c:pt>
                <c:pt idx="1174">
                  <c:v>41.881549999999997</c:v>
                </c:pt>
                <c:pt idx="1175">
                  <c:v>41.892049999999998</c:v>
                </c:pt>
                <c:pt idx="1176">
                  <c:v>41.907550000000001</c:v>
                </c:pt>
                <c:pt idx="1177">
                  <c:v>41.922899999999998</c:v>
                </c:pt>
                <c:pt idx="1178">
                  <c:v>41.934200000000004</c:v>
                </c:pt>
                <c:pt idx="1179">
                  <c:v>41.942349999999998</c:v>
                </c:pt>
                <c:pt idx="1180">
                  <c:v>41.950150000000001</c:v>
                </c:pt>
                <c:pt idx="1181">
                  <c:v>41.963299999999997</c:v>
                </c:pt>
                <c:pt idx="1182">
                  <c:v>41.986649999999997</c:v>
                </c:pt>
                <c:pt idx="1183">
                  <c:v>42.016199999999998</c:v>
                </c:pt>
                <c:pt idx="1184">
                  <c:v>42.036250000000003</c:v>
                </c:pt>
                <c:pt idx="1185">
                  <c:v>42.034700000000001</c:v>
                </c:pt>
                <c:pt idx="1186">
                  <c:v>42.027250000000002</c:v>
                </c:pt>
                <c:pt idx="1187">
                  <c:v>42.034799999999997</c:v>
                </c:pt>
                <c:pt idx="1188">
                  <c:v>42.05865</c:v>
                </c:pt>
                <c:pt idx="1189">
                  <c:v>42.083449999999999</c:v>
                </c:pt>
                <c:pt idx="1190">
                  <c:v>42.0961</c:v>
                </c:pt>
                <c:pt idx="1191">
                  <c:v>42.100250000000003</c:v>
                </c:pt>
                <c:pt idx="1192">
                  <c:v>42.11045</c:v>
                </c:pt>
                <c:pt idx="1193">
                  <c:v>42.126599999999996</c:v>
                </c:pt>
                <c:pt idx="1194">
                  <c:v>42.141300000000001</c:v>
                </c:pt>
                <c:pt idx="1195">
                  <c:v>42.154449999999997</c:v>
                </c:pt>
                <c:pt idx="1196">
                  <c:v>42.1708</c:v>
                </c:pt>
                <c:pt idx="1197">
                  <c:v>42.192450000000001</c:v>
                </c:pt>
                <c:pt idx="1198">
                  <c:v>42.218500000000006</c:v>
                </c:pt>
                <c:pt idx="1199">
                  <c:v>42.248100000000001</c:v>
                </c:pt>
                <c:pt idx="1200">
                  <c:v>42.277000000000001</c:v>
                </c:pt>
                <c:pt idx="1201">
                  <c:v>42.290900000000001</c:v>
                </c:pt>
                <c:pt idx="1202">
                  <c:v>42.277149999999999</c:v>
                </c:pt>
                <c:pt idx="1203">
                  <c:v>42.256700000000002</c:v>
                </c:pt>
                <c:pt idx="1204">
                  <c:v>42.25685</c:v>
                </c:pt>
                <c:pt idx="1205">
                  <c:v>42.26925</c:v>
                </c:pt>
                <c:pt idx="1206">
                  <c:v>42.283999999999999</c:v>
                </c:pt>
                <c:pt idx="1207">
                  <c:v>42.300649999999997</c:v>
                </c:pt>
                <c:pt idx="1208">
                  <c:v>42.321550000000002</c:v>
                </c:pt>
                <c:pt idx="1209">
                  <c:v>42.345750000000002</c:v>
                </c:pt>
                <c:pt idx="1210">
                  <c:v>42.369199999999999</c:v>
                </c:pt>
                <c:pt idx="1211">
                  <c:v>42.38935</c:v>
                </c:pt>
                <c:pt idx="1212">
                  <c:v>42.405850000000001</c:v>
                </c:pt>
                <c:pt idx="1213">
                  <c:v>42.416199999999996</c:v>
                </c:pt>
                <c:pt idx="1214">
                  <c:v>42.415599999999998</c:v>
                </c:pt>
                <c:pt idx="1215">
                  <c:v>42.414850000000001</c:v>
                </c:pt>
                <c:pt idx="1216">
                  <c:v>42.424550000000004</c:v>
                </c:pt>
                <c:pt idx="1217">
                  <c:v>42.445500000000003</c:v>
                </c:pt>
                <c:pt idx="1218">
                  <c:v>42.4771</c:v>
                </c:pt>
                <c:pt idx="1219">
                  <c:v>42.513150000000003</c:v>
                </c:pt>
                <c:pt idx="1220">
                  <c:v>42.540599999999998</c:v>
                </c:pt>
                <c:pt idx="1221">
                  <c:v>42.549750000000003</c:v>
                </c:pt>
                <c:pt idx="1222">
                  <c:v>42.546250000000001</c:v>
                </c:pt>
                <c:pt idx="1223">
                  <c:v>42.546900000000001</c:v>
                </c:pt>
                <c:pt idx="1224">
                  <c:v>42.55545</c:v>
                </c:pt>
                <c:pt idx="1225">
                  <c:v>42.565650000000005</c:v>
                </c:pt>
                <c:pt idx="1226">
                  <c:v>42.577749999999995</c:v>
                </c:pt>
                <c:pt idx="1227">
                  <c:v>42.593249999999998</c:v>
                </c:pt>
                <c:pt idx="1228">
                  <c:v>42.6111</c:v>
                </c:pt>
                <c:pt idx="1229">
                  <c:v>42.628549999999997</c:v>
                </c:pt>
                <c:pt idx="1230">
                  <c:v>42.643150000000006</c:v>
                </c:pt>
                <c:pt idx="1231">
                  <c:v>42.654849999999996</c:v>
                </c:pt>
                <c:pt idx="1232">
                  <c:v>42.666699999999999</c:v>
                </c:pt>
                <c:pt idx="1233">
                  <c:v>42.681399999999996</c:v>
                </c:pt>
                <c:pt idx="1234">
                  <c:v>42.698900000000002</c:v>
                </c:pt>
                <c:pt idx="1235">
                  <c:v>42.718699999999998</c:v>
                </c:pt>
                <c:pt idx="1236">
                  <c:v>42.738199999999999</c:v>
                </c:pt>
                <c:pt idx="1237">
                  <c:v>42.755700000000004</c:v>
                </c:pt>
                <c:pt idx="1238">
                  <c:v>42.772999999999996</c:v>
                </c:pt>
                <c:pt idx="1239">
                  <c:v>42.795500000000004</c:v>
                </c:pt>
                <c:pt idx="1240">
                  <c:v>42.82385</c:v>
                </c:pt>
                <c:pt idx="1241">
                  <c:v>42.839399999999998</c:v>
                </c:pt>
                <c:pt idx="1242">
                  <c:v>42.83605</c:v>
                </c:pt>
                <c:pt idx="1243">
                  <c:v>42.828800000000001</c:v>
                </c:pt>
                <c:pt idx="1244">
                  <c:v>42.829250000000002</c:v>
                </c:pt>
                <c:pt idx="1245">
                  <c:v>42.840499999999999</c:v>
                </c:pt>
                <c:pt idx="1246">
                  <c:v>42.8581</c:v>
                </c:pt>
                <c:pt idx="1247">
                  <c:v>42.877250000000004</c:v>
                </c:pt>
                <c:pt idx="1248">
                  <c:v>42.897399999999998</c:v>
                </c:pt>
                <c:pt idx="1249">
                  <c:v>42.916650000000004</c:v>
                </c:pt>
                <c:pt idx="1250">
                  <c:v>42.930399999999999</c:v>
                </c:pt>
                <c:pt idx="1251">
                  <c:v>42.940449999999998</c:v>
                </c:pt>
                <c:pt idx="1252">
                  <c:v>42.952249999999999</c:v>
                </c:pt>
                <c:pt idx="1253">
                  <c:v>42.970150000000004</c:v>
                </c:pt>
                <c:pt idx="1254">
                  <c:v>42.992150000000002</c:v>
                </c:pt>
                <c:pt idx="1255">
                  <c:v>43.0167</c:v>
                </c:pt>
                <c:pt idx="1256">
                  <c:v>43.045199999999994</c:v>
                </c:pt>
                <c:pt idx="1257">
                  <c:v>43.076000000000001</c:v>
                </c:pt>
                <c:pt idx="1258">
                  <c:v>43.104599999999998</c:v>
                </c:pt>
                <c:pt idx="1259">
                  <c:v>43.125050000000002</c:v>
                </c:pt>
                <c:pt idx="1260">
                  <c:v>43.132449999999999</c:v>
                </c:pt>
                <c:pt idx="1261">
                  <c:v>43.129249999999999</c:v>
                </c:pt>
                <c:pt idx="1262">
                  <c:v>43.134100000000004</c:v>
                </c:pt>
                <c:pt idx="1263">
                  <c:v>43.149450000000002</c:v>
                </c:pt>
                <c:pt idx="1264">
                  <c:v>43.171549999999996</c:v>
                </c:pt>
                <c:pt idx="1265">
                  <c:v>43.195700000000002</c:v>
                </c:pt>
                <c:pt idx="1266">
                  <c:v>43.218050000000005</c:v>
                </c:pt>
                <c:pt idx="1267">
                  <c:v>43.236899999999999</c:v>
                </c:pt>
                <c:pt idx="1268">
                  <c:v>43.255099999999999</c:v>
                </c:pt>
                <c:pt idx="1269">
                  <c:v>43.2742</c:v>
                </c:pt>
                <c:pt idx="1270">
                  <c:v>43.289699999999996</c:v>
                </c:pt>
                <c:pt idx="1271">
                  <c:v>43.29965</c:v>
                </c:pt>
                <c:pt idx="1272">
                  <c:v>43.306449999999998</c:v>
                </c:pt>
                <c:pt idx="1273">
                  <c:v>43.315899999999999</c:v>
                </c:pt>
                <c:pt idx="1274">
                  <c:v>43.331649999999996</c:v>
                </c:pt>
                <c:pt idx="1275">
                  <c:v>43.349649999999997</c:v>
                </c:pt>
                <c:pt idx="1276">
                  <c:v>43.367449999999998</c:v>
                </c:pt>
                <c:pt idx="1277">
                  <c:v>43.384100000000004</c:v>
                </c:pt>
                <c:pt idx="1278">
                  <c:v>43.399149999999999</c:v>
                </c:pt>
                <c:pt idx="1279">
                  <c:v>43.412550000000003</c:v>
                </c:pt>
                <c:pt idx="1280">
                  <c:v>43.426049999999996</c:v>
                </c:pt>
                <c:pt idx="1281">
                  <c:v>43.444800000000001</c:v>
                </c:pt>
                <c:pt idx="1282">
                  <c:v>43.469099999999997</c:v>
                </c:pt>
                <c:pt idx="1283">
                  <c:v>43.495000000000005</c:v>
                </c:pt>
                <c:pt idx="1284">
                  <c:v>43.516249999999999</c:v>
                </c:pt>
                <c:pt idx="1285">
                  <c:v>43.5261</c:v>
                </c:pt>
                <c:pt idx="1286">
                  <c:v>43.525149999999996</c:v>
                </c:pt>
                <c:pt idx="1287">
                  <c:v>43.531649999999999</c:v>
                </c:pt>
                <c:pt idx="1288">
                  <c:v>43.545549999999999</c:v>
                </c:pt>
                <c:pt idx="1289">
                  <c:v>43.564</c:v>
                </c:pt>
                <c:pt idx="1290">
                  <c:v>43.584400000000002</c:v>
                </c:pt>
                <c:pt idx="1291">
                  <c:v>43.605600000000003</c:v>
                </c:pt>
                <c:pt idx="1292">
                  <c:v>43.628100000000003</c:v>
                </c:pt>
                <c:pt idx="1293">
                  <c:v>43.647500000000001</c:v>
                </c:pt>
                <c:pt idx="1294">
                  <c:v>43.660800000000002</c:v>
                </c:pt>
                <c:pt idx="1295">
                  <c:v>43.668399999999998</c:v>
                </c:pt>
                <c:pt idx="1296">
                  <c:v>43.67295</c:v>
                </c:pt>
                <c:pt idx="1297">
                  <c:v>43.679349999999999</c:v>
                </c:pt>
                <c:pt idx="1298">
                  <c:v>43.690899999999999</c:v>
                </c:pt>
                <c:pt idx="1299">
                  <c:v>43.707599999999999</c:v>
                </c:pt>
                <c:pt idx="1300">
                  <c:v>43.7271</c:v>
                </c:pt>
                <c:pt idx="1301">
                  <c:v>43.745800000000003</c:v>
                </c:pt>
                <c:pt idx="1302">
                  <c:v>43.759149999999998</c:v>
                </c:pt>
                <c:pt idx="1303">
                  <c:v>43.770099999999999</c:v>
                </c:pt>
                <c:pt idx="1304">
                  <c:v>43.7866</c:v>
                </c:pt>
                <c:pt idx="1305">
                  <c:v>43.808399999999999</c:v>
                </c:pt>
                <c:pt idx="1306">
                  <c:v>43.831699999999998</c:v>
                </c:pt>
                <c:pt idx="1307">
                  <c:v>43.849400000000003</c:v>
                </c:pt>
                <c:pt idx="1308">
                  <c:v>43.851550000000003</c:v>
                </c:pt>
                <c:pt idx="1309">
                  <c:v>43.851849999999999</c:v>
                </c:pt>
                <c:pt idx="1310">
                  <c:v>43.853700000000003</c:v>
                </c:pt>
                <c:pt idx="1311">
                  <c:v>43.857799999999997</c:v>
                </c:pt>
                <c:pt idx="1312">
                  <c:v>43.863250000000001</c:v>
                </c:pt>
                <c:pt idx="1313">
                  <c:v>43.872199999999999</c:v>
                </c:pt>
                <c:pt idx="1314">
                  <c:v>43.88485</c:v>
                </c:pt>
                <c:pt idx="1315">
                  <c:v>43.898899999999998</c:v>
                </c:pt>
                <c:pt idx="1316">
                  <c:v>43.9129</c:v>
                </c:pt>
                <c:pt idx="1317">
                  <c:v>43.9255</c:v>
                </c:pt>
                <c:pt idx="1318">
                  <c:v>43.935500000000005</c:v>
                </c:pt>
                <c:pt idx="1319">
                  <c:v>43.942599999999999</c:v>
                </c:pt>
                <c:pt idx="1320">
                  <c:v>43.94735</c:v>
                </c:pt>
                <c:pt idx="1321">
                  <c:v>43.950649999999996</c:v>
                </c:pt>
                <c:pt idx="1322">
                  <c:v>43.953800000000001</c:v>
                </c:pt>
                <c:pt idx="1323">
                  <c:v>43.959949999999999</c:v>
                </c:pt>
                <c:pt idx="1324">
                  <c:v>43.969099999999997</c:v>
                </c:pt>
                <c:pt idx="1325">
                  <c:v>43.978549999999998</c:v>
                </c:pt>
                <c:pt idx="1326">
                  <c:v>43.986050000000006</c:v>
                </c:pt>
                <c:pt idx="1327">
                  <c:v>43.989400000000003</c:v>
                </c:pt>
                <c:pt idx="1328">
                  <c:v>43.990899999999996</c:v>
                </c:pt>
                <c:pt idx="1329">
                  <c:v>43.994349999999997</c:v>
                </c:pt>
                <c:pt idx="1330">
                  <c:v>44.001149999999996</c:v>
                </c:pt>
                <c:pt idx="1331">
                  <c:v>44.0122</c:v>
                </c:pt>
                <c:pt idx="1332">
                  <c:v>44.028350000000003</c:v>
                </c:pt>
                <c:pt idx="1333">
                  <c:v>44.045299999999997</c:v>
                </c:pt>
                <c:pt idx="1334">
                  <c:v>44.059650000000005</c:v>
                </c:pt>
                <c:pt idx="1335">
                  <c:v>44.072000000000003</c:v>
                </c:pt>
                <c:pt idx="1336">
                  <c:v>44.0839</c:v>
                </c:pt>
                <c:pt idx="1337">
                  <c:v>44.098050000000001</c:v>
                </c:pt>
                <c:pt idx="1338">
                  <c:v>44.111649999999997</c:v>
                </c:pt>
                <c:pt idx="1339">
                  <c:v>44.121400000000001</c:v>
                </c:pt>
                <c:pt idx="1340">
                  <c:v>44.126100000000001</c:v>
                </c:pt>
                <c:pt idx="1341">
                  <c:v>44.126149999999996</c:v>
                </c:pt>
                <c:pt idx="1342">
                  <c:v>44.128399999999999</c:v>
                </c:pt>
                <c:pt idx="1343">
                  <c:v>44.133150000000001</c:v>
                </c:pt>
                <c:pt idx="1344">
                  <c:v>44.139150000000001</c:v>
                </c:pt>
                <c:pt idx="1345">
                  <c:v>44.145099999999999</c:v>
                </c:pt>
                <c:pt idx="1346">
                  <c:v>44.151650000000004</c:v>
                </c:pt>
                <c:pt idx="1347">
                  <c:v>44.161100000000005</c:v>
                </c:pt>
                <c:pt idx="1348">
                  <c:v>44.171799999999998</c:v>
                </c:pt>
                <c:pt idx="1349">
                  <c:v>44.182299999999998</c:v>
                </c:pt>
                <c:pt idx="1350">
                  <c:v>44.189549999999997</c:v>
                </c:pt>
                <c:pt idx="1351">
                  <c:v>44.196150000000003</c:v>
                </c:pt>
                <c:pt idx="1352">
                  <c:v>44.204799999999999</c:v>
                </c:pt>
                <c:pt idx="1353">
                  <c:v>44.215299999999999</c:v>
                </c:pt>
                <c:pt idx="1354">
                  <c:v>44.226799999999997</c:v>
                </c:pt>
                <c:pt idx="1355">
                  <c:v>44.234349999999999</c:v>
                </c:pt>
                <c:pt idx="1356">
                  <c:v>44.238250000000001</c:v>
                </c:pt>
                <c:pt idx="1357">
                  <c:v>44.239649999999997</c:v>
                </c:pt>
                <c:pt idx="1358">
                  <c:v>44.240049999999997</c:v>
                </c:pt>
                <c:pt idx="1359">
                  <c:v>44.2423</c:v>
                </c:pt>
                <c:pt idx="1360">
                  <c:v>44.246549999999999</c:v>
                </c:pt>
                <c:pt idx="1361">
                  <c:v>44.252600000000001</c:v>
                </c:pt>
                <c:pt idx="1362">
                  <c:v>44.260599999999997</c:v>
                </c:pt>
                <c:pt idx="1363">
                  <c:v>44.271850000000001</c:v>
                </c:pt>
                <c:pt idx="1364">
                  <c:v>44.284950000000002</c:v>
                </c:pt>
                <c:pt idx="1365">
                  <c:v>44.29665</c:v>
                </c:pt>
                <c:pt idx="1366">
                  <c:v>44.305049999999994</c:v>
                </c:pt>
                <c:pt idx="1367">
                  <c:v>44.306950000000001</c:v>
                </c:pt>
                <c:pt idx="1368">
                  <c:v>44.308350000000004</c:v>
                </c:pt>
                <c:pt idx="1369">
                  <c:v>44.312650000000005</c:v>
                </c:pt>
                <c:pt idx="1370">
                  <c:v>44.320450000000001</c:v>
                </c:pt>
                <c:pt idx="1371">
                  <c:v>44.331150000000001</c:v>
                </c:pt>
                <c:pt idx="1372">
                  <c:v>44.342799999999997</c:v>
                </c:pt>
                <c:pt idx="1373">
                  <c:v>44.354199999999999</c:v>
                </c:pt>
                <c:pt idx="1374">
                  <c:v>44.364649999999997</c:v>
                </c:pt>
                <c:pt idx="1375">
                  <c:v>44.372550000000004</c:v>
                </c:pt>
                <c:pt idx="1376">
                  <c:v>44.378050000000002</c:v>
                </c:pt>
                <c:pt idx="1377">
                  <c:v>44.383650000000003</c:v>
                </c:pt>
                <c:pt idx="1378">
                  <c:v>44.390550000000005</c:v>
                </c:pt>
                <c:pt idx="1379">
                  <c:v>44.400949999999995</c:v>
                </c:pt>
                <c:pt idx="1380">
                  <c:v>44.416849999999997</c:v>
                </c:pt>
                <c:pt idx="1381">
                  <c:v>44.433499999999995</c:v>
                </c:pt>
                <c:pt idx="1382">
                  <c:v>44.447949999999999</c:v>
                </c:pt>
                <c:pt idx="1383">
                  <c:v>44.453050000000005</c:v>
                </c:pt>
                <c:pt idx="1384">
                  <c:v>44.451300000000003</c:v>
                </c:pt>
                <c:pt idx="1385">
                  <c:v>44.450050000000005</c:v>
                </c:pt>
                <c:pt idx="1386">
                  <c:v>44.451750000000004</c:v>
                </c:pt>
                <c:pt idx="1387">
                  <c:v>44.459400000000002</c:v>
                </c:pt>
                <c:pt idx="1388">
                  <c:v>44.468149999999994</c:v>
                </c:pt>
                <c:pt idx="1389">
                  <c:v>44.475700000000003</c:v>
                </c:pt>
                <c:pt idx="1390">
                  <c:v>44.481449999999995</c:v>
                </c:pt>
                <c:pt idx="1391">
                  <c:v>44.486000000000004</c:v>
                </c:pt>
                <c:pt idx="1392">
                  <c:v>44.49145</c:v>
                </c:pt>
                <c:pt idx="1393">
                  <c:v>44.497100000000003</c:v>
                </c:pt>
                <c:pt idx="1394">
                  <c:v>44.50215</c:v>
                </c:pt>
                <c:pt idx="1395">
                  <c:v>44.505499999999998</c:v>
                </c:pt>
                <c:pt idx="1396">
                  <c:v>44.509599999999999</c:v>
                </c:pt>
                <c:pt idx="1397">
                  <c:v>44.514499999999998</c:v>
                </c:pt>
                <c:pt idx="1398">
                  <c:v>44.520350000000001</c:v>
                </c:pt>
                <c:pt idx="1399">
                  <c:v>44.525750000000002</c:v>
                </c:pt>
                <c:pt idx="1400">
                  <c:v>44.531400000000005</c:v>
                </c:pt>
                <c:pt idx="1401">
                  <c:v>44.537649999999999</c:v>
                </c:pt>
                <c:pt idx="1402">
                  <c:v>44.54515</c:v>
                </c:pt>
                <c:pt idx="1403">
                  <c:v>44.551200000000001</c:v>
                </c:pt>
                <c:pt idx="1404">
                  <c:v>44.555499999999995</c:v>
                </c:pt>
                <c:pt idx="1405">
                  <c:v>44.558</c:v>
                </c:pt>
                <c:pt idx="1406">
                  <c:v>44.561300000000003</c:v>
                </c:pt>
                <c:pt idx="1407">
                  <c:v>44.566699999999997</c:v>
                </c:pt>
                <c:pt idx="1408">
                  <c:v>44.573300000000003</c:v>
                </c:pt>
                <c:pt idx="1409">
                  <c:v>44.580399999999997</c:v>
                </c:pt>
                <c:pt idx="1410">
                  <c:v>44.587299999999999</c:v>
                </c:pt>
                <c:pt idx="1411">
                  <c:v>44.595849999999999</c:v>
                </c:pt>
                <c:pt idx="1412">
                  <c:v>44.606499999999997</c:v>
                </c:pt>
                <c:pt idx="1413">
                  <c:v>44.621300000000005</c:v>
                </c:pt>
                <c:pt idx="1414">
                  <c:v>44.635199999999998</c:v>
                </c:pt>
                <c:pt idx="1415">
                  <c:v>44.645249999999997</c:v>
                </c:pt>
                <c:pt idx="1416">
                  <c:v>44.649249999999995</c:v>
                </c:pt>
                <c:pt idx="1417">
                  <c:v>44.644950000000001</c:v>
                </c:pt>
                <c:pt idx="1418">
                  <c:v>44.640999999999998</c:v>
                </c:pt>
                <c:pt idx="1419">
                  <c:v>44.638399999999997</c:v>
                </c:pt>
                <c:pt idx="1420">
                  <c:v>44.639949999999999</c:v>
                </c:pt>
                <c:pt idx="1421">
                  <c:v>44.64385</c:v>
                </c:pt>
                <c:pt idx="1422">
                  <c:v>44.648299999999999</c:v>
                </c:pt>
                <c:pt idx="1423">
                  <c:v>44.652550000000005</c:v>
                </c:pt>
                <c:pt idx="1424">
                  <c:v>44.655900000000003</c:v>
                </c:pt>
                <c:pt idx="1425">
                  <c:v>44.659649999999999</c:v>
                </c:pt>
                <c:pt idx="1426">
                  <c:v>44.664050000000003</c:v>
                </c:pt>
                <c:pt idx="1427">
                  <c:v>44.669649999999997</c:v>
                </c:pt>
                <c:pt idx="1428">
                  <c:v>44.675399999999996</c:v>
                </c:pt>
                <c:pt idx="1429">
                  <c:v>44.680700000000002</c:v>
                </c:pt>
                <c:pt idx="1430">
                  <c:v>44.685199999999995</c:v>
                </c:pt>
                <c:pt idx="1431">
                  <c:v>44.687849999999997</c:v>
                </c:pt>
                <c:pt idx="1432">
                  <c:v>44.68965</c:v>
                </c:pt>
                <c:pt idx="1433">
                  <c:v>44.690899999999999</c:v>
                </c:pt>
                <c:pt idx="1434">
                  <c:v>44.693049999999999</c:v>
                </c:pt>
                <c:pt idx="1435">
                  <c:v>44.697299999999998</c:v>
                </c:pt>
                <c:pt idx="1436">
                  <c:v>44.702849999999998</c:v>
                </c:pt>
                <c:pt idx="1437">
                  <c:v>44.709800000000001</c:v>
                </c:pt>
                <c:pt idx="1438">
                  <c:v>44.716750000000005</c:v>
                </c:pt>
                <c:pt idx="1439">
                  <c:v>44.723299999999995</c:v>
                </c:pt>
                <c:pt idx="1440">
                  <c:v>44.72925</c:v>
                </c:pt>
                <c:pt idx="1441">
                  <c:v>44.733149999999995</c:v>
                </c:pt>
                <c:pt idx="1442">
                  <c:v>44.73565</c:v>
                </c:pt>
                <c:pt idx="1443">
                  <c:v>44.737099999999998</c:v>
                </c:pt>
                <c:pt idx="1444">
                  <c:v>44.738300000000002</c:v>
                </c:pt>
                <c:pt idx="1445">
                  <c:v>44.740949999999998</c:v>
                </c:pt>
                <c:pt idx="1446">
                  <c:v>44.74465</c:v>
                </c:pt>
                <c:pt idx="1447">
                  <c:v>44.749250000000004</c:v>
                </c:pt>
                <c:pt idx="1448">
                  <c:v>44.753249999999994</c:v>
                </c:pt>
                <c:pt idx="1449">
                  <c:v>44.756799999999998</c:v>
                </c:pt>
                <c:pt idx="1450">
                  <c:v>44.759900000000002</c:v>
                </c:pt>
                <c:pt idx="1451">
                  <c:v>44.762900000000002</c:v>
                </c:pt>
                <c:pt idx="1452">
                  <c:v>44.765500000000003</c:v>
                </c:pt>
                <c:pt idx="1453">
                  <c:v>44.76755</c:v>
                </c:pt>
                <c:pt idx="1454">
                  <c:v>44.768299999999996</c:v>
                </c:pt>
                <c:pt idx="1455">
                  <c:v>44.768700000000003</c:v>
                </c:pt>
                <c:pt idx="1456">
                  <c:v>44.769149999999996</c:v>
                </c:pt>
                <c:pt idx="1457">
                  <c:v>44.770449999999997</c:v>
                </c:pt>
                <c:pt idx="1458">
                  <c:v>44.773350000000001</c:v>
                </c:pt>
                <c:pt idx="1459">
                  <c:v>44.777450000000002</c:v>
                </c:pt>
                <c:pt idx="1460">
                  <c:v>44.783299999999997</c:v>
                </c:pt>
                <c:pt idx="1461">
                  <c:v>44.7898</c:v>
                </c:pt>
                <c:pt idx="1462">
                  <c:v>44.795200000000001</c:v>
                </c:pt>
                <c:pt idx="1463">
                  <c:v>44.798650000000002</c:v>
                </c:pt>
                <c:pt idx="1464">
                  <c:v>44.797849999999997</c:v>
                </c:pt>
                <c:pt idx="1465">
                  <c:v>44.79645</c:v>
                </c:pt>
                <c:pt idx="1466">
                  <c:v>44.794650000000004</c:v>
                </c:pt>
                <c:pt idx="1467">
                  <c:v>44.796049999999994</c:v>
                </c:pt>
                <c:pt idx="1468">
                  <c:v>44.798749999999998</c:v>
                </c:pt>
                <c:pt idx="1469">
                  <c:v>44.802700000000002</c:v>
                </c:pt>
                <c:pt idx="1470">
                  <c:v>44.805800000000005</c:v>
                </c:pt>
                <c:pt idx="1471">
                  <c:v>44.807000000000002</c:v>
                </c:pt>
                <c:pt idx="1472">
                  <c:v>44.806550000000001</c:v>
                </c:pt>
                <c:pt idx="1473">
                  <c:v>44.804199999999994</c:v>
                </c:pt>
                <c:pt idx="1474">
                  <c:v>44.803049999999999</c:v>
                </c:pt>
                <c:pt idx="1475">
                  <c:v>44.803150000000002</c:v>
                </c:pt>
                <c:pt idx="1476">
                  <c:v>44.806150000000002</c:v>
                </c:pt>
                <c:pt idx="1477">
                  <c:v>44.809049999999999</c:v>
                </c:pt>
                <c:pt idx="1478">
                  <c:v>44.811199999999999</c:v>
                </c:pt>
                <c:pt idx="1479">
                  <c:v>44.810550000000006</c:v>
                </c:pt>
                <c:pt idx="1480">
                  <c:v>44.808900000000001</c:v>
                </c:pt>
                <c:pt idx="1481">
                  <c:v>44.807299999999998</c:v>
                </c:pt>
                <c:pt idx="1482">
                  <c:v>44.80715</c:v>
                </c:pt>
                <c:pt idx="1483">
                  <c:v>44.808949999999996</c:v>
                </c:pt>
                <c:pt idx="1484">
                  <c:v>44.811700000000002</c:v>
                </c:pt>
                <c:pt idx="1485">
                  <c:v>44.815150000000003</c:v>
                </c:pt>
                <c:pt idx="1486">
                  <c:v>44.817350000000005</c:v>
                </c:pt>
                <c:pt idx="1487">
                  <c:v>44.818449999999999</c:v>
                </c:pt>
                <c:pt idx="1488">
                  <c:v>44.817499999999995</c:v>
                </c:pt>
                <c:pt idx="1489">
                  <c:v>44.815550000000002</c:v>
                </c:pt>
                <c:pt idx="1490">
                  <c:v>44.813199999999995</c:v>
                </c:pt>
                <c:pt idx="1491">
                  <c:v>44.810749999999999</c:v>
                </c:pt>
                <c:pt idx="1492">
                  <c:v>44.80885</c:v>
                </c:pt>
                <c:pt idx="1493">
                  <c:v>44.807450000000003</c:v>
                </c:pt>
                <c:pt idx="1494">
                  <c:v>44.807100000000005</c:v>
                </c:pt>
                <c:pt idx="1495">
                  <c:v>44.807850000000002</c:v>
                </c:pt>
                <c:pt idx="1496">
                  <c:v>44.80885</c:v>
                </c:pt>
                <c:pt idx="1497">
                  <c:v>44.809550000000002</c:v>
                </c:pt>
                <c:pt idx="1498">
                  <c:v>44.808599999999998</c:v>
                </c:pt>
                <c:pt idx="1499">
                  <c:v>44.806600000000003</c:v>
                </c:pt>
                <c:pt idx="1500">
                  <c:v>44.802799999999998</c:v>
                </c:pt>
                <c:pt idx="1501">
                  <c:v>44.798900000000003</c:v>
                </c:pt>
                <c:pt idx="1502">
                  <c:v>44.795349999999999</c:v>
                </c:pt>
                <c:pt idx="1503">
                  <c:v>44.793900000000001</c:v>
                </c:pt>
                <c:pt idx="1504">
                  <c:v>44.7941</c:v>
                </c:pt>
                <c:pt idx="1505">
                  <c:v>44.79515</c:v>
                </c:pt>
                <c:pt idx="1506">
                  <c:v>44.795699999999997</c:v>
                </c:pt>
                <c:pt idx="1507">
                  <c:v>44.79495</c:v>
                </c:pt>
                <c:pt idx="1508">
                  <c:v>44.79325</c:v>
                </c:pt>
                <c:pt idx="1509">
                  <c:v>44.790999999999997</c:v>
                </c:pt>
                <c:pt idx="1510">
                  <c:v>44.788700000000006</c:v>
                </c:pt>
                <c:pt idx="1511">
                  <c:v>44.786249999999995</c:v>
                </c:pt>
                <c:pt idx="1512">
                  <c:v>44.782650000000004</c:v>
                </c:pt>
                <c:pt idx="1513">
                  <c:v>44.778500000000001</c:v>
                </c:pt>
                <c:pt idx="1514">
                  <c:v>44.773650000000004</c:v>
                </c:pt>
                <c:pt idx="1515">
                  <c:v>44.769300000000001</c:v>
                </c:pt>
                <c:pt idx="1516">
                  <c:v>44.765900000000002</c:v>
                </c:pt>
                <c:pt idx="1517">
                  <c:v>44.7639</c:v>
                </c:pt>
                <c:pt idx="1518">
                  <c:v>44.763000000000005</c:v>
                </c:pt>
                <c:pt idx="1519">
                  <c:v>44.761849999999995</c:v>
                </c:pt>
                <c:pt idx="1520">
                  <c:v>44.76005</c:v>
                </c:pt>
                <c:pt idx="1521">
                  <c:v>44.757950000000001</c:v>
                </c:pt>
                <c:pt idx="1522">
                  <c:v>44.755749999999999</c:v>
                </c:pt>
                <c:pt idx="1523">
                  <c:v>44.753450000000001</c:v>
                </c:pt>
                <c:pt idx="1524">
                  <c:v>44.749700000000004</c:v>
                </c:pt>
                <c:pt idx="1525">
                  <c:v>44.744999999999997</c:v>
                </c:pt>
                <c:pt idx="1526">
                  <c:v>44.738749999999996</c:v>
                </c:pt>
                <c:pt idx="1527">
                  <c:v>44.733249999999998</c:v>
                </c:pt>
                <c:pt idx="1528">
                  <c:v>44.728349999999999</c:v>
                </c:pt>
                <c:pt idx="1529">
                  <c:v>44.725549999999998</c:v>
                </c:pt>
                <c:pt idx="1530">
                  <c:v>44.722949999999997</c:v>
                </c:pt>
                <c:pt idx="1531">
                  <c:v>44.720600000000005</c:v>
                </c:pt>
                <c:pt idx="1532">
                  <c:v>44.719250000000002</c:v>
                </c:pt>
                <c:pt idx="1533">
                  <c:v>44.71895</c:v>
                </c:pt>
                <c:pt idx="1534">
                  <c:v>44.720399999999998</c:v>
                </c:pt>
                <c:pt idx="1535">
                  <c:v>44.721449999999997</c:v>
                </c:pt>
                <c:pt idx="1536">
                  <c:v>44.721599999999995</c:v>
                </c:pt>
                <c:pt idx="1537">
                  <c:v>44.718699999999998</c:v>
                </c:pt>
                <c:pt idx="1538">
                  <c:v>44.714600000000004</c:v>
                </c:pt>
                <c:pt idx="1539">
                  <c:v>44.709899999999998</c:v>
                </c:pt>
                <c:pt idx="1540">
                  <c:v>44.707149999999999</c:v>
                </c:pt>
                <c:pt idx="1541">
                  <c:v>44.705150000000003</c:v>
                </c:pt>
                <c:pt idx="1542">
                  <c:v>44.704000000000001</c:v>
                </c:pt>
                <c:pt idx="1543">
                  <c:v>44.701599999999999</c:v>
                </c:pt>
                <c:pt idx="1544">
                  <c:v>44.698999999999998</c:v>
                </c:pt>
                <c:pt idx="1545">
                  <c:v>44.695899999999995</c:v>
                </c:pt>
                <c:pt idx="1546">
                  <c:v>44.695</c:v>
                </c:pt>
                <c:pt idx="1547">
                  <c:v>44.695349999999998</c:v>
                </c:pt>
                <c:pt idx="1548">
                  <c:v>44.697800000000001</c:v>
                </c:pt>
                <c:pt idx="1549">
                  <c:v>44.699100000000001</c:v>
                </c:pt>
                <c:pt idx="1550">
                  <c:v>44.699649999999998</c:v>
                </c:pt>
                <c:pt idx="1551">
                  <c:v>44.696550000000002</c:v>
                </c:pt>
                <c:pt idx="1552">
                  <c:v>44.692700000000002</c:v>
                </c:pt>
                <c:pt idx="1553">
                  <c:v>44.687950000000001</c:v>
                </c:pt>
                <c:pt idx="1554">
                  <c:v>44.683199999999999</c:v>
                </c:pt>
                <c:pt idx="1555">
                  <c:v>44.678849999999997</c:v>
                </c:pt>
                <c:pt idx="1556">
                  <c:v>44.676200000000001</c:v>
                </c:pt>
                <c:pt idx="1557">
                  <c:v>44.675600000000003</c:v>
                </c:pt>
                <c:pt idx="1558">
                  <c:v>44.676500000000004</c:v>
                </c:pt>
                <c:pt idx="1559">
                  <c:v>44.677350000000004</c:v>
                </c:pt>
                <c:pt idx="1560">
                  <c:v>44.676650000000002</c:v>
                </c:pt>
                <c:pt idx="1561">
                  <c:v>44.673400000000001</c:v>
                </c:pt>
                <c:pt idx="1562">
                  <c:v>44.667200000000001</c:v>
                </c:pt>
                <c:pt idx="1563">
                  <c:v>44.659850000000006</c:v>
                </c:pt>
                <c:pt idx="1564">
                  <c:v>44.650950000000002</c:v>
                </c:pt>
                <c:pt idx="1565">
                  <c:v>44.6417</c:v>
                </c:pt>
                <c:pt idx="1566">
                  <c:v>44.632249999999999</c:v>
                </c:pt>
                <c:pt idx="1567">
                  <c:v>44.623750000000001</c:v>
                </c:pt>
                <c:pt idx="1568">
                  <c:v>44.615400000000001</c:v>
                </c:pt>
                <c:pt idx="1569">
                  <c:v>44.607299999999995</c:v>
                </c:pt>
                <c:pt idx="1570">
                  <c:v>44.598299999999995</c:v>
                </c:pt>
                <c:pt idx="1571">
                  <c:v>44.589100000000002</c:v>
                </c:pt>
                <c:pt idx="1572">
                  <c:v>44.5809</c:v>
                </c:pt>
                <c:pt idx="1573">
                  <c:v>44.574600000000004</c:v>
                </c:pt>
                <c:pt idx="1574">
                  <c:v>44.570549999999997</c:v>
                </c:pt>
                <c:pt idx="1575">
                  <c:v>44.567599999999999</c:v>
                </c:pt>
                <c:pt idx="1576">
                  <c:v>44.564250000000001</c:v>
                </c:pt>
                <c:pt idx="1577">
                  <c:v>44.558450000000001</c:v>
                </c:pt>
                <c:pt idx="1578">
                  <c:v>44.550849999999997</c:v>
                </c:pt>
                <c:pt idx="1579">
                  <c:v>44.541899999999998</c:v>
                </c:pt>
                <c:pt idx="1580">
                  <c:v>44.532650000000004</c:v>
                </c:pt>
                <c:pt idx="1581">
                  <c:v>44.523949999999999</c:v>
                </c:pt>
                <c:pt idx="1582">
                  <c:v>44.516850000000005</c:v>
                </c:pt>
                <c:pt idx="1583">
                  <c:v>44.511700000000005</c:v>
                </c:pt>
                <c:pt idx="1584">
                  <c:v>44.507549999999995</c:v>
                </c:pt>
                <c:pt idx="1585">
                  <c:v>44.504850000000005</c:v>
                </c:pt>
                <c:pt idx="1586">
                  <c:v>44.501900000000006</c:v>
                </c:pt>
                <c:pt idx="1587">
                  <c:v>44.498550000000002</c:v>
                </c:pt>
                <c:pt idx="1588">
                  <c:v>44.494249999999994</c:v>
                </c:pt>
                <c:pt idx="1589">
                  <c:v>44.489649999999997</c:v>
                </c:pt>
                <c:pt idx="1590">
                  <c:v>44.484200000000001</c:v>
                </c:pt>
                <c:pt idx="1591">
                  <c:v>44.47795</c:v>
                </c:pt>
                <c:pt idx="1592">
                  <c:v>44.470550000000003</c:v>
                </c:pt>
                <c:pt idx="1593">
                  <c:v>44.461600000000004</c:v>
                </c:pt>
                <c:pt idx="1594">
                  <c:v>44.452350000000003</c:v>
                </c:pt>
                <c:pt idx="1595">
                  <c:v>44.444400000000002</c:v>
                </c:pt>
                <c:pt idx="1596">
                  <c:v>44.439</c:v>
                </c:pt>
                <c:pt idx="1597">
                  <c:v>44.436950000000003</c:v>
                </c:pt>
                <c:pt idx="1598">
                  <c:v>44.438949999999998</c:v>
                </c:pt>
                <c:pt idx="1599">
                  <c:v>44.442099999999996</c:v>
                </c:pt>
                <c:pt idx="1600">
                  <c:v>44.444100000000006</c:v>
                </c:pt>
                <c:pt idx="1601">
                  <c:v>44.443250000000006</c:v>
                </c:pt>
                <c:pt idx="1602">
                  <c:v>44.438500000000005</c:v>
                </c:pt>
                <c:pt idx="1603">
                  <c:v>44.430399999999999</c:v>
                </c:pt>
                <c:pt idx="1604">
                  <c:v>44.421099999999996</c:v>
                </c:pt>
                <c:pt idx="1605">
                  <c:v>44.411799999999999</c:v>
                </c:pt>
                <c:pt idx="1606">
                  <c:v>44.402799999999999</c:v>
                </c:pt>
                <c:pt idx="1607">
                  <c:v>44.394300000000001</c:v>
                </c:pt>
                <c:pt idx="1608">
                  <c:v>44.386299999999999</c:v>
                </c:pt>
                <c:pt idx="1609">
                  <c:v>44.378599999999999</c:v>
                </c:pt>
                <c:pt idx="1610">
                  <c:v>44.372200000000007</c:v>
                </c:pt>
                <c:pt idx="1611">
                  <c:v>44.366299999999995</c:v>
                </c:pt>
                <c:pt idx="1612">
                  <c:v>44.361350000000002</c:v>
                </c:pt>
                <c:pt idx="1613">
                  <c:v>44.357799999999997</c:v>
                </c:pt>
                <c:pt idx="1614">
                  <c:v>44.354950000000002</c:v>
                </c:pt>
                <c:pt idx="1615">
                  <c:v>44.353049999999996</c:v>
                </c:pt>
                <c:pt idx="1616">
                  <c:v>44.350349999999999</c:v>
                </c:pt>
                <c:pt idx="1617">
                  <c:v>44.345799999999997</c:v>
                </c:pt>
                <c:pt idx="1618">
                  <c:v>44.339399999999998</c:v>
                </c:pt>
                <c:pt idx="1619">
                  <c:v>44.33175</c:v>
                </c:pt>
                <c:pt idx="1620">
                  <c:v>44.324749999999995</c:v>
                </c:pt>
                <c:pt idx="1621">
                  <c:v>44.318350000000002</c:v>
                </c:pt>
                <c:pt idx="1622">
                  <c:v>44.314099999999996</c:v>
                </c:pt>
                <c:pt idx="1623">
                  <c:v>44.310249999999996</c:v>
                </c:pt>
                <c:pt idx="1624">
                  <c:v>44.306849999999997</c:v>
                </c:pt>
                <c:pt idx="1625">
                  <c:v>44.302700000000002</c:v>
                </c:pt>
                <c:pt idx="1626">
                  <c:v>44.298199999999994</c:v>
                </c:pt>
                <c:pt idx="1627">
                  <c:v>44.2928</c:v>
                </c:pt>
                <c:pt idx="1628">
                  <c:v>44.287400000000005</c:v>
                </c:pt>
                <c:pt idx="1629">
                  <c:v>44.281950000000002</c:v>
                </c:pt>
                <c:pt idx="1630">
                  <c:v>44.276600000000002</c:v>
                </c:pt>
                <c:pt idx="1631">
                  <c:v>44.271349999999998</c:v>
                </c:pt>
                <c:pt idx="1632">
                  <c:v>44.265249999999995</c:v>
                </c:pt>
                <c:pt idx="1633">
                  <c:v>44.258700000000005</c:v>
                </c:pt>
                <c:pt idx="1634">
                  <c:v>44.251199999999997</c:v>
                </c:pt>
                <c:pt idx="1635">
                  <c:v>44.244399999999999</c:v>
                </c:pt>
                <c:pt idx="1636">
                  <c:v>44.238299999999995</c:v>
                </c:pt>
                <c:pt idx="1637">
                  <c:v>44.234650000000002</c:v>
                </c:pt>
                <c:pt idx="1638">
                  <c:v>44.231849999999994</c:v>
                </c:pt>
                <c:pt idx="1639">
                  <c:v>44.229699999999994</c:v>
                </c:pt>
                <c:pt idx="1640">
                  <c:v>44.226900000000001</c:v>
                </c:pt>
                <c:pt idx="1641">
                  <c:v>44.222499999999997</c:v>
                </c:pt>
                <c:pt idx="1642">
                  <c:v>44.217199999999998</c:v>
                </c:pt>
                <c:pt idx="1643">
                  <c:v>44.211150000000004</c:v>
                </c:pt>
                <c:pt idx="1644">
                  <c:v>44.206649999999996</c:v>
                </c:pt>
                <c:pt idx="1645">
                  <c:v>44.202849999999998</c:v>
                </c:pt>
                <c:pt idx="1646">
                  <c:v>44.203199999999995</c:v>
                </c:pt>
                <c:pt idx="1647">
                  <c:v>44.204350000000005</c:v>
                </c:pt>
                <c:pt idx="1648">
                  <c:v>44.207099999999997</c:v>
                </c:pt>
                <c:pt idx="1649">
                  <c:v>44.207900000000002</c:v>
                </c:pt>
                <c:pt idx="1650">
                  <c:v>44.207250000000002</c:v>
                </c:pt>
                <c:pt idx="1651">
                  <c:v>44.201999999999998</c:v>
                </c:pt>
                <c:pt idx="1652">
                  <c:v>44.195750000000004</c:v>
                </c:pt>
                <c:pt idx="1653">
                  <c:v>44.188450000000003</c:v>
                </c:pt>
                <c:pt idx="1654">
                  <c:v>44.182299999999998</c:v>
                </c:pt>
                <c:pt idx="1655">
                  <c:v>44.178600000000003</c:v>
                </c:pt>
                <c:pt idx="1656">
                  <c:v>44.176349999999999</c:v>
                </c:pt>
                <c:pt idx="1657">
                  <c:v>44.175049999999999</c:v>
                </c:pt>
                <c:pt idx="1658">
                  <c:v>44.171999999999997</c:v>
                </c:pt>
                <c:pt idx="1659">
                  <c:v>44.168300000000002</c:v>
                </c:pt>
                <c:pt idx="1660">
                  <c:v>44.160899999999998</c:v>
                </c:pt>
                <c:pt idx="1661">
                  <c:v>44.152900000000002</c:v>
                </c:pt>
                <c:pt idx="1662">
                  <c:v>44.143050000000002</c:v>
                </c:pt>
                <c:pt idx="1663">
                  <c:v>44.133399999999995</c:v>
                </c:pt>
                <c:pt idx="1664">
                  <c:v>44.123899999999999</c:v>
                </c:pt>
                <c:pt idx="1665">
                  <c:v>44.116900000000001</c:v>
                </c:pt>
                <c:pt idx="1666">
                  <c:v>44.110799999999998</c:v>
                </c:pt>
                <c:pt idx="1667">
                  <c:v>44.108000000000004</c:v>
                </c:pt>
                <c:pt idx="1668">
                  <c:v>44.105199999999996</c:v>
                </c:pt>
                <c:pt idx="1669">
                  <c:v>44.102449999999997</c:v>
                </c:pt>
                <c:pt idx="1670">
                  <c:v>44.098799999999997</c:v>
                </c:pt>
                <c:pt idx="1671">
                  <c:v>44.094000000000001</c:v>
                </c:pt>
                <c:pt idx="1672">
                  <c:v>44.088650000000001</c:v>
                </c:pt>
                <c:pt idx="1673">
                  <c:v>44.082900000000002</c:v>
                </c:pt>
                <c:pt idx="1674">
                  <c:v>44.078099999999999</c:v>
                </c:pt>
                <c:pt idx="1675">
                  <c:v>44.073549999999997</c:v>
                </c:pt>
                <c:pt idx="1676">
                  <c:v>44.070999999999998</c:v>
                </c:pt>
                <c:pt idx="1677">
                  <c:v>44.0685</c:v>
                </c:pt>
                <c:pt idx="1678">
                  <c:v>44.066249999999997</c:v>
                </c:pt>
                <c:pt idx="1679">
                  <c:v>44.0623</c:v>
                </c:pt>
                <c:pt idx="1680">
                  <c:v>44.056550000000001</c:v>
                </c:pt>
                <c:pt idx="1681">
                  <c:v>44.049099999999996</c:v>
                </c:pt>
                <c:pt idx="1682">
                  <c:v>44.040800000000004</c:v>
                </c:pt>
                <c:pt idx="1683">
                  <c:v>44.034700000000001</c:v>
                </c:pt>
                <c:pt idx="1684">
                  <c:v>44.0291</c:v>
                </c:pt>
                <c:pt idx="1685">
                  <c:v>44.027050000000003</c:v>
                </c:pt>
                <c:pt idx="1686">
                  <c:v>44.024799999999999</c:v>
                </c:pt>
                <c:pt idx="1687">
                  <c:v>44.021749999999997</c:v>
                </c:pt>
                <c:pt idx="1688">
                  <c:v>44.016149999999996</c:v>
                </c:pt>
                <c:pt idx="1689">
                  <c:v>44.007400000000004</c:v>
                </c:pt>
                <c:pt idx="1690">
                  <c:v>43.995800000000003</c:v>
                </c:pt>
                <c:pt idx="1691">
                  <c:v>43.982699999999994</c:v>
                </c:pt>
                <c:pt idx="1692">
                  <c:v>43.970749999999995</c:v>
                </c:pt>
                <c:pt idx="1693">
                  <c:v>43.959050000000005</c:v>
                </c:pt>
                <c:pt idx="1694">
                  <c:v>43.952249999999999</c:v>
                </c:pt>
                <c:pt idx="1695">
                  <c:v>43.946300000000001</c:v>
                </c:pt>
                <c:pt idx="1696">
                  <c:v>43.94415</c:v>
                </c:pt>
                <c:pt idx="1697">
                  <c:v>43.943249999999999</c:v>
                </c:pt>
                <c:pt idx="1698">
                  <c:v>43.944649999999996</c:v>
                </c:pt>
                <c:pt idx="1699">
                  <c:v>43.946650000000005</c:v>
                </c:pt>
                <c:pt idx="1700">
                  <c:v>43.949150000000003</c:v>
                </c:pt>
                <c:pt idx="1701">
                  <c:v>43.950150000000001</c:v>
                </c:pt>
                <c:pt idx="1702">
                  <c:v>43.950450000000004</c:v>
                </c:pt>
                <c:pt idx="1703">
                  <c:v>43.947950000000006</c:v>
                </c:pt>
                <c:pt idx="1704">
                  <c:v>43.944900000000004</c:v>
                </c:pt>
                <c:pt idx="1705">
                  <c:v>43.939949999999996</c:v>
                </c:pt>
                <c:pt idx="1706">
                  <c:v>43.935050000000004</c:v>
                </c:pt>
                <c:pt idx="1707">
                  <c:v>43.930549999999997</c:v>
                </c:pt>
                <c:pt idx="1708">
                  <c:v>43.927350000000004</c:v>
                </c:pt>
                <c:pt idx="1709">
                  <c:v>43.926349999999999</c:v>
                </c:pt>
                <c:pt idx="1710">
                  <c:v>43.926600000000001</c:v>
                </c:pt>
                <c:pt idx="1711">
                  <c:v>43.928049999999999</c:v>
                </c:pt>
                <c:pt idx="1712">
                  <c:v>43.927999999999997</c:v>
                </c:pt>
                <c:pt idx="1713">
                  <c:v>43.927199999999999</c:v>
                </c:pt>
                <c:pt idx="1714">
                  <c:v>43.923549999999999</c:v>
                </c:pt>
                <c:pt idx="1715">
                  <c:v>43.9193</c:v>
                </c:pt>
                <c:pt idx="1716">
                  <c:v>43.9131</c:v>
                </c:pt>
                <c:pt idx="1717">
                  <c:v>43.906649999999999</c:v>
                </c:pt>
                <c:pt idx="1718">
                  <c:v>43.898699999999998</c:v>
                </c:pt>
                <c:pt idx="1719">
                  <c:v>43.890799999999999</c:v>
                </c:pt>
                <c:pt idx="1720">
                  <c:v>43.882800000000003</c:v>
                </c:pt>
                <c:pt idx="1721">
                  <c:v>43.875299999999996</c:v>
                </c:pt>
                <c:pt idx="1722">
                  <c:v>43.868699999999997</c:v>
                </c:pt>
                <c:pt idx="1723">
                  <c:v>43.861599999999996</c:v>
                </c:pt>
                <c:pt idx="1724">
                  <c:v>43.853999999999999</c:v>
                </c:pt>
                <c:pt idx="1725">
                  <c:v>43.845150000000004</c:v>
                </c:pt>
                <c:pt idx="1726">
                  <c:v>43.835599999999999</c:v>
                </c:pt>
                <c:pt idx="1727">
                  <c:v>43.827500000000001</c:v>
                </c:pt>
                <c:pt idx="1728">
                  <c:v>43.819850000000002</c:v>
                </c:pt>
                <c:pt idx="1729">
                  <c:v>43.816450000000003</c:v>
                </c:pt>
                <c:pt idx="1730">
                  <c:v>43.813699999999997</c:v>
                </c:pt>
                <c:pt idx="1731">
                  <c:v>43.813699999999997</c:v>
                </c:pt>
                <c:pt idx="1732">
                  <c:v>43.813800000000001</c:v>
                </c:pt>
                <c:pt idx="1733">
                  <c:v>43.814049999999995</c:v>
                </c:pt>
                <c:pt idx="1734">
                  <c:v>43.813649999999996</c:v>
                </c:pt>
                <c:pt idx="1735">
                  <c:v>43.811450000000001</c:v>
                </c:pt>
                <c:pt idx="1736">
                  <c:v>43.8078</c:v>
                </c:pt>
                <c:pt idx="1737">
                  <c:v>43.801549999999999</c:v>
                </c:pt>
                <c:pt idx="1738">
                  <c:v>43.794899999999998</c:v>
                </c:pt>
                <c:pt idx="1739">
                  <c:v>43.787949999999995</c:v>
                </c:pt>
                <c:pt idx="1740">
                  <c:v>43.783100000000005</c:v>
                </c:pt>
                <c:pt idx="1741">
                  <c:v>43.78</c:v>
                </c:pt>
                <c:pt idx="1742">
                  <c:v>43.778599999999997</c:v>
                </c:pt>
                <c:pt idx="1743">
                  <c:v>43.77805</c:v>
                </c:pt>
                <c:pt idx="1744">
                  <c:v>43.776499999999999</c:v>
                </c:pt>
                <c:pt idx="1745">
                  <c:v>43.774699999999996</c:v>
                </c:pt>
                <c:pt idx="1746">
                  <c:v>43.770949999999999</c:v>
                </c:pt>
                <c:pt idx="1747">
                  <c:v>43.766850000000005</c:v>
                </c:pt>
                <c:pt idx="1748">
                  <c:v>43.760950000000001</c:v>
                </c:pt>
                <c:pt idx="1749">
                  <c:v>43.754850000000005</c:v>
                </c:pt>
                <c:pt idx="1750">
                  <c:v>43.748000000000005</c:v>
                </c:pt>
                <c:pt idx="1751">
                  <c:v>43.741349999999997</c:v>
                </c:pt>
                <c:pt idx="1752">
                  <c:v>43.735900000000001</c:v>
                </c:pt>
                <c:pt idx="1753">
                  <c:v>43.730600000000003</c:v>
                </c:pt>
                <c:pt idx="1754">
                  <c:v>43.725999999999999</c:v>
                </c:pt>
                <c:pt idx="1755">
                  <c:v>43.721299999999999</c:v>
                </c:pt>
                <c:pt idx="1756">
                  <c:v>43.716349999999998</c:v>
                </c:pt>
                <c:pt idx="1757">
                  <c:v>43.711649999999999</c:v>
                </c:pt>
                <c:pt idx="1758">
                  <c:v>43.707350000000005</c:v>
                </c:pt>
                <c:pt idx="1759">
                  <c:v>43.704000000000001</c:v>
                </c:pt>
                <c:pt idx="1760">
                  <c:v>43.701900000000002</c:v>
                </c:pt>
                <c:pt idx="1761">
                  <c:v>43.700949999999999</c:v>
                </c:pt>
                <c:pt idx="1762">
                  <c:v>43.701250000000002</c:v>
                </c:pt>
                <c:pt idx="1763">
                  <c:v>43.701549999999997</c:v>
                </c:pt>
                <c:pt idx="1764">
                  <c:v>43.701800000000006</c:v>
                </c:pt>
                <c:pt idx="1765">
                  <c:v>43.699550000000002</c:v>
                </c:pt>
                <c:pt idx="1766">
                  <c:v>43.695949999999996</c:v>
                </c:pt>
                <c:pt idx="1767">
                  <c:v>43.689899999999994</c:v>
                </c:pt>
                <c:pt idx="1768">
                  <c:v>43.682699999999997</c:v>
                </c:pt>
                <c:pt idx="1769">
                  <c:v>43.676450000000003</c:v>
                </c:pt>
                <c:pt idx="1770">
                  <c:v>43.670500000000004</c:v>
                </c:pt>
                <c:pt idx="1771">
                  <c:v>43.668599999999998</c:v>
                </c:pt>
                <c:pt idx="1772">
                  <c:v>43.667649999999995</c:v>
                </c:pt>
                <c:pt idx="1773">
                  <c:v>43.669799999999995</c:v>
                </c:pt>
                <c:pt idx="1774">
                  <c:v>43.672499999999999</c:v>
                </c:pt>
                <c:pt idx="1775">
                  <c:v>43.674800000000005</c:v>
                </c:pt>
                <c:pt idx="1776">
                  <c:v>43.677049999999994</c:v>
                </c:pt>
                <c:pt idx="1777">
                  <c:v>43.676549999999999</c:v>
                </c:pt>
                <c:pt idx="1778">
                  <c:v>43.675899999999999</c:v>
                </c:pt>
                <c:pt idx="1779">
                  <c:v>43.672349999999994</c:v>
                </c:pt>
                <c:pt idx="1780">
                  <c:v>43.66865</c:v>
                </c:pt>
                <c:pt idx="1781">
                  <c:v>43.663399999999996</c:v>
                </c:pt>
                <c:pt idx="1782">
                  <c:v>43.658149999999999</c:v>
                </c:pt>
                <c:pt idx="1783">
                  <c:v>43.652749999999997</c:v>
                </c:pt>
                <c:pt idx="1784">
                  <c:v>43.647300000000001</c:v>
                </c:pt>
                <c:pt idx="1785">
                  <c:v>43.641649999999998</c:v>
                </c:pt>
                <c:pt idx="1786">
                  <c:v>43.635999999999996</c:v>
                </c:pt>
                <c:pt idx="1787">
                  <c:v>43.630499999999998</c:v>
                </c:pt>
                <c:pt idx="1788">
                  <c:v>43.625050000000002</c:v>
                </c:pt>
                <c:pt idx="1789">
                  <c:v>43.620150000000002</c:v>
                </c:pt>
                <c:pt idx="1790">
                  <c:v>43.615299999999998</c:v>
                </c:pt>
                <c:pt idx="1791">
                  <c:v>43.610349999999997</c:v>
                </c:pt>
                <c:pt idx="1792">
                  <c:v>43.605249999999998</c:v>
                </c:pt>
                <c:pt idx="1793">
                  <c:v>43.599550000000001</c:v>
                </c:pt>
                <c:pt idx="1794">
                  <c:v>43.593600000000002</c:v>
                </c:pt>
                <c:pt idx="1795">
                  <c:v>43.586649999999999</c:v>
                </c:pt>
                <c:pt idx="1796">
                  <c:v>43.579549999999998</c:v>
                </c:pt>
                <c:pt idx="1797">
                  <c:v>43.572099999999999</c:v>
                </c:pt>
                <c:pt idx="1798">
                  <c:v>43.564799999999998</c:v>
                </c:pt>
                <c:pt idx="1799">
                  <c:v>43.558199999999999</c:v>
                </c:pt>
                <c:pt idx="1800">
                  <c:v>43.551649999999995</c:v>
                </c:pt>
                <c:pt idx="1801">
                  <c:v>43.545299999999997</c:v>
                </c:pt>
                <c:pt idx="1802">
                  <c:v>43.53895</c:v>
                </c:pt>
                <c:pt idx="1803">
                  <c:v>43.53275</c:v>
                </c:pt>
                <c:pt idx="1804">
                  <c:v>43.527200000000001</c:v>
                </c:pt>
                <c:pt idx="1805">
                  <c:v>43.5246</c:v>
                </c:pt>
                <c:pt idx="1806">
                  <c:v>43.522649999999999</c:v>
                </c:pt>
                <c:pt idx="1807">
                  <c:v>43.524249999999995</c:v>
                </c:pt>
                <c:pt idx="1808">
                  <c:v>43.525549999999996</c:v>
                </c:pt>
                <c:pt idx="1809">
                  <c:v>43.525199999999998</c:v>
                </c:pt>
                <c:pt idx="1810">
                  <c:v>43.524000000000001</c:v>
                </c:pt>
                <c:pt idx="1811">
                  <c:v>43.517250000000004</c:v>
                </c:pt>
                <c:pt idx="1812">
                  <c:v>43.510100000000001</c:v>
                </c:pt>
                <c:pt idx="1813">
                  <c:v>43.499749999999999</c:v>
                </c:pt>
                <c:pt idx="1814">
                  <c:v>43.489450000000005</c:v>
                </c:pt>
                <c:pt idx="1815">
                  <c:v>43.479599999999998</c:v>
                </c:pt>
                <c:pt idx="1816">
                  <c:v>43.469949999999997</c:v>
                </c:pt>
                <c:pt idx="1817">
                  <c:v>43.462450000000004</c:v>
                </c:pt>
                <c:pt idx="1818">
                  <c:v>43.455100000000002</c:v>
                </c:pt>
                <c:pt idx="1819">
                  <c:v>43.451650000000001</c:v>
                </c:pt>
                <c:pt idx="1820">
                  <c:v>43.448250000000002</c:v>
                </c:pt>
                <c:pt idx="1821">
                  <c:v>43.449399999999997</c:v>
                </c:pt>
                <c:pt idx="1822">
                  <c:v>43.45055</c:v>
                </c:pt>
                <c:pt idx="1823">
                  <c:v>43.453199999999995</c:v>
                </c:pt>
                <c:pt idx="1824">
                  <c:v>43.455950000000001</c:v>
                </c:pt>
                <c:pt idx="1825">
                  <c:v>43.454599999999999</c:v>
                </c:pt>
                <c:pt idx="1826">
                  <c:v>43.452950000000001</c:v>
                </c:pt>
                <c:pt idx="1827">
                  <c:v>43.445750000000004</c:v>
                </c:pt>
                <c:pt idx="1828">
                  <c:v>43.437849999999997</c:v>
                </c:pt>
                <c:pt idx="1829">
                  <c:v>43.428899999999999</c:v>
                </c:pt>
                <c:pt idx="1830">
                  <c:v>43.419750000000001</c:v>
                </c:pt>
                <c:pt idx="1831">
                  <c:v>43.412300000000002</c:v>
                </c:pt>
                <c:pt idx="1832">
                  <c:v>43.405299999999997</c:v>
                </c:pt>
                <c:pt idx="1833">
                  <c:v>43.398800000000001</c:v>
                </c:pt>
                <c:pt idx="1834">
                  <c:v>43.392499999999998</c:v>
                </c:pt>
                <c:pt idx="1835">
                  <c:v>43.386499999999998</c:v>
                </c:pt>
                <c:pt idx="1836">
                  <c:v>43.380650000000003</c:v>
                </c:pt>
                <c:pt idx="1837">
                  <c:v>43.375900000000001</c:v>
                </c:pt>
                <c:pt idx="1838">
                  <c:v>43.371749999999999</c:v>
                </c:pt>
                <c:pt idx="1839">
                  <c:v>43.36835</c:v>
                </c:pt>
                <c:pt idx="1840">
                  <c:v>43.365349999999999</c:v>
                </c:pt>
                <c:pt idx="1841">
                  <c:v>43.362450000000003</c:v>
                </c:pt>
                <c:pt idx="1842">
                  <c:v>43.359700000000004</c:v>
                </c:pt>
                <c:pt idx="1843">
                  <c:v>43.356850000000001</c:v>
                </c:pt>
                <c:pt idx="1844">
                  <c:v>43.353949999999998</c:v>
                </c:pt>
                <c:pt idx="1845">
                  <c:v>43.350449999999995</c:v>
                </c:pt>
                <c:pt idx="1846">
                  <c:v>43.345700000000001</c:v>
                </c:pt>
                <c:pt idx="1847">
                  <c:v>43.339849999999998</c:v>
                </c:pt>
                <c:pt idx="1848">
                  <c:v>43.330849999999998</c:v>
                </c:pt>
                <c:pt idx="1849">
                  <c:v>43.321550000000002</c:v>
                </c:pt>
                <c:pt idx="1850">
                  <c:v>43.310299999999998</c:v>
                </c:pt>
                <c:pt idx="1851">
                  <c:v>43.299399999999999</c:v>
                </c:pt>
                <c:pt idx="1852">
                  <c:v>43.291699999999999</c:v>
                </c:pt>
                <c:pt idx="1853">
                  <c:v>43.283950000000004</c:v>
                </c:pt>
                <c:pt idx="1854">
                  <c:v>43.282899999999998</c:v>
                </c:pt>
                <c:pt idx="1855">
                  <c:v>43.2819</c:v>
                </c:pt>
                <c:pt idx="1856">
                  <c:v>43.284149999999997</c:v>
                </c:pt>
                <c:pt idx="1857">
                  <c:v>43.286799999999999</c:v>
                </c:pt>
                <c:pt idx="1858">
                  <c:v>43.287050000000001</c:v>
                </c:pt>
                <c:pt idx="1859">
                  <c:v>43.2866</c:v>
                </c:pt>
                <c:pt idx="1860">
                  <c:v>43.282200000000003</c:v>
                </c:pt>
                <c:pt idx="1861">
                  <c:v>43.276049999999998</c:v>
                </c:pt>
                <c:pt idx="1862">
                  <c:v>43.2697</c:v>
                </c:pt>
                <c:pt idx="1863">
                  <c:v>43.263199999999998</c:v>
                </c:pt>
                <c:pt idx="1864">
                  <c:v>43.259</c:v>
                </c:pt>
                <c:pt idx="1865">
                  <c:v>43.257149999999996</c:v>
                </c:pt>
                <c:pt idx="1866">
                  <c:v>43.255650000000003</c:v>
                </c:pt>
                <c:pt idx="1867">
                  <c:v>43.2545</c:v>
                </c:pt>
                <c:pt idx="1868">
                  <c:v>43.252050000000004</c:v>
                </c:pt>
                <c:pt idx="1869">
                  <c:v>43.245699999999999</c:v>
                </c:pt>
                <c:pt idx="1870">
                  <c:v>43.238900000000001</c:v>
                </c:pt>
                <c:pt idx="1871">
                  <c:v>43.229700000000001</c:v>
                </c:pt>
                <c:pt idx="1872">
                  <c:v>43.220550000000003</c:v>
                </c:pt>
                <c:pt idx="1873">
                  <c:v>43.215649999999997</c:v>
                </c:pt>
                <c:pt idx="1874">
                  <c:v>43.210750000000004</c:v>
                </c:pt>
                <c:pt idx="1875">
                  <c:v>43.210349999999998</c:v>
                </c:pt>
                <c:pt idx="1876">
                  <c:v>43.210499999999996</c:v>
                </c:pt>
                <c:pt idx="1877">
                  <c:v>43.209800000000001</c:v>
                </c:pt>
                <c:pt idx="1878">
                  <c:v>43.208849999999998</c:v>
                </c:pt>
                <c:pt idx="1879">
                  <c:v>43.205950000000001</c:v>
                </c:pt>
                <c:pt idx="1880">
                  <c:v>43.201899999999995</c:v>
                </c:pt>
                <c:pt idx="1881">
                  <c:v>43.198700000000002</c:v>
                </c:pt>
                <c:pt idx="1882">
                  <c:v>43.196399999999997</c:v>
                </c:pt>
                <c:pt idx="1883">
                  <c:v>43.195250000000001</c:v>
                </c:pt>
                <c:pt idx="1884">
                  <c:v>43.196449999999999</c:v>
                </c:pt>
                <c:pt idx="1885">
                  <c:v>43.197150000000001</c:v>
                </c:pt>
                <c:pt idx="1886">
                  <c:v>43.195499999999996</c:v>
                </c:pt>
                <c:pt idx="1887">
                  <c:v>43.193600000000004</c:v>
                </c:pt>
                <c:pt idx="1888">
                  <c:v>43.183350000000004</c:v>
                </c:pt>
                <c:pt idx="1889">
                  <c:v>43.173200000000001</c:v>
                </c:pt>
                <c:pt idx="1890">
                  <c:v>43.159700000000001</c:v>
                </c:pt>
                <c:pt idx="1891">
                  <c:v>43.145849999999996</c:v>
                </c:pt>
                <c:pt idx="1892">
                  <c:v>43.135950000000001</c:v>
                </c:pt>
                <c:pt idx="1893">
                  <c:v>43.127700000000004</c:v>
                </c:pt>
                <c:pt idx="1894">
                  <c:v>43.122250000000001</c:v>
                </c:pt>
                <c:pt idx="1895">
                  <c:v>43.119050000000001</c:v>
                </c:pt>
                <c:pt idx="1896">
                  <c:v>43.115299999999998</c:v>
                </c:pt>
                <c:pt idx="1897">
                  <c:v>43.110599999999998</c:v>
                </c:pt>
                <c:pt idx="1898">
                  <c:v>43.105550000000001</c:v>
                </c:pt>
                <c:pt idx="1899">
                  <c:v>43.099499999999999</c:v>
                </c:pt>
                <c:pt idx="1900">
                  <c:v>43.093600000000002</c:v>
                </c:pt>
                <c:pt idx="1901">
                  <c:v>43.088850000000001</c:v>
                </c:pt>
                <c:pt idx="1902">
                  <c:v>43.084150000000001</c:v>
                </c:pt>
                <c:pt idx="1903">
                  <c:v>43.079050000000002</c:v>
                </c:pt>
                <c:pt idx="1904">
                  <c:v>43.07385</c:v>
                </c:pt>
                <c:pt idx="1905">
                  <c:v>43.067300000000003</c:v>
                </c:pt>
                <c:pt idx="1906">
                  <c:v>43.060050000000004</c:v>
                </c:pt>
                <c:pt idx="1907">
                  <c:v>43.05245</c:v>
                </c:pt>
                <c:pt idx="1908">
                  <c:v>43.044600000000003</c:v>
                </c:pt>
                <c:pt idx="1909">
                  <c:v>43.037099999999995</c:v>
                </c:pt>
                <c:pt idx="1910">
                  <c:v>43.030500000000004</c:v>
                </c:pt>
                <c:pt idx="1911">
                  <c:v>43.023949999999999</c:v>
                </c:pt>
                <c:pt idx="1912">
                  <c:v>43.017800000000001</c:v>
                </c:pt>
                <c:pt idx="1913">
                  <c:v>43.011699999999998</c:v>
                </c:pt>
                <c:pt idx="1914">
                  <c:v>43.00385</c:v>
                </c:pt>
                <c:pt idx="1915">
                  <c:v>42.995850000000004</c:v>
                </c:pt>
                <c:pt idx="1916">
                  <c:v>42.987750000000005</c:v>
                </c:pt>
                <c:pt idx="1917">
                  <c:v>42.979599999999998</c:v>
                </c:pt>
                <c:pt idx="1918">
                  <c:v>42.97345</c:v>
                </c:pt>
                <c:pt idx="1919">
                  <c:v>42.969149999999999</c:v>
                </c:pt>
                <c:pt idx="1920">
                  <c:v>42.965449999999997</c:v>
                </c:pt>
                <c:pt idx="1921">
                  <c:v>42.963149999999999</c:v>
                </c:pt>
                <c:pt idx="1922">
                  <c:v>42.960650000000001</c:v>
                </c:pt>
                <c:pt idx="1923">
                  <c:v>42.956099999999999</c:v>
                </c:pt>
                <c:pt idx="1924">
                  <c:v>42.951500000000003</c:v>
                </c:pt>
                <c:pt idx="1925">
                  <c:v>42.9452</c:v>
                </c:pt>
                <c:pt idx="1926">
                  <c:v>42.938699999999997</c:v>
                </c:pt>
                <c:pt idx="1927">
                  <c:v>42.932749999999999</c:v>
                </c:pt>
                <c:pt idx="1928">
                  <c:v>42.927149999999997</c:v>
                </c:pt>
                <c:pt idx="1929">
                  <c:v>42.922449999999998</c:v>
                </c:pt>
                <c:pt idx="1930">
                  <c:v>42.918949999999995</c:v>
                </c:pt>
                <c:pt idx="1931">
                  <c:v>42.915549999999996</c:v>
                </c:pt>
                <c:pt idx="1932">
                  <c:v>42.912550000000003</c:v>
                </c:pt>
                <c:pt idx="1933">
                  <c:v>42.909549999999996</c:v>
                </c:pt>
                <c:pt idx="1934">
                  <c:v>42.903949999999995</c:v>
                </c:pt>
                <c:pt idx="1935">
                  <c:v>42.898200000000003</c:v>
                </c:pt>
                <c:pt idx="1936">
                  <c:v>42.888800000000003</c:v>
                </c:pt>
                <c:pt idx="1937">
                  <c:v>42.878100000000003</c:v>
                </c:pt>
                <c:pt idx="1938">
                  <c:v>42.865549999999999</c:v>
                </c:pt>
                <c:pt idx="1939">
                  <c:v>42.850949999999997</c:v>
                </c:pt>
                <c:pt idx="1940">
                  <c:v>42.836500000000001</c:v>
                </c:pt>
                <c:pt idx="1941">
                  <c:v>42.82255</c:v>
                </c:pt>
                <c:pt idx="1942">
                  <c:v>42.808599999999998</c:v>
                </c:pt>
                <c:pt idx="1943">
                  <c:v>42.798999999999999</c:v>
                </c:pt>
                <c:pt idx="1944">
                  <c:v>42.7896</c:v>
                </c:pt>
                <c:pt idx="1945">
                  <c:v>42.78295</c:v>
                </c:pt>
                <c:pt idx="1946">
                  <c:v>42.777299999999997</c:v>
                </c:pt>
                <c:pt idx="1947">
                  <c:v>42.771699999999996</c:v>
                </c:pt>
                <c:pt idx="1948">
                  <c:v>42.766100000000002</c:v>
                </c:pt>
                <c:pt idx="1949">
                  <c:v>42.760350000000003</c:v>
                </c:pt>
                <c:pt idx="1950">
                  <c:v>42.753699999999995</c:v>
                </c:pt>
                <c:pt idx="1951">
                  <c:v>42.747050000000002</c:v>
                </c:pt>
                <c:pt idx="1952">
                  <c:v>42.740650000000002</c:v>
                </c:pt>
                <c:pt idx="1953">
                  <c:v>42.734299999999998</c:v>
                </c:pt>
                <c:pt idx="1954">
                  <c:v>42.728400000000001</c:v>
                </c:pt>
                <c:pt idx="1955">
                  <c:v>42.722699999999996</c:v>
                </c:pt>
                <c:pt idx="1956">
                  <c:v>42.717399999999998</c:v>
                </c:pt>
                <c:pt idx="1957">
                  <c:v>42.712450000000004</c:v>
                </c:pt>
                <c:pt idx="1958">
                  <c:v>42.707650000000001</c:v>
                </c:pt>
                <c:pt idx="1959">
                  <c:v>42.703949999999999</c:v>
                </c:pt>
                <c:pt idx="1960">
                  <c:v>42.700249999999997</c:v>
                </c:pt>
                <c:pt idx="1961">
                  <c:v>42.696849999999998</c:v>
                </c:pt>
                <c:pt idx="1962">
                  <c:v>42.693449999999999</c:v>
                </c:pt>
                <c:pt idx="1963">
                  <c:v>42.689450000000001</c:v>
                </c:pt>
                <c:pt idx="1964">
                  <c:v>42.684899999999999</c:v>
                </c:pt>
                <c:pt idx="1965">
                  <c:v>42.680549999999997</c:v>
                </c:pt>
                <c:pt idx="1966">
                  <c:v>42.676699999999997</c:v>
                </c:pt>
                <c:pt idx="1967">
                  <c:v>42.672849999999997</c:v>
                </c:pt>
                <c:pt idx="1968">
                  <c:v>42.671849999999999</c:v>
                </c:pt>
                <c:pt idx="1969">
                  <c:v>42.670999999999999</c:v>
                </c:pt>
                <c:pt idx="1970">
                  <c:v>42.670749999999998</c:v>
                </c:pt>
                <c:pt idx="1971">
                  <c:v>42.670900000000003</c:v>
                </c:pt>
                <c:pt idx="1972">
                  <c:v>42.670299999999997</c:v>
                </c:pt>
                <c:pt idx="1973">
                  <c:v>42.668399999999998</c:v>
                </c:pt>
                <c:pt idx="1974">
                  <c:v>42.666449999999998</c:v>
                </c:pt>
                <c:pt idx="1975">
                  <c:v>42.661650000000002</c:v>
                </c:pt>
                <c:pt idx="1976">
                  <c:v>42.6569</c:v>
                </c:pt>
                <c:pt idx="1977">
                  <c:v>42.650500000000001</c:v>
                </c:pt>
                <c:pt idx="1978">
                  <c:v>42.643450000000001</c:v>
                </c:pt>
                <c:pt idx="1979">
                  <c:v>42.636200000000002</c:v>
                </c:pt>
                <c:pt idx="1980">
                  <c:v>42.628700000000002</c:v>
                </c:pt>
                <c:pt idx="1981">
                  <c:v>42.62135</c:v>
                </c:pt>
                <c:pt idx="1982">
                  <c:v>42.615400000000001</c:v>
                </c:pt>
                <c:pt idx="1983">
                  <c:v>42.609450000000002</c:v>
                </c:pt>
                <c:pt idx="1984">
                  <c:v>42.604050000000001</c:v>
                </c:pt>
                <c:pt idx="1985">
                  <c:v>42.598849999999999</c:v>
                </c:pt>
                <c:pt idx="1986">
                  <c:v>42.592500000000001</c:v>
                </c:pt>
                <c:pt idx="1987">
                  <c:v>42.584600000000002</c:v>
                </c:pt>
                <c:pt idx="1988">
                  <c:v>42.576349999999998</c:v>
                </c:pt>
                <c:pt idx="1989">
                  <c:v>42.563549999999999</c:v>
                </c:pt>
                <c:pt idx="1990">
                  <c:v>42.550800000000002</c:v>
                </c:pt>
                <c:pt idx="1991">
                  <c:v>42.536900000000003</c:v>
                </c:pt>
                <c:pt idx="1992">
                  <c:v>42.5227</c:v>
                </c:pt>
                <c:pt idx="1993">
                  <c:v>42.510249999999999</c:v>
                </c:pt>
                <c:pt idx="1994">
                  <c:v>42.500500000000002</c:v>
                </c:pt>
                <c:pt idx="1995">
                  <c:v>42.491100000000003</c:v>
                </c:pt>
                <c:pt idx="1996">
                  <c:v>42.486899999999999</c:v>
                </c:pt>
                <c:pt idx="1997">
                  <c:v>42.48265</c:v>
                </c:pt>
                <c:pt idx="1998">
                  <c:v>42.478549999999998</c:v>
                </c:pt>
                <c:pt idx="1999">
                  <c:v>42.474599999999995</c:v>
                </c:pt>
                <c:pt idx="2000">
                  <c:v>42.469350000000006</c:v>
                </c:pt>
                <c:pt idx="2001">
                  <c:v>42.461599999999997</c:v>
                </c:pt>
                <c:pt idx="2002">
                  <c:v>42.453850000000003</c:v>
                </c:pt>
                <c:pt idx="2003">
                  <c:v>42.444699999999997</c:v>
                </c:pt>
                <c:pt idx="2004">
                  <c:v>42.435549999999999</c:v>
                </c:pt>
                <c:pt idx="2005">
                  <c:v>42.427900000000001</c:v>
                </c:pt>
                <c:pt idx="2006">
                  <c:v>42.421250000000001</c:v>
                </c:pt>
                <c:pt idx="2007">
                  <c:v>42.4148</c:v>
                </c:pt>
                <c:pt idx="2008">
                  <c:v>42.408749999999998</c:v>
                </c:pt>
                <c:pt idx="2009">
                  <c:v>42.402700000000003</c:v>
                </c:pt>
                <c:pt idx="2010">
                  <c:v>42.392800000000001</c:v>
                </c:pt>
                <c:pt idx="2011">
                  <c:v>42.382350000000002</c:v>
                </c:pt>
                <c:pt idx="2012">
                  <c:v>42.36985</c:v>
                </c:pt>
                <c:pt idx="2013">
                  <c:v>42.355150000000002</c:v>
                </c:pt>
                <c:pt idx="2014">
                  <c:v>42.340600000000002</c:v>
                </c:pt>
                <c:pt idx="2015">
                  <c:v>42.32705</c:v>
                </c:pt>
                <c:pt idx="2016">
                  <c:v>42.313500000000005</c:v>
                </c:pt>
                <c:pt idx="2017">
                  <c:v>42.303200000000004</c:v>
                </c:pt>
                <c:pt idx="2018">
                  <c:v>42.2941</c:v>
                </c:pt>
                <c:pt idx="2019">
                  <c:v>42.285399999999996</c:v>
                </c:pt>
                <c:pt idx="2020">
                  <c:v>42.2774</c:v>
                </c:pt>
                <c:pt idx="2021">
                  <c:v>42.269449999999999</c:v>
                </c:pt>
                <c:pt idx="2022">
                  <c:v>42.257249999999999</c:v>
                </c:pt>
                <c:pt idx="2023">
                  <c:v>42.244749999999996</c:v>
                </c:pt>
                <c:pt idx="2024">
                  <c:v>42.2303</c:v>
                </c:pt>
                <c:pt idx="2025">
                  <c:v>42.21405</c:v>
                </c:pt>
                <c:pt idx="2026">
                  <c:v>42.198049999999995</c:v>
                </c:pt>
                <c:pt idx="2027">
                  <c:v>42.184399999999997</c:v>
                </c:pt>
                <c:pt idx="2028">
                  <c:v>42.170749999999998</c:v>
                </c:pt>
                <c:pt idx="2029">
                  <c:v>42.160499999999999</c:v>
                </c:pt>
                <c:pt idx="2030">
                  <c:v>42.151699999999998</c:v>
                </c:pt>
                <c:pt idx="2031">
                  <c:v>42.1434</c:v>
                </c:pt>
                <c:pt idx="2032">
                  <c:v>42.136200000000002</c:v>
                </c:pt>
                <c:pt idx="2033">
                  <c:v>42.129049999999999</c:v>
                </c:pt>
                <c:pt idx="2034">
                  <c:v>42.12115</c:v>
                </c:pt>
                <c:pt idx="2035">
                  <c:v>42.113050000000001</c:v>
                </c:pt>
                <c:pt idx="2036">
                  <c:v>42.1053</c:v>
                </c:pt>
                <c:pt idx="2037">
                  <c:v>42.097749999999998</c:v>
                </c:pt>
                <c:pt idx="2038">
                  <c:v>42.090200000000003</c:v>
                </c:pt>
                <c:pt idx="2039">
                  <c:v>42.084050000000005</c:v>
                </c:pt>
                <c:pt idx="2040">
                  <c:v>42.077849999999998</c:v>
                </c:pt>
                <c:pt idx="2041">
                  <c:v>42.070149999999998</c:v>
                </c:pt>
                <c:pt idx="2042">
                  <c:v>42.061300000000003</c:v>
                </c:pt>
                <c:pt idx="2043">
                  <c:v>42.051600000000001</c:v>
                </c:pt>
                <c:pt idx="2044">
                  <c:v>42.036900000000003</c:v>
                </c:pt>
                <c:pt idx="2045">
                  <c:v>42.022149999999996</c:v>
                </c:pt>
                <c:pt idx="2046">
                  <c:v>42.006599999999999</c:v>
                </c:pt>
                <c:pt idx="2047">
                  <c:v>41.990699999999997</c:v>
                </c:pt>
                <c:pt idx="2048">
                  <c:v>41.9758</c:v>
                </c:pt>
                <c:pt idx="2049">
                  <c:v>41.963900000000002</c:v>
                </c:pt>
                <c:pt idx="2050">
                  <c:v>41.95205</c:v>
                </c:pt>
                <c:pt idx="2051">
                  <c:v>41.942450000000001</c:v>
                </c:pt>
                <c:pt idx="2052">
                  <c:v>41.933399999999999</c:v>
                </c:pt>
                <c:pt idx="2053">
                  <c:v>41.92445</c:v>
                </c:pt>
                <c:pt idx="2054">
                  <c:v>41.915649999999999</c:v>
                </c:pt>
                <c:pt idx="2055">
                  <c:v>41.906849999999999</c:v>
                </c:pt>
                <c:pt idx="2056">
                  <c:v>41.897400000000005</c:v>
                </c:pt>
                <c:pt idx="2057">
                  <c:v>41.887900000000002</c:v>
                </c:pt>
                <c:pt idx="2058">
                  <c:v>41.877899999999997</c:v>
                </c:pt>
                <c:pt idx="2059">
                  <c:v>41.867149999999995</c:v>
                </c:pt>
                <c:pt idx="2060">
                  <c:v>41.856449999999995</c:v>
                </c:pt>
                <c:pt idx="2061">
                  <c:v>41.844850000000001</c:v>
                </c:pt>
                <c:pt idx="2062">
                  <c:v>41.833300000000001</c:v>
                </c:pt>
                <c:pt idx="2063">
                  <c:v>41.822000000000003</c:v>
                </c:pt>
                <c:pt idx="2064">
                  <c:v>41.811149999999998</c:v>
                </c:pt>
                <c:pt idx="2065">
                  <c:v>41.800350000000002</c:v>
                </c:pt>
                <c:pt idx="2066">
                  <c:v>41.790900000000001</c:v>
                </c:pt>
                <c:pt idx="2067">
                  <c:v>41.781500000000001</c:v>
                </c:pt>
                <c:pt idx="2068">
                  <c:v>41.77225</c:v>
                </c:pt>
                <c:pt idx="2069">
                  <c:v>41.763249999999999</c:v>
                </c:pt>
                <c:pt idx="2070">
                  <c:v>41.754150000000003</c:v>
                </c:pt>
                <c:pt idx="2071">
                  <c:v>41.744450000000001</c:v>
                </c:pt>
                <c:pt idx="2072">
                  <c:v>41.734700000000004</c:v>
                </c:pt>
                <c:pt idx="2073">
                  <c:v>41.724150000000002</c:v>
                </c:pt>
                <c:pt idx="2074">
                  <c:v>41.712699999999998</c:v>
                </c:pt>
                <c:pt idx="2075">
                  <c:v>41.701300000000003</c:v>
                </c:pt>
                <c:pt idx="2076">
                  <c:v>41.687950000000001</c:v>
                </c:pt>
                <c:pt idx="2077">
                  <c:v>41.674549999999996</c:v>
                </c:pt>
                <c:pt idx="2078">
                  <c:v>41.661349999999999</c:v>
                </c:pt>
                <c:pt idx="2079">
                  <c:v>41.648350000000001</c:v>
                </c:pt>
                <c:pt idx="2080">
                  <c:v>41.635300000000001</c:v>
                </c:pt>
                <c:pt idx="2081">
                  <c:v>41.624650000000003</c:v>
                </c:pt>
                <c:pt idx="2082">
                  <c:v>41.614100000000001</c:v>
                </c:pt>
                <c:pt idx="2083">
                  <c:v>41.604199999999999</c:v>
                </c:pt>
                <c:pt idx="2084">
                  <c:v>41.594999999999999</c:v>
                </c:pt>
                <c:pt idx="2085">
                  <c:v>41.585750000000004</c:v>
                </c:pt>
                <c:pt idx="2086">
                  <c:v>41.5764</c:v>
                </c:pt>
                <c:pt idx="2087">
                  <c:v>41.567099999999996</c:v>
                </c:pt>
                <c:pt idx="2088">
                  <c:v>41.558049999999994</c:v>
                </c:pt>
                <c:pt idx="2089">
                  <c:v>41.549399999999999</c:v>
                </c:pt>
                <c:pt idx="2090">
                  <c:v>41.540750000000003</c:v>
                </c:pt>
                <c:pt idx="2091">
                  <c:v>41.533149999999999</c:v>
                </c:pt>
                <c:pt idx="2092">
                  <c:v>41.525700000000001</c:v>
                </c:pt>
                <c:pt idx="2093">
                  <c:v>41.5184</c:v>
                </c:pt>
                <c:pt idx="2094">
                  <c:v>41.51135</c:v>
                </c:pt>
                <c:pt idx="2095">
                  <c:v>41.504249999999999</c:v>
                </c:pt>
                <c:pt idx="2096">
                  <c:v>41.496600000000001</c:v>
                </c:pt>
                <c:pt idx="2097">
                  <c:v>41.488749999999996</c:v>
                </c:pt>
                <c:pt idx="2098">
                  <c:v>41.480149999999995</c:v>
                </c:pt>
                <c:pt idx="2099">
                  <c:v>41.469650000000001</c:v>
                </c:pt>
                <c:pt idx="2100">
                  <c:v>41.459150000000001</c:v>
                </c:pt>
                <c:pt idx="2101">
                  <c:v>41.446349999999995</c:v>
                </c:pt>
                <c:pt idx="2102">
                  <c:v>41.432600000000001</c:v>
                </c:pt>
                <c:pt idx="2103">
                  <c:v>41.418700000000001</c:v>
                </c:pt>
                <c:pt idx="2104">
                  <c:v>41.403599999999997</c:v>
                </c:pt>
                <c:pt idx="2105">
                  <c:v>41.388599999999997</c:v>
                </c:pt>
                <c:pt idx="2106">
                  <c:v>41.373449999999998</c:v>
                </c:pt>
                <c:pt idx="2107">
                  <c:v>41.358150000000002</c:v>
                </c:pt>
                <c:pt idx="2108">
                  <c:v>41.3429</c:v>
                </c:pt>
                <c:pt idx="2109">
                  <c:v>41.328050000000005</c:v>
                </c:pt>
                <c:pt idx="2110">
                  <c:v>41.313249999999996</c:v>
                </c:pt>
                <c:pt idx="2111">
                  <c:v>41.299599999999998</c:v>
                </c:pt>
                <c:pt idx="2112">
                  <c:v>41.287050000000001</c:v>
                </c:pt>
                <c:pt idx="2113">
                  <c:v>41.2746</c:v>
                </c:pt>
                <c:pt idx="2114">
                  <c:v>41.264649999999996</c:v>
                </c:pt>
                <c:pt idx="2115">
                  <c:v>41.254950000000001</c:v>
                </c:pt>
                <c:pt idx="2116">
                  <c:v>41.245699999999999</c:v>
                </c:pt>
                <c:pt idx="2117">
                  <c:v>41.237449999999995</c:v>
                </c:pt>
                <c:pt idx="2118">
                  <c:v>41.229199999999999</c:v>
                </c:pt>
                <c:pt idx="2119">
                  <c:v>41.221299999999999</c:v>
                </c:pt>
                <c:pt idx="2120">
                  <c:v>41.213499999999996</c:v>
                </c:pt>
                <c:pt idx="2121">
                  <c:v>41.205249999999999</c:v>
                </c:pt>
                <c:pt idx="2122">
                  <c:v>41.194299999999998</c:v>
                </c:pt>
                <c:pt idx="2123">
                  <c:v>41.183450000000001</c:v>
                </c:pt>
                <c:pt idx="2124">
                  <c:v>41.169199999999996</c:v>
                </c:pt>
                <c:pt idx="2125">
                  <c:v>41.152249999999995</c:v>
                </c:pt>
                <c:pt idx="2126">
                  <c:v>41.135300000000001</c:v>
                </c:pt>
                <c:pt idx="2127">
                  <c:v>41.116950000000003</c:v>
                </c:pt>
                <c:pt idx="2128">
                  <c:v>41.09845</c:v>
                </c:pt>
                <c:pt idx="2129">
                  <c:v>41.081499999999998</c:v>
                </c:pt>
                <c:pt idx="2130">
                  <c:v>41.067349999999998</c:v>
                </c:pt>
                <c:pt idx="2131">
                  <c:v>41.053200000000004</c:v>
                </c:pt>
                <c:pt idx="2132">
                  <c:v>41.041850000000004</c:v>
                </c:pt>
                <c:pt idx="2133">
                  <c:v>41.03145</c:v>
                </c:pt>
                <c:pt idx="2134">
                  <c:v>41.0212</c:v>
                </c:pt>
                <c:pt idx="2135">
                  <c:v>41.011850000000003</c:v>
                </c:pt>
                <c:pt idx="2136">
                  <c:v>41.002499999999998</c:v>
                </c:pt>
                <c:pt idx="2137">
                  <c:v>40.9923</c:v>
                </c:pt>
                <c:pt idx="2138">
                  <c:v>40.981500000000004</c:v>
                </c:pt>
                <c:pt idx="2139">
                  <c:v>40.970700000000001</c:v>
                </c:pt>
                <c:pt idx="2140">
                  <c:v>40.956949999999999</c:v>
                </c:pt>
                <c:pt idx="2141">
                  <c:v>40.942950000000003</c:v>
                </c:pt>
                <c:pt idx="2142">
                  <c:v>40.928650000000005</c:v>
                </c:pt>
                <c:pt idx="2143">
                  <c:v>40.913399999999996</c:v>
                </c:pt>
                <c:pt idx="2144">
                  <c:v>40.898249999999997</c:v>
                </c:pt>
                <c:pt idx="2145">
                  <c:v>40.883850000000002</c:v>
                </c:pt>
                <c:pt idx="2146">
                  <c:v>40.869950000000003</c:v>
                </c:pt>
                <c:pt idx="2147">
                  <c:v>40.856049999999996</c:v>
                </c:pt>
                <c:pt idx="2148">
                  <c:v>40.842150000000004</c:v>
                </c:pt>
                <c:pt idx="2149">
                  <c:v>40.828249999999997</c:v>
                </c:pt>
                <c:pt idx="2150">
                  <c:v>40.814149999999998</c:v>
                </c:pt>
                <c:pt idx="2151">
                  <c:v>40.799700000000001</c:v>
                </c:pt>
                <c:pt idx="2152">
                  <c:v>40.785200000000003</c:v>
                </c:pt>
                <c:pt idx="2153">
                  <c:v>40.771450000000002</c:v>
                </c:pt>
                <c:pt idx="2154">
                  <c:v>40.758099999999999</c:v>
                </c:pt>
                <c:pt idx="2155">
                  <c:v>40.744749999999996</c:v>
                </c:pt>
                <c:pt idx="2156">
                  <c:v>40.731850000000001</c:v>
                </c:pt>
                <c:pt idx="2157">
                  <c:v>40.71895</c:v>
                </c:pt>
                <c:pt idx="2158">
                  <c:v>40.705599999999997</c:v>
                </c:pt>
                <c:pt idx="2159">
                  <c:v>40.69135</c:v>
                </c:pt>
                <c:pt idx="2160">
                  <c:v>40.677099999999996</c:v>
                </c:pt>
                <c:pt idx="2161">
                  <c:v>40.662999999999997</c:v>
                </c:pt>
                <c:pt idx="2162">
                  <c:v>40.649000000000001</c:v>
                </c:pt>
                <c:pt idx="2163">
                  <c:v>40.634999999999998</c:v>
                </c:pt>
                <c:pt idx="2164">
                  <c:v>40.624749999999999</c:v>
                </c:pt>
                <c:pt idx="2165">
                  <c:v>40.614449999999998</c:v>
                </c:pt>
                <c:pt idx="2166">
                  <c:v>40.605400000000003</c:v>
                </c:pt>
                <c:pt idx="2167">
                  <c:v>40.598749999999995</c:v>
                </c:pt>
                <c:pt idx="2168">
                  <c:v>40.592100000000002</c:v>
                </c:pt>
                <c:pt idx="2169">
                  <c:v>40.585149999999999</c:v>
                </c:pt>
                <c:pt idx="2170">
                  <c:v>40.578199999999995</c:v>
                </c:pt>
                <c:pt idx="2171">
                  <c:v>40.571150000000003</c:v>
                </c:pt>
                <c:pt idx="2172">
                  <c:v>40.561050000000002</c:v>
                </c:pt>
                <c:pt idx="2173">
                  <c:v>40.550899999999999</c:v>
                </c:pt>
                <c:pt idx="2174">
                  <c:v>40.539899999999996</c:v>
                </c:pt>
                <c:pt idx="2175">
                  <c:v>40.526849999999996</c:v>
                </c:pt>
                <c:pt idx="2176">
                  <c:v>40.513750000000002</c:v>
                </c:pt>
                <c:pt idx="2177">
                  <c:v>40.499750000000006</c:v>
                </c:pt>
                <c:pt idx="2178">
                  <c:v>40.485100000000003</c:v>
                </c:pt>
                <c:pt idx="2179">
                  <c:v>40.470399999999998</c:v>
                </c:pt>
                <c:pt idx="2180">
                  <c:v>40.455449999999999</c:v>
                </c:pt>
                <c:pt idx="2181">
                  <c:v>40.440449999999998</c:v>
                </c:pt>
                <c:pt idx="2182">
                  <c:v>40.425649999999997</c:v>
                </c:pt>
                <c:pt idx="2183">
                  <c:v>40.411999999999999</c:v>
                </c:pt>
                <c:pt idx="2184">
                  <c:v>40.398299999999999</c:v>
                </c:pt>
                <c:pt idx="2185">
                  <c:v>40.385999999999996</c:v>
                </c:pt>
                <c:pt idx="2186">
                  <c:v>40.375500000000002</c:v>
                </c:pt>
                <c:pt idx="2187">
                  <c:v>40.365000000000002</c:v>
                </c:pt>
                <c:pt idx="2188">
                  <c:v>40.356300000000005</c:v>
                </c:pt>
                <c:pt idx="2189">
                  <c:v>40.34825</c:v>
                </c:pt>
                <c:pt idx="2190">
                  <c:v>40.340249999999997</c:v>
                </c:pt>
                <c:pt idx="2191">
                  <c:v>40.330849999999998</c:v>
                </c:pt>
                <c:pt idx="2192">
                  <c:v>40.321449999999999</c:v>
                </c:pt>
                <c:pt idx="2193">
                  <c:v>40.311149999999998</c:v>
                </c:pt>
                <c:pt idx="2194">
                  <c:v>40.298349999999999</c:v>
                </c:pt>
                <c:pt idx="2195">
                  <c:v>40.285550000000001</c:v>
                </c:pt>
                <c:pt idx="2196">
                  <c:v>40.27225</c:v>
                </c:pt>
                <c:pt idx="2197">
                  <c:v>40.258449999999996</c:v>
                </c:pt>
                <c:pt idx="2198">
                  <c:v>40.24465</c:v>
                </c:pt>
                <c:pt idx="2199">
                  <c:v>40.231200000000001</c:v>
                </c:pt>
                <c:pt idx="2200">
                  <c:v>40.2179</c:v>
                </c:pt>
                <c:pt idx="2201">
                  <c:v>40.204549999999998</c:v>
                </c:pt>
                <c:pt idx="2202">
                  <c:v>40.191099999999999</c:v>
                </c:pt>
                <c:pt idx="2203">
                  <c:v>40.177750000000003</c:v>
                </c:pt>
                <c:pt idx="2204">
                  <c:v>40.164500000000004</c:v>
                </c:pt>
                <c:pt idx="2205">
                  <c:v>40.151800000000001</c:v>
                </c:pt>
                <c:pt idx="2206">
                  <c:v>40.139099999999999</c:v>
                </c:pt>
                <c:pt idx="2207">
                  <c:v>40.127200000000002</c:v>
                </c:pt>
                <c:pt idx="2208">
                  <c:v>40.116050000000001</c:v>
                </c:pt>
                <c:pt idx="2209">
                  <c:v>40.104900000000001</c:v>
                </c:pt>
                <c:pt idx="2210">
                  <c:v>40.094499999999996</c:v>
                </c:pt>
                <c:pt idx="2211">
                  <c:v>40.084249999999997</c:v>
                </c:pt>
                <c:pt idx="2212">
                  <c:v>40.07405</c:v>
                </c:pt>
                <c:pt idx="2213">
                  <c:v>40.062800000000003</c:v>
                </c:pt>
                <c:pt idx="2214">
                  <c:v>40.051549999999999</c:v>
                </c:pt>
                <c:pt idx="2215">
                  <c:v>40.0398</c:v>
                </c:pt>
                <c:pt idx="2216">
                  <c:v>40.025999999999996</c:v>
                </c:pt>
                <c:pt idx="2217">
                  <c:v>40.012149999999998</c:v>
                </c:pt>
                <c:pt idx="2218">
                  <c:v>39.998000000000005</c:v>
                </c:pt>
                <c:pt idx="2219">
                  <c:v>39.9833</c:v>
                </c:pt>
                <c:pt idx="2220">
                  <c:v>39.968699999999998</c:v>
                </c:pt>
                <c:pt idx="2221">
                  <c:v>39.955150000000003</c:v>
                </c:pt>
                <c:pt idx="2222">
                  <c:v>39.942350000000005</c:v>
                </c:pt>
                <c:pt idx="2223">
                  <c:v>39.929549999999999</c:v>
                </c:pt>
                <c:pt idx="2224">
                  <c:v>39.918300000000002</c:v>
                </c:pt>
                <c:pt idx="2225">
                  <c:v>39.907350000000001</c:v>
                </c:pt>
                <c:pt idx="2226">
                  <c:v>39.896450000000002</c:v>
                </c:pt>
                <c:pt idx="2227">
                  <c:v>39.886049999999997</c:v>
                </c:pt>
                <c:pt idx="2228">
                  <c:v>39.875700000000002</c:v>
                </c:pt>
                <c:pt idx="2229">
                  <c:v>39.865200000000002</c:v>
                </c:pt>
                <c:pt idx="2230">
                  <c:v>39.85425</c:v>
                </c:pt>
                <c:pt idx="2231">
                  <c:v>39.843299999999999</c:v>
                </c:pt>
                <c:pt idx="2232">
                  <c:v>39.832500000000003</c:v>
                </c:pt>
                <c:pt idx="2233">
                  <c:v>39.821849999999998</c:v>
                </c:pt>
                <c:pt idx="2234">
                  <c:v>39.811199999999999</c:v>
                </c:pt>
                <c:pt idx="2235">
                  <c:v>39.802149999999997</c:v>
                </c:pt>
                <c:pt idx="2236">
                  <c:v>39.794249999999998</c:v>
                </c:pt>
                <c:pt idx="2237">
                  <c:v>39.786349999999999</c:v>
                </c:pt>
                <c:pt idx="2238">
                  <c:v>39.779899999999998</c:v>
                </c:pt>
                <c:pt idx="2239">
                  <c:v>39.773899999999998</c:v>
                </c:pt>
                <c:pt idx="2240">
                  <c:v>39.767949999999999</c:v>
                </c:pt>
                <c:pt idx="2241">
                  <c:v>39.759749999999997</c:v>
                </c:pt>
                <c:pt idx="2242">
                  <c:v>39.751399999999997</c:v>
                </c:pt>
                <c:pt idx="2243">
                  <c:v>39.742699999999999</c:v>
                </c:pt>
                <c:pt idx="2244">
                  <c:v>39.731099999999998</c:v>
                </c:pt>
                <c:pt idx="2245">
                  <c:v>39.719499999999996</c:v>
                </c:pt>
                <c:pt idx="2246">
                  <c:v>39.708349999999996</c:v>
                </c:pt>
                <c:pt idx="2247">
                  <c:v>39.698599999999999</c:v>
                </c:pt>
                <c:pt idx="2248">
                  <c:v>39.688800000000001</c:v>
                </c:pt>
                <c:pt idx="2249">
                  <c:v>39.680599999999998</c:v>
                </c:pt>
                <c:pt idx="2250">
                  <c:v>39.674549999999996</c:v>
                </c:pt>
                <c:pt idx="2251">
                  <c:v>39.668500000000002</c:v>
                </c:pt>
                <c:pt idx="2252">
                  <c:v>39.660600000000002</c:v>
                </c:pt>
                <c:pt idx="2253">
                  <c:v>39.651200000000003</c:v>
                </c:pt>
                <c:pt idx="2254">
                  <c:v>39.641850000000005</c:v>
                </c:pt>
                <c:pt idx="2255">
                  <c:v>39.626449999999998</c:v>
                </c:pt>
                <c:pt idx="2256">
                  <c:v>39.608649999999997</c:v>
                </c:pt>
                <c:pt idx="2257">
                  <c:v>39.590850000000003</c:v>
                </c:pt>
                <c:pt idx="2258">
                  <c:v>39.571550000000002</c:v>
                </c:pt>
                <c:pt idx="2259">
                  <c:v>39.552050000000001</c:v>
                </c:pt>
                <c:pt idx="2260">
                  <c:v>39.532550000000001</c:v>
                </c:pt>
                <c:pt idx="2261">
                  <c:v>39.52075</c:v>
                </c:pt>
                <c:pt idx="2262">
                  <c:v>39.509050000000002</c:v>
                </c:pt>
                <c:pt idx="2263">
                  <c:v>39.498150000000003</c:v>
                </c:pt>
                <c:pt idx="2264">
                  <c:v>39.494</c:v>
                </c:pt>
                <c:pt idx="2265">
                  <c:v>39.489849999999997</c:v>
                </c:pt>
                <c:pt idx="2266">
                  <c:v>39.485700000000001</c:v>
                </c:pt>
                <c:pt idx="2267">
                  <c:v>39.481750000000005</c:v>
                </c:pt>
                <c:pt idx="2268">
                  <c:v>39.477800000000002</c:v>
                </c:pt>
                <c:pt idx="2269">
                  <c:v>39.472650000000002</c:v>
                </c:pt>
                <c:pt idx="2270">
                  <c:v>39.4651</c:v>
                </c:pt>
                <c:pt idx="2271">
                  <c:v>39.457599999999999</c:v>
                </c:pt>
                <c:pt idx="2272">
                  <c:v>39.449199999999998</c:v>
                </c:pt>
                <c:pt idx="2273">
                  <c:v>39.439599999999999</c:v>
                </c:pt>
                <c:pt idx="2274">
                  <c:v>39.430050000000001</c:v>
                </c:pt>
                <c:pt idx="2275">
                  <c:v>39.420500000000004</c:v>
                </c:pt>
                <c:pt idx="2276">
                  <c:v>39.411099999999998</c:v>
                </c:pt>
                <c:pt idx="2277">
                  <c:v>39.401699999999998</c:v>
                </c:pt>
                <c:pt idx="2278">
                  <c:v>39.3932</c:v>
                </c:pt>
                <c:pt idx="2279">
                  <c:v>39.385150000000003</c:v>
                </c:pt>
                <c:pt idx="2280">
                  <c:v>39.37715</c:v>
                </c:pt>
                <c:pt idx="2281">
                  <c:v>39.370249999999999</c:v>
                </c:pt>
                <c:pt idx="2282">
                  <c:v>39.363799999999998</c:v>
                </c:pt>
                <c:pt idx="2283">
                  <c:v>39.357350000000004</c:v>
                </c:pt>
                <c:pt idx="2284">
                  <c:v>39.350999999999999</c:v>
                </c:pt>
                <c:pt idx="2285">
                  <c:v>39.344700000000003</c:v>
                </c:pt>
                <c:pt idx="2286">
                  <c:v>39.338450000000002</c:v>
                </c:pt>
                <c:pt idx="2287">
                  <c:v>39.33175</c:v>
                </c:pt>
                <c:pt idx="2288">
                  <c:v>39.325050000000005</c:v>
                </c:pt>
                <c:pt idx="2289">
                  <c:v>39.318400000000004</c:v>
                </c:pt>
                <c:pt idx="2290">
                  <c:v>39.312150000000003</c:v>
                </c:pt>
                <c:pt idx="2291">
                  <c:v>39.305999999999997</c:v>
                </c:pt>
                <c:pt idx="2292">
                  <c:v>39.299749999999996</c:v>
                </c:pt>
                <c:pt idx="2293">
                  <c:v>39.292400000000001</c:v>
                </c:pt>
                <c:pt idx="2294">
                  <c:v>39.284999999999997</c:v>
                </c:pt>
                <c:pt idx="2295">
                  <c:v>39.277349999999998</c:v>
                </c:pt>
                <c:pt idx="2296">
                  <c:v>39.266249999999999</c:v>
                </c:pt>
                <c:pt idx="2297">
                  <c:v>39.255099999999999</c:v>
                </c:pt>
                <c:pt idx="2298">
                  <c:v>39.243900000000004</c:v>
                </c:pt>
                <c:pt idx="2299">
                  <c:v>39.231999999999999</c:v>
                </c:pt>
                <c:pt idx="2300">
                  <c:v>39.220100000000002</c:v>
                </c:pt>
                <c:pt idx="2301">
                  <c:v>39.2089</c:v>
                </c:pt>
                <c:pt idx="2302">
                  <c:v>39.201300000000003</c:v>
                </c:pt>
                <c:pt idx="2303">
                  <c:v>39.193600000000004</c:v>
                </c:pt>
                <c:pt idx="2304">
                  <c:v>39.186949999999996</c:v>
                </c:pt>
                <c:pt idx="2305">
                  <c:v>39.183700000000002</c:v>
                </c:pt>
                <c:pt idx="2306">
                  <c:v>39.18045</c:v>
                </c:pt>
                <c:pt idx="2307">
                  <c:v>39.177199999999999</c:v>
                </c:pt>
                <c:pt idx="2308">
                  <c:v>39.173749999999998</c:v>
                </c:pt>
                <c:pt idx="2309">
                  <c:v>39.170349999999999</c:v>
                </c:pt>
                <c:pt idx="2310">
                  <c:v>39.165849999999999</c:v>
                </c:pt>
                <c:pt idx="2311">
                  <c:v>39.158299999999997</c:v>
                </c:pt>
                <c:pt idx="2312">
                  <c:v>39.150750000000002</c:v>
                </c:pt>
                <c:pt idx="2313">
                  <c:v>39.142499999999998</c:v>
                </c:pt>
                <c:pt idx="2314">
                  <c:v>39.132550000000002</c:v>
                </c:pt>
                <c:pt idx="2315">
                  <c:v>39.122599999999998</c:v>
                </c:pt>
                <c:pt idx="2316">
                  <c:v>39.113599999999998</c:v>
                </c:pt>
                <c:pt idx="2317">
                  <c:v>39.106749999999998</c:v>
                </c:pt>
                <c:pt idx="2318">
                  <c:v>39.099850000000004</c:v>
                </c:pt>
                <c:pt idx="2319">
                  <c:v>39.0946</c:v>
                </c:pt>
                <c:pt idx="2320">
                  <c:v>39.093050000000005</c:v>
                </c:pt>
                <c:pt idx="2321">
                  <c:v>39.091449999999995</c:v>
                </c:pt>
                <c:pt idx="2322">
                  <c:v>39.090800000000002</c:v>
                </c:pt>
                <c:pt idx="2323">
                  <c:v>39.092199999999998</c:v>
                </c:pt>
                <c:pt idx="2324">
                  <c:v>39.093599999999995</c:v>
                </c:pt>
                <c:pt idx="2325">
                  <c:v>39.094499999999996</c:v>
                </c:pt>
                <c:pt idx="2326">
                  <c:v>39.094250000000002</c:v>
                </c:pt>
                <c:pt idx="2327">
                  <c:v>39.094050000000003</c:v>
                </c:pt>
                <c:pt idx="2328">
                  <c:v>39.092349999999996</c:v>
                </c:pt>
                <c:pt idx="2329">
                  <c:v>39.0871</c:v>
                </c:pt>
                <c:pt idx="2330">
                  <c:v>39.081800000000001</c:v>
                </c:pt>
                <c:pt idx="2331">
                  <c:v>39.075650000000003</c:v>
                </c:pt>
                <c:pt idx="2332">
                  <c:v>39.0672</c:v>
                </c:pt>
                <c:pt idx="2333">
                  <c:v>39.058800000000005</c:v>
                </c:pt>
                <c:pt idx="2334">
                  <c:v>39.050699999999999</c:v>
                </c:pt>
                <c:pt idx="2335">
                  <c:v>39.043549999999996</c:v>
                </c:pt>
                <c:pt idx="2336">
                  <c:v>39.0364</c:v>
                </c:pt>
                <c:pt idx="2337">
                  <c:v>39.029800000000002</c:v>
                </c:pt>
                <c:pt idx="2338">
                  <c:v>39.025100000000002</c:v>
                </c:pt>
                <c:pt idx="2339">
                  <c:v>39.020449999999997</c:v>
                </c:pt>
                <c:pt idx="2340">
                  <c:v>39.016199999999998</c:v>
                </c:pt>
                <c:pt idx="2341">
                  <c:v>39.014049999999997</c:v>
                </c:pt>
                <c:pt idx="2342">
                  <c:v>39.011949999999999</c:v>
                </c:pt>
                <c:pt idx="2343">
                  <c:v>39.010199999999998</c:v>
                </c:pt>
                <c:pt idx="2344">
                  <c:v>39.010799999999996</c:v>
                </c:pt>
                <c:pt idx="2345">
                  <c:v>39.011399999999995</c:v>
                </c:pt>
                <c:pt idx="2346">
                  <c:v>39.012</c:v>
                </c:pt>
                <c:pt idx="2347">
                  <c:v>39.012749999999997</c:v>
                </c:pt>
                <c:pt idx="2348">
                  <c:v>39.013550000000002</c:v>
                </c:pt>
                <c:pt idx="2349">
                  <c:v>39.014299999999999</c:v>
                </c:pt>
                <c:pt idx="2350">
                  <c:v>39.01285</c:v>
                </c:pt>
                <c:pt idx="2351">
                  <c:v>39.011400000000002</c:v>
                </c:pt>
                <c:pt idx="2352">
                  <c:v>39.009949999999996</c:v>
                </c:pt>
                <c:pt idx="2353">
                  <c:v>39.006950000000003</c:v>
                </c:pt>
                <c:pt idx="2354">
                  <c:v>39.003949999999996</c:v>
                </c:pt>
                <c:pt idx="2355">
                  <c:v>39.000900000000001</c:v>
                </c:pt>
                <c:pt idx="2356">
                  <c:v>38.997799999999998</c:v>
                </c:pt>
                <c:pt idx="2357">
                  <c:v>38.994749999999996</c:v>
                </c:pt>
                <c:pt idx="2358">
                  <c:v>38.99165</c:v>
                </c:pt>
                <c:pt idx="2359">
                  <c:v>38.990349999999999</c:v>
                </c:pt>
                <c:pt idx="2360">
                  <c:v>38.989449999999998</c:v>
                </c:pt>
                <c:pt idx="2361">
                  <c:v>38.988550000000004</c:v>
                </c:pt>
                <c:pt idx="2362">
                  <c:v>38.989900000000006</c:v>
                </c:pt>
                <c:pt idx="2363">
                  <c:v>38.992049999999999</c:v>
                </c:pt>
                <c:pt idx="2364">
                  <c:v>38.994199999999999</c:v>
                </c:pt>
                <c:pt idx="2365">
                  <c:v>38.996049999999997</c:v>
                </c:pt>
                <c:pt idx="2366">
                  <c:v>38.997799999999998</c:v>
                </c:pt>
                <c:pt idx="2367">
                  <c:v>38.999449999999996</c:v>
                </c:pt>
                <c:pt idx="2368">
                  <c:v>38.999749999999999</c:v>
                </c:pt>
                <c:pt idx="2369">
                  <c:v>38.998999999999995</c:v>
                </c:pt>
                <c:pt idx="2370">
                  <c:v>38.998149999999995</c:v>
                </c:pt>
                <c:pt idx="2371">
                  <c:v>38.997799999999998</c:v>
                </c:pt>
                <c:pt idx="2372">
                  <c:v>38.997950000000003</c:v>
                </c:pt>
                <c:pt idx="2373">
                  <c:v>38.998100000000001</c:v>
                </c:pt>
                <c:pt idx="2374">
                  <c:v>38.99915</c:v>
                </c:pt>
                <c:pt idx="2375">
                  <c:v>39.001950000000001</c:v>
                </c:pt>
                <c:pt idx="2376">
                  <c:v>39.004750000000001</c:v>
                </c:pt>
                <c:pt idx="2377">
                  <c:v>39.007550000000002</c:v>
                </c:pt>
                <c:pt idx="2378">
                  <c:v>39.010199999999998</c:v>
                </c:pt>
                <c:pt idx="2379">
                  <c:v>39.012949999999996</c:v>
                </c:pt>
                <c:pt idx="2380">
                  <c:v>39.015349999999998</c:v>
                </c:pt>
                <c:pt idx="2381">
                  <c:v>39.015950000000004</c:v>
                </c:pt>
                <c:pt idx="2382">
                  <c:v>39.016450000000006</c:v>
                </c:pt>
                <c:pt idx="2383">
                  <c:v>39.016999999999996</c:v>
                </c:pt>
                <c:pt idx="2384">
                  <c:v>39.015549999999998</c:v>
                </c:pt>
                <c:pt idx="2385">
                  <c:v>39.014099999999999</c:v>
                </c:pt>
                <c:pt idx="2386">
                  <c:v>39.012650000000001</c:v>
                </c:pt>
                <c:pt idx="2387">
                  <c:v>39.010400000000004</c:v>
                </c:pt>
                <c:pt idx="2388">
                  <c:v>39.007999999999996</c:v>
                </c:pt>
                <c:pt idx="2389">
                  <c:v>39.005650000000003</c:v>
                </c:pt>
                <c:pt idx="2390">
                  <c:v>39.004100000000001</c:v>
                </c:pt>
                <c:pt idx="2391">
                  <c:v>39.002800000000001</c:v>
                </c:pt>
                <c:pt idx="2392">
                  <c:v>39.001600000000003</c:v>
                </c:pt>
                <c:pt idx="2393">
                  <c:v>39.001800000000003</c:v>
                </c:pt>
                <c:pt idx="2394">
                  <c:v>39.003100000000003</c:v>
                </c:pt>
                <c:pt idx="2395">
                  <c:v>39.004350000000002</c:v>
                </c:pt>
                <c:pt idx="2396">
                  <c:v>39.006300000000003</c:v>
                </c:pt>
                <c:pt idx="2397">
                  <c:v>39.009149999999998</c:v>
                </c:pt>
                <c:pt idx="2398">
                  <c:v>39.012</c:v>
                </c:pt>
                <c:pt idx="2399">
                  <c:v>39.014749999999999</c:v>
                </c:pt>
                <c:pt idx="2400">
                  <c:v>39.017450000000004</c:v>
                </c:pt>
                <c:pt idx="2401">
                  <c:v>39.020150000000001</c:v>
                </c:pt>
                <c:pt idx="2402">
                  <c:v>39.022800000000004</c:v>
                </c:pt>
                <c:pt idx="2403">
                  <c:v>39.024850000000001</c:v>
                </c:pt>
                <c:pt idx="2404">
                  <c:v>39.026949999999999</c:v>
                </c:pt>
                <c:pt idx="2405">
                  <c:v>39.028999999999996</c:v>
                </c:pt>
                <c:pt idx="2406">
                  <c:v>39.031199999999998</c:v>
                </c:pt>
                <c:pt idx="2407">
                  <c:v>39.033349999999999</c:v>
                </c:pt>
                <c:pt idx="2408">
                  <c:v>39.035499999999999</c:v>
                </c:pt>
                <c:pt idx="2409">
                  <c:v>39.037849999999999</c:v>
                </c:pt>
                <c:pt idx="2410">
                  <c:v>39.04025</c:v>
                </c:pt>
                <c:pt idx="2411">
                  <c:v>39.042699999999996</c:v>
                </c:pt>
                <c:pt idx="2412">
                  <c:v>39.044600000000003</c:v>
                </c:pt>
                <c:pt idx="2413">
                  <c:v>39.045950000000005</c:v>
                </c:pt>
                <c:pt idx="2414">
                  <c:v>39.0473</c:v>
                </c:pt>
                <c:pt idx="2415">
                  <c:v>39.048299999999998</c:v>
                </c:pt>
                <c:pt idx="2416">
                  <c:v>39.048450000000003</c:v>
                </c:pt>
                <c:pt idx="2417">
                  <c:v>39.048650000000002</c:v>
                </c:pt>
                <c:pt idx="2418">
                  <c:v>39.048850000000002</c:v>
                </c:pt>
                <c:pt idx="2419">
                  <c:v>39.050000000000004</c:v>
                </c:pt>
                <c:pt idx="2420">
                  <c:v>39.051050000000004</c:v>
                </c:pt>
                <c:pt idx="2421">
                  <c:v>39.052149999999997</c:v>
                </c:pt>
                <c:pt idx="2422">
                  <c:v>39.054349999999999</c:v>
                </c:pt>
                <c:pt idx="2423">
                  <c:v>39.056699999999999</c:v>
                </c:pt>
                <c:pt idx="2424">
                  <c:v>39.059049999999999</c:v>
                </c:pt>
                <c:pt idx="2425">
                  <c:v>39.060900000000004</c:v>
                </c:pt>
                <c:pt idx="2426">
                  <c:v>39.062550000000002</c:v>
                </c:pt>
                <c:pt idx="2427">
                  <c:v>39.0642</c:v>
                </c:pt>
                <c:pt idx="2428">
                  <c:v>39.065449999999998</c:v>
                </c:pt>
                <c:pt idx="2429">
                  <c:v>39.066299999999998</c:v>
                </c:pt>
                <c:pt idx="2430">
                  <c:v>39.067049999999995</c:v>
                </c:pt>
                <c:pt idx="2431">
                  <c:v>39.067999999999998</c:v>
                </c:pt>
                <c:pt idx="2432">
                  <c:v>39.069450000000003</c:v>
                </c:pt>
                <c:pt idx="2433">
                  <c:v>39.07085</c:v>
                </c:pt>
                <c:pt idx="2434">
                  <c:v>39.072249999999997</c:v>
                </c:pt>
                <c:pt idx="2435">
                  <c:v>39.073949999999996</c:v>
                </c:pt>
                <c:pt idx="2436">
                  <c:v>39.075649999999996</c:v>
                </c:pt>
                <c:pt idx="2437">
                  <c:v>39.077300000000001</c:v>
                </c:pt>
                <c:pt idx="2438">
                  <c:v>39.078200000000002</c:v>
                </c:pt>
                <c:pt idx="2439">
                  <c:v>39.078850000000003</c:v>
                </c:pt>
                <c:pt idx="2440">
                  <c:v>39.079450000000001</c:v>
                </c:pt>
                <c:pt idx="2441">
                  <c:v>39.079749999999997</c:v>
                </c:pt>
                <c:pt idx="2442">
                  <c:v>39.079700000000003</c:v>
                </c:pt>
                <c:pt idx="2443">
                  <c:v>39.079650000000001</c:v>
                </c:pt>
                <c:pt idx="2444">
                  <c:v>39.079650000000001</c:v>
                </c:pt>
                <c:pt idx="2445">
                  <c:v>39.079899999999995</c:v>
                </c:pt>
                <c:pt idx="2446">
                  <c:v>39.080249999999999</c:v>
                </c:pt>
                <c:pt idx="2447">
                  <c:v>39.080500000000001</c:v>
                </c:pt>
                <c:pt idx="2448">
                  <c:v>39.081199999999995</c:v>
                </c:pt>
                <c:pt idx="2449">
                  <c:v>39.081949999999999</c:v>
                </c:pt>
                <c:pt idx="2450">
                  <c:v>39.082750000000004</c:v>
                </c:pt>
                <c:pt idx="2451">
                  <c:v>39.083849999999998</c:v>
                </c:pt>
                <c:pt idx="2452">
                  <c:v>39.0852</c:v>
                </c:pt>
                <c:pt idx="2453">
                  <c:v>39.086500000000001</c:v>
                </c:pt>
                <c:pt idx="2454">
                  <c:v>39.088200000000001</c:v>
                </c:pt>
                <c:pt idx="2455">
                  <c:v>39.090649999999997</c:v>
                </c:pt>
                <c:pt idx="2456">
                  <c:v>39.093050000000005</c:v>
                </c:pt>
                <c:pt idx="2457">
                  <c:v>39.095550000000003</c:v>
                </c:pt>
                <c:pt idx="2458">
                  <c:v>39.099249999999998</c:v>
                </c:pt>
                <c:pt idx="2459">
                  <c:v>39.10295</c:v>
                </c:pt>
                <c:pt idx="2460">
                  <c:v>39.106650000000002</c:v>
                </c:pt>
                <c:pt idx="2461">
                  <c:v>39.109949999999998</c:v>
                </c:pt>
                <c:pt idx="2462">
                  <c:v>39.113149999999997</c:v>
                </c:pt>
                <c:pt idx="2463">
                  <c:v>39.116300000000003</c:v>
                </c:pt>
                <c:pt idx="2464">
                  <c:v>39.11815</c:v>
                </c:pt>
                <c:pt idx="2465">
                  <c:v>39.118499999999997</c:v>
                </c:pt>
                <c:pt idx="2466">
                  <c:v>39.118850000000002</c:v>
                </c:pt>
                <c:pt idx="2467">
                  <c:v>39.119100000000003</c:v>
                </c:pt>
                <c:pt idx="2468">
                  <c:v>39.118900000000004</c:v>
                </c:pt>
                <c:pt idx="2469">
                  <c:v>39.118650000000002</c:v>
                </c:pt>
                <c:pt idx="2470">
                  <c:v>39.118449999999996</c:v>
                </c:pt>
                <c:pt idx="2471">
                  <c:v>39.123000000000005</c:v>
                </c:pt>
                <c:pt idx="2472">
                  <c:v>39.128399999999999</c:v>
                </c:pt>
                <c:pt idx="2473">
                  <c:v>39.133849999999995</c:v>
                </c:pt>
                <c:pt idx="2474">
                  <c:v>39.142600000000002</c:v>
                </c:pt>
                <c:pt idx="2475">
                  <c:v>39.154499999999999</c:v>
                </c:pt>
                <c:pt idx="2476">
                  <c:v>39.166400000000003</c:v>
                </c:pt>
                <c:pt idx="2477">
                  <c:v>39.178150000000002</c:v>
                </c:pt>
                <c:pt idx="2478">
                  <c:v>39.189549999999997</c:v>
                </c:pt>
                <c:pt idx="2479">
                  <c:v>39.200900000000004</c:v>
                </c:pt>
                <c:pt idx="2480">
                  <c:v>39.212299999999999</c:v>
                </c:pt>
                <c:pt idx="2481">
                  <c:v>39.218850000000003</c:v>
                </c:pt>
                <c:pt idx="2482">
                  <c:v>39.224550000000001</c:v>
                </c:pt>
                <c:pt idx="2483">
                  <c:v>39.2303</c:v>
                </c:pt>
                <c:pt idx="2484">
                  <c:v>39.234299999999998</c:v>
                </c:pt>
                <c:pt idx="2485">
                  <c:v>39.236550000000001</c:v>
                </c:pt>
                <c:pt idx="2486">
                  <c:v>39.238849999999999</c:v>
                </c:pt>
                <c:pt idx="2487">
                  <c:v>39.241199999999999</c:v>
                </c:pt>
                <c:pt idx="2488">
                  <c:v>39.244100000000003</c:v>
                </c:pt>
                <c:pt idx="2489">
                  <c:v>39.247</c:v>
                </c:pt>
                <c:pt idx="2490">
                  <c:v>39.249899999999997</c:v>
                </c:pt>
                <c:pt idx="2491">
                  <c:v>39.25385</c:v>
                </c:pt>
                <c:pt idx="2492">
                  <c:v>39.258200000000002</c:v>
                </c:pt>
                <c:pt idx="2493">
                  <c:v>39.262500000000003</c:v>
                </c:pt>
                <c:pt idx="2494">
                  <c:v>39.266849999999998</c:v>
                </c:pt>
                <c:pt idx="2495">
                  <c:v>39.2712</c:v>
                </c:pt>
                <c:pt idx="2496">
                  <c:v>39.275550000000003</c:v>
                </c:pt>
                <c:pt idx="2497">
                  <c:v>39.279899999999998</c:v>
                </c:pt>
                <c:pt idx="2498">
                  <c:v>39.283650000000002</c:v>
                </c:pt>
                <c:pt idx="2499">
                  <c:v>39.287500000000001</c:v>
                </c:pt>
                <c:pt idx="2500">
                  <c:v>39.2913</c:v>
                </c:pt>
                <c:pt idx="2501">
                  <c:v>39.295299999999997</c:v>
                </c:pt>
                <c:pt idx="2502">
                  <c:v>39.29945</c:v>
                </c:pt>
                <c:pt idx="2503">
                  <c:v>39.303600000000003</c:v>
                </c:pt>
                <c:pt idx="2504">
                  <c:v>39.307949999999998</c:v>
                </c:pt>
                <c:pt idx="2505">
                  <c:v>39.312899999999999</c:v>
                </c:pt>
                <c:pt idx="2506">
                  <c:v>39.317800000000005</c:v>
                </c:pt>
                <c:pt idx="2507">
                  <c:v>39.322749999999999</c:v>
                </c:pt>
                <c:pt idx="2508">
                  <c:v>39.32685</c:v>
                </c:pt>
                <c:pt idx="2509">
                  <c:v>39.330799999999996</c:v>
                </c:pt>
                <c:pt idx="2510">
                  <c:v>39.33475</c:v>
                </c:pt>
                <c:pt idx="2511">
                  <c:v>39.337699999999998</c:v>
                </c:pt>
                <c:pt idx="2512">
                  <c:v>39.339349999999996</c:v>
                </c:pt>
                <c:pt idx="2513">
                  <c:v>39.341049999999996</c:v>
                </c:pt>
                <c:pt idx="2514">
                  <c:v>39.342700000000001</c:v>
                </c:pt>
                <c:pt idx="2515">
                  <c:v>39.3444</c:v>
                </c:pt>
                <c:pt idx="2516">
                  <c:v>39.346049999999998</c:v>
                </c:pt>
                <c:pt idx="2517">
                  <c:v>39.347700000000003</c:v>
                </c:pt>
                <c:pt idx="2518">
                  <c:v>39.351300000000002</c:v>
                </c:pt>
                <c:pt idx="2519">
                  <c:v>39.356299999999997</c:v>
                </c:pt>
                <c:pt idx="2520">
                  <c:v>39.361350000000002</c:v>
                </c:pt>
                <c:pt idx="2521">
                  <c:v>39.366900000000001</c:v>
                </c:pt>
                <c:pt idx="2522">
                  <c:v>39.375950000000003</c:v>
                </c:pt>
                <c:pt idx="2523">
                  <c:v>39.384950000000003</c:v>
                </c:pt>
                <c:pt idx="2524">
                  <c:v>39.393950000000004</c:v>
                </c:pt>
                <c:pt idx="2525">
                  <c:v>39.404150000000001</c:v>
                </c:pt>
                <c:pt idx="2526">
                  <c:v>39.414950000000005</c:v>
                </c:pt>
                <c:pt idx="2527">
                  <c:v>39.425649999999997</c:v>
                </c:pt>
                <c:pt idx="2528">
                  <c:v>39.436250000000001</c:v>
                </c:pt>
                <c:pt idx="2529">
                  <c:v>39.4465</c:v>
                </c:pt>
                <c:pt idx="2530">
                  <c:v>39.456699999999998</c:v>
                </c:pt>
                <c:pt idx="2531">
                  <c:v>39.466900000000003</c:v>
                </c:pt>
                <c:pt idx="2532">
                  <c:v>39.475750000000005</c:v>
                </c:pt>
                <c:pt idx="2533">
                  <c:v>39.48415</c:v>
                </c:pt>
                <c:pt idx="2534">
                  <c:v>39.492649999999998</c:v>
                </c:pt>
                <c:pt idx="2535">
                  <c:v>39.500149999999998</c:v>
                </c:pt>
                <c:pt idx="2536">
                  <c:v>39.505700000000004</c:v>
                </c:pt>
                <c:pt idx="2537">
                  <c:v>39.511300000000006</c:v>
                </c:pt>
                <c:pt idx="2538">
                  <c:v>39.516850000000005</c:v>
                </c:pt>
                <c:pt idx="2539">
                  <c:v>39.520949999999999</c:v>
                </c:pt>
                <c:pt idx="2540">
                  <c:v>39.524799999999999</c:v>
                </c:pt>
                <c:pt idx="2541">
                  <c:v>39.528649999999999</c:v>
                </c:pt>
                <c:pt idx="2542">
                  <c:v>39.533550000000005</c:v>
                </c:pt>
                <c:pt idx="2543">
                  <c:v>39.540199999999999</c:v>
                </c:pt>
                <c:pt idx="2544">
                  <c:v>39.546799999999998</c:v>
                </c:pt>
                <c:pt idx="2545">
                  <c:v>39.553449999999998</c:v>
                </c:pt>
                <c:pt idx="2546">
                  <c:v>39.564099999999996</c:v>
                </c:pt>
                <c:pt idx="2547">
                  <c:v>39.575199999999995</c:v>
                </c:pt>
                <c:pt idx="2548">
                  <c:v>39.586300000000001</c:v>
                </c:pt>
                <c:pt idx="2549">
                  <c:v>39.597050000000003</c:v>
                </c:pt>
                <c:pt idx="2550">
                  <c:v>39.607199999999999</c:v>
                </c:pt>
                <c:pt idx="2551">
                  <c:v>39.617350000000002</c:v>
                </c:pt>
                <c:pt idx="2552">
                  <c:v>39.627499999999998</c:v>
                </c:pt>
                <c:pt idx="2553">
                  <c:v>39.631949999999996</c:v>
                </c:pt>
                <c:pt idx="2554">
                  <c:v>39.635750000000002</c:v>
                </c:pt>
                <c:pt idx="2555">
                  <c:v>39.63955</c:v>
                </c:pt>
                <c:pt idx="2556">
                  <c:v>39.642099999999999</c:v>
                </c:pt>
                <c:pt idx="2557">
                  <c:v>39.642600000000002</c:v>
                </c:pt>
                <c:pt idx="2558">
                  <c:v>39.643100000000004</c:v>
                </c:pt>
                <c:pt idx="2559">
                  <c:v>39.643549999999998</c:v>
                </c:pt>
                <c:pt idx="2560">
                  <c:v>39.6479</c:v>
                </c:pt>
                <c:pt idx="2561">
                  <c:v>39.652850000000001</c:v>
                </c:pt>
                <c:pt idx="2562">
                  <c:v>39.65775</c:v>
                </c:pt>
                <c:pt idx="2563">
                  <c:v>39.664699999999996</c:v>
                </c:pt>
                <c:pt idx="2564">
                  <c:v>39.675600000000003</c:v>
                </c:pt>
                <c:pt idx="2565">
                  <c:v>39.686500000000002</c:v>
                </c:pt>
                <c:pt idx="2566">
                  <c:v>39.697449999999996</c:v>
                </c:pt>
                <c:pt idx="2567">
                  <c:v>39.707250000000002</c:v>
                </c:pt>
                <c:pt idx="2568">
                  <c:v>39.716799999999999</c:v>
                </c:pt>
                <c:pt idx="2569">
                  <c:v>39.726350000000004</c:v>
                </c:pt>
                <c:pt idx="2570">
                  <c:v>39.73415</c:v>
                </c:pt>
                <c:pt idx="2571">
                  <c:v>39.736750000000001</c:v>
                </c:pt>
                <c:pt idx="2572">
                  <c:v>39.739350000000002</c:v>
                </c:pt>
                <c:pt idx="2573">
                  <c:v>39.741900000000001</c:v>
                </c:pt>
                <c:pt idx="2574">
                  <c:v>39.742600000000003</c:v>
                </c:pt>
                <c:pt idx="2575">
                  <c:v>39.742449999999998</c:v>
                </c:pt>
                <c:pt idx="2576">
                  <c:v>39.742350000000002</c:v>
                </c:pt>
                <c:pt idx="2577">
                  <c:v>39.742850000000004</c:v>
                </c:pt>
                <c:pt idx="2578">
                  <c:v>39.747500000000002</c:v>
                </c:pt>
                <c:pt idx="2579">
                  <c:v>39.752099999999999</c:v>
                </c:pt>
                <c:pt idx="2580">
                  <c:v>39.756749999999997</c:v>
                </c:pt>
                <c:pt idx="2581">
                  <c:v>39.764600000000002</c:v>
                </c:pt>
                <c:pt idx="2582">
                  <c:v>39.774949999999997</c:v>
                </c:pt>
                <c:pt idx="2583">
                  <c:v>39.785250000000005</c:v>
                </c:pt>
                <c:pt idx="2584">
                  <c:v>39.7956</c:v>
                </c:pt>
                <c:pt idx="2585">
                  <c:v>39.80735</c:v>
                </c:pt>
                <c:pt idx="2586">
                  <c:v>39.81915</c:v>
                </c:pt>
                <c:pt idx="2587">
                  <c:v>39.8309</c:v>
                </c:pt>
                <c:pt idx="2588">
                  <c:v>39.842149999999997</c:v>
                </c:pt>
                <c:pt idx="2589">
                  <c:v>39.852649999999997</c:v>
                </c:pt>
                <c:pt idx="2590">
                  <c:v>39.863100000000003</c:v>
                </c:pt>
                <c:pt idx="2591">
                  <c:v>39.8735</c:v>
                </c:pt>
                <c:pt idx="2592">
                  <c:v>39.882199999999997</c:v>
                </c:pt>
                <c:pt idx="2593">
                  <c:v>39.890500000000003</c:v>
                </c:pt>
                <c:pt idx="2594">
                  <c:v>39.898800000000001</c:v>
                </c:pt>
                <c:pt idx="2595">
                  <c:v>39.90625</c:v>
                </c:pt>
                <c:pt idx="2596">
                  <c:v>39.910600000000002</c:v>
                </c:pt>
                <c:pt idx="2597">
                  <c:v>39.914900000000003</c:v>
                </c:pt>
                <c:pt idx="2598">
                  <c:v>39.919249999999998</c:v>
                </c:pt>
                <c:pt idx="2599">
                  <c:v>39.920850000000002</c:v>
                </c:pt>
                <c:pt idx="2600">
                  <c:v>39.920450000000002</c:v>
                </c:pt>
                <c:pt idx="2601">
                  <c:v>39.920099999999998</c:v>
                </c:pt>
                <c:pt idx="2602">
                  <c:v>39.919750000000001</c:v>
                </c:pt>
                <c:pt idx="2603">
                  <c:v>39.919049999999999</c:v>
                </c:pt>
                <c:pt idx="2604">
                  <c:v>39.918400000000005</c:v>
                </c:pt>
                <c:pt idx="2605">
                  <c:v>39.917749999999998</c:v>
                </c:pt>
                <c:pt idx="2606">
                  <c:v>39.919200000000004</c:v>
                </c:pt>
                <c:pt idx="2607">
                  <c:v>39.924700000000001</c:v>
                </c:pt>
                <c:pt idx="2608">
                  <c:v>39.930250000000001</c:v>
                </c:pt>
                <c:pt idx="2609">
                  <c:v>39.935749999999999</c:v>
                </c:pt>
                <c:pt idx="2610">
                  <c:v>39.94605</c:v>
                </c:pt>
                <c:pt idx="2611">
                  <c:v>39.958349999999996</c:v>
                </c:pt>
                <c:pt idx="2612">
                  <c:v>39.970700000000001</c:v>
                </c:pt>
                <c:pt idx="2613">
                  <c:v>39.983049999999999</c:v>
                </c:pt>
                <c:pt idx="2614">
                  <c:v>39.99635</c:v>
                </c:pt>
                <c:pt idx="2615">
                  <c:v>40.009650000000001</c:v>
                </c:pt>
                <c:pt idx="2616">
                  <c:v>40.0229</c:v>
                </c:pt>
                <c:pt idx="2617">
                  <c:v>40.034300000000002</c:v>
                </c:pt>
                <c:pt idx="2618">
                  <c:v>40.043149999999997</c:v>
                </c:pt>
                <c:pt idx="2619">
                  <c:v>40.051900000000003</c:v>
                </c:pt>
                <c:pt idx="2620">
                  <c:v>40.060649999999995</c:v>
                </c:pt>
                <c:pt idx="2621">
                  <c:v>40.066000000000003</c:v>
                </c:pt>
                <c:pt idx="2622">
                  <c:v>40.0702</c:v>
                </c:pt>
                <c:pt idx="2623">
                  <c:v>40.074350000000003</c:v>
                </c:pt>
                <c:pt idx="2624">
                  <c:v>40.078450000000004</c:v>
                </c:pt>
                <c:pt idx="2625">
                  <c:v>40.081649999999996</c:v>
                </c:pt>
                <c:pt idx="2626">
                  <c:v>40.084850000000003</c:v>
                </c:pt>
                <c:pt idx="2627">
                  <c:v>40.088050000000003</c:v>
                </c:pt>
                <c:pt idx="2628">
                  <c:v>40.091349999999998</c:v>
                </c:pt>
                <c:pt idx="2629">
                  <c:v>40.094949999999997</c:v>
                </c:pt>
                <c:pt idx="2630">
                  <c:v>40.09845</c:v>
                </c:pt>
                <c:pt idx="2631">
                  <c:v>40.102000000000004</c:v>
                </c:pt>
                <c:pt idx="2632">
                  <c:v>40.104549999999996</c:v>
                </c:pt>
                <c:pt idx="2633">
                  <c:v>40.106700000000004</c:v>
                </c:pt>
                <c:pt idx="2634">
                  <c:v>40.108800000000002</c:v>
                </c:pt>
                <c:pt idx="2635">
                  <c:v>40.110900000000001</c:v>
                </c:pt>
                <c:pt idx="2636">
                  <c:v>40.1126</c:v>
                </c:pt>
                <c:pt idx="2637">
                  <c:v>40.1143</c:v>
                </c:pt>
                <c:pt idx="2638">
                  <c:v>40.116</c:v>
                </c:pt>
                <c:pt idx="2639">
                  <c:v>40.118499999999997</c:v>
                </c:pt>
                <c:pt idx="2640">
                  <c:v>40.122549999999997</c:v>
                </c:pt>
                <c:pt idx="2641">
                  <c:v>40.126649999999998</c:v>
                </c:pt>
                <c:pt idx="2642">
                  <c:v>40.130700000000004</c:v>
                </c:pt>
                <c:pt idx="2643">
                  <c:v>40.135750000000002</c:v>
                </c:pt>
                <c:pt idx="2644">
                  <c:v>40.141500000000001</c:v>
                </c:pt>
                <c:pt idx="2645">
                  <c:v>40.147300000000001</c:v>
                </c:pt>
                <c:pt idx="2646">
                  <c:v>40.15305</c:v>
                </c:pt>
                <c:pt idx="2647">
                  <c:v>40.157449999999997</c:v>
                </c:pt>
                <c:pt idx="2648">
                  <c:v>40.161649999999995</c:v>
                </c:pt>
                <c:pt idx="2649">
                  <c:v>40.165849999999999</c:v>
                </c:pt>
                <c:pt idx="2650">
                  <c:v>40.169550000000001</c:v>
                </c:pt>
                <c:pt idx="2651">
                  <c:v>40.170549999999999</c:v>
                </c:pt>
                <c:pt idx="2652">
                  <c:v>40.171499999999995</c:v>
                </c:pt>
                <c:pt idx="2653">
                  <c:v>40.172499999999999</c:v>
                </c:pt>
                <c:pt idx="2654">
                  <c:v>40.173549999999999</c:v>
                </c:pt>
                <c:pt idx="2655">
                  <c:v>40.17465</c:v>
                </c:pt>
                <c:pt idx="2656">
                  <c:v>40.175750000000001</c:v>
                </c:pt>
                <c:pt idx="2657">
                  <c:v>40.176900000000003</c:v>
                </c:pt>
                <c:pt idx="2658">
                  <c:v>40.181350000000002</c:v>
                </c:pt>
                <c:pt idx="2659">
                  <c:v>40.187550000000002</c:v>
                </c:pt>
                <c:pt idx="2660">
                  <c:v>40.193799999999996</c:v>
                </c:pt>
                <c:pt idx="2661">
                  <c:v>40.200000000000003</c:v>
                </c:pt>
                <c:pt idx="2662">
                  <c:v>40.20955</c:v>
                </c:pt>
                <c:pt idx="2663">
                  <c:v>40.219449999999995</c:v>
                </c:pt>
                <c:pt idx="2664">
                  <c:v>40.229349999999997</c:v>
                </c:pt>
                <c:pt idx="2665">
                  <c:v>40.239000000000004</c:v>
                </c:pt>
                <c:pt idx="2666">
                  <c:v>40.246850000000002</c:v>
                </c:pt>
                <c:pt idx="2667">
                  <c:v>40.254649999999998</c:v>
                </c:pt>
                <c:pt idx="2668">
                  <c:v>40.262500000000003</c:v>
                </c:pt>
                <c:pt idx="2669">
                  <c:v>40.269199999999998</c:v>
                </c:pt>
                <c:pt idx="2670">
                  <c:v>40.273849999999996</c:v>
                </c:pt>
                <c:pt idx="2671">
                  <c:v>40.278399999999998</c:v>
                </c:pt>
                <c:pt idx="2672">
                  <c:v>40.283000000000001</c:v>
                </c:pt>
                <c:pt idx="2673">
                  <c:v>40.28725</c:v>
                </c:pt>
                <c:pt idx="2674">
                  <c:v>40.291200000000003</c:v>
                </c:pt>
                <c:pt idx="2675">
                  <c:v>40.29515</c:v>
                </c:pt>
                <c:pt idx="2676">
                  <c:v>40.299149999999997</c:v>
                </c:pt>
                <c:pt idx="2677">
                  <c:v>40.303449999999998</c:v>
                </c:pt>
                <c:pt idx="2678">
                  <c:v>40.307950000000005</c:v>
                </c:pt>
                <c:pt idx="2679">
                  <c:v>40.312399999999997</c:v>
                </c:pt>
                <c:pt idx="2680">
                  <c:v>40.316850000000002</c:v>
                </c:pt>
                <c:pt idx="2681">
                  <c:v>40.321550000000002</c:v>
                </c:pt>
                <c:pt idx="2682">
                  <c:v>40.326300000000003</c:v>
                </c:pt>
                <c:pt idx="2683">
                  <c:v>40.331050000000005</c:v>
                </c:pt>
                <c:pt idx="2684">
                  <c:v>40.335750000000004</c:v>
                </c:pt>
                <c:pt idx="2685">
                  <c:v>40.340199999999996</c:v>
                </c:pt>
                <c:pt idx="2686">
                  <c:v>40.3446</c:v>
                </c:pt>
                <c:pt idx="2687">
                  <c:v>40.348999999999997</c:v>
                </c:pt>
                <c:pt idx="2688">
                  <c:v>40.352800000000002</c:v>
                </c:pt>
                <c:pt idx="2689">
                  <c:v>40.3553</c:v>
                </c:pt>
                <c:pt idx="2690">
                  <c:v>40.357849999999999</c:v>
                </c:pt>
                <c:pt idx="2691">
                  <c:v>40.360350000000004</c:v>
                </c:pt>
                <c:pt idx="2692">
                  <c:v>40.3613</c:v>
                </c:pt>
                <c:pt idx="2693">
                  <c:v>40.360749999999996</c:v>
                </c:pt>
                <c:pt idx="2694">
                  <c:v>40.360199999999999</c:v>
                </c:pt>
                <c:pt idx="2695">
                  <c:v>40.359650000000002</c:v>
                </c:pt>
                <c:pt idx="2696">
                  <c:v>40.358550000000001</c:v>
                </c:pt>
                <c:pt idx="2697">
                  <c:v>40.357199999999999</c:v>
                </c:pt>
                <c:pt idx="2698">
                  <c:v>40.355899999999998</c:v>
                </c:pt>
                <c:pt idx="2699">
                  <c:v>40.354500000000002</c:v>
                </c:pt>
                <c:pt idx="2700">
                  <c:v>40.356650000000002</c:v>
                </c:pt>
                <c:pt idx="2701">
                  <c:v>40.359549999999999</c:v>
                </c:pt>
                <c:pt idx="2702">
                  <c:v>40.362400000000001</c:v>
                </c:pt>
                <c:pt idx="2703">
                  <c:v>40.365250000000003</c:v>
                </c:pt>
                <c:pt idx="2704">
                  <c:v>40.373899999999999</c:v>
                </c:pt>
                <c:pt idx="2705">
                  <c:v>40.3827</c:v>
                </c:pt>
                <c:pt idx="2706">
                  <c:v>40.391550000000002</c:v>
                </c:pt>
                <c:pt idx="2707">
                  <c:v>40.400550000000003</c:v>
                </c:pt>
                <c:pt idx="2708">
                  <c:v>40.411100000000005</c:v>
                </c:pt>
                <c:pt idx="2709">
                  <c:v>40.421700000000001</c:v>
                </c:pt>
                <c:pt idx="2710">
                  <c:v>40.432249999999996</c:v>
                </c:pt>
                <c:pt idx="2711">
                  <c:v>40.4422</c:v>
                </c:pt>
                <c:pt idx="2712">
                  <c:v>40.449750000000002</c:v>
                </c:pt>
                <c:pt idx="2713">
                  <c:v>40.4574</c:v>
                </c:pt>
                <c:pt idx="2714">
                  <c:v>40.465050000000005</c:v>
                </c:pt>
                <c:pt idx="2715">
                  <c:v>40.47175</c:v>
                </c:pt>
                <c:pt idx="2716">
                  <c:v>40.476600000000005</c:v>
                </c:pt>
                <c:pt idx="2717">
                  <c:v>40.481499999999997</c:v>
                </c:pt>
                <c:pt idx="2718">
                  <c:v>40.486400000000003</c:v>
                </c:pt>
                <c:pt idx="2719">
                  <c:v>40.491399999999999</c:v>
                </c:pt>
                <c:pt idx="2720">
                  <c:v>40.496499999999997</c:v>
                </c:pt>
                <c:pt idx="2721">
                  <c:v>40.501649999999998</c:v>
                </c:pt>
                <c:pt idx="2722">
                  <c:v>40.506799999999998</c:v>
                </c:pt>
                <c:pt idx="2723">
                  <c:v>40.512500000000003</c:v>
                </c:pt>
                <c:pt idx="2724">
                  <c:v>40.518699999999995</c:v>
                </c:pt>
                <c:pt idx="2725">
                  <c:v>40.524850000000001</c:v>
                </c:pt>
                <c:pt idx="2726">
                  <c:v>40.53105</c:v>
                </c:pt>
                <c:pt idx="2727">
                  <c:v>40.536499999999997</c:v>
                </c:pt>
                <c:pt idx="2728">
                  <c:v>40.541449999999998</c:v>
                </c:pt>
                <c:pt idx="2729">
                  <c:v>40.546399999999998</c:v>
                </c:pt>
                <c:pt idx="2730">
                  <c:v>40.551349999999999</c:v>
                </c:pt>
                <c:pt idx="2731">
                  <c:v>40.554000000000002</c:v>
                </c:pt>
                <c:pt idx="2732">
                  <c:v>40.55565</c:v>
                </c:pt>
                <c:pt idx="2733">
                  <c:v>40.557200000000002</c:v>
                </c:pt>
                <c:pt idx="2734">
                  <c:v>40.55885</c:v>
                </c:pt>
                <c:pt idx="2735">
                  <c:v>40.558349999999997</c:v>
                </c:pt>
                <c:pt idx="2736">
                  <c:v>40.557200000000002</c:v>
                </c:pt>
                <c:pt idx="2737">
                  <c:v>40.556049999999999</c:v>
                </c:pt>
                <c:pt idx="2738">
                  <c:v>40.554949999999998</c:v>
                </c:pt>
                <c:pt idx="2739">
                  <c:v>40.554050000000004</c:v>
                </c:pt>
                <c:pt idx="2740">
                  <c:v>40.553249999999998</c:v>
                </c:pt>
                <c:pt idx="2741">
                  <c:v>40.55245</c:v>
                </c:pt>
                <c:pt idx="2742">
                  <c:v>40.551649999999995</c:v>
                </c:pt>
                <c:pt idx="2743">
                  <c:v>40.553150000000002</c:v>
                </c:pt>
                <c:pt idx="2744">
                  <c:v>40.555099999999996</c:v>
                </c:pt>
                <c:pt idx="2745">
                  <c:v>40.557000000000002</c:v>
                </c:pt>
                <c:pt idx="2746">
                  <c:v>40.558899999999994</c:v>
                </c:pt>
                <c:pt idx="2747">
                  <c:v>40.562899999999999</c:v>
                </c:pt>
                <c:pt idx="2748">
                  <c:v>40.567100000000003</c:v>
                </c:pt>
                <c:pt idx="2749">
                  <c:v>40.571249999999999</c:v>
                </c:pt>
                <c:pt idx="2750">
                  <c:v>40.575400000000002</c:v>
                </c:pt>
                <c:pt idx="2751">
                  <c:v>40.5807</c:v>
                </c:pt>
                <c:pt idx="2752">
                  <c:v>40.586100000000002</c:v>
                </c:pt>
                <c:pt idx="2753">
                  <c:v>40.591450000000002</c:v>
                </c:pt>
                <c:pt idx="2754">
                  <c:v>40.596850000000003</c:v>
                </c:pt>
                <c:pt idx="2755">
                  <c:v>40.601950000000002</c:v>
                </c:pt>
                <c:pt idx="2756">
                  <c:v>40.607100000000003</c:v>
                </c:pt>
                <c:pt idx="2757">
                  <c:v>40.612200000000001</c:v>
                </c:pt>
                <c:pt idx="2758">
                  <c:v>40.617350000000002</c:v>
                </c:pt>
                <c:pt idx="2759">
                  <c:v>40.619450000000001</c:v>
                </c:pt>
                <c:pt idx="2760">
                  <c:v>40.621499999999997</c:v>
                </c:pt>
                <c:pt idx="2761">
                  <c:v>40.623550000000002</c:v>
                </c:pt>
                <c:pt idx="2762">
                  <c:v>40.625500000000002</c:v>
                </c:pt>
                <c:pt idx="2763">
                  <c:v>40.624200000000002</c:v>
                </c:pt>
                <c:pt idx="2764">
                  <c:v>40.622749999999996</c:v>
                </c:pt>
                <c:pt idx="2765">
                  <c:v>40.621250000000003</c:v>
                </c:pt>
                <c:pt idx="2766">
                  <c:v>40.619749999999996</c:v>
                </c:pt>
                <c:pt idx="2767">
                  <c:v>40.617750000000001</c:v>
                </c:pt>
                <c:pt idx="2768">
                  <c:v>40.615749999999998</c:v>
                </c:pt>
                <c:pt idx="2769">
                  <c:v>40.613700000000001</c:v>
                </c:pt>
                <c:pt idx="2770">
                  <c:v>40.611649999999997</c:v>
                </c:pt>
                <c:pt idx="2771">
                  <c:v>40.611400000000003</c:v>
                </c:pt>
                <c:pt idx="2772">
                  <c:v>40.611200000000004</c:v>
                </c:pt>
                <c:pt idx="2773">
                  <c:v>40.611000000000004</c:v>
                </c:pt>
                <c:pt idx="2774">
                  <c:v>40.610799999999998</c:v>
                </c:pt>
                <c:pt idx="2775">
                  <c:v>40.613700000000001</c:v>
                </c:pt>
                <c:pt idx="2776">
                  <c:v>40.616900000000001</c:v>
                </c:pt>
                <c:pt idx="2777">
                  <c:v>40.620049999999999</c:v>
                </c:pt>
                <c:pt idx="2778">
                  <c:v>40.623199999999997</c:v>
                </c:pt>
                <c:pt idx="2779">
                  <c:v>40.629300000000001</c:v>
                </c:pt>
                <c:pt idx="2780">
                  <c:v>40.635750000000002</c:v>
                </c:pt>
                <c:pt idx="2781">
                  <c:v>40.642200000000003</c:v>
                </c:pt>
                <c:pt idx="2782">
                  <c:v>40.648700000000005</c:v>
                </c:pt>
                <c:pt idx="2783">
                  <c:v>40.655200000000001</c:v>
                </c:pt>
                <c:pt idx="2784">
                  <c:v>40.661749999999998</c:v>
                </c:pt>
                <c:pt idx="2785">
                  <c:v>40.66825</c:v>
                </c:pt>
                <c:pt idx="2786">
                  <c:v>40.674750000000003</c:v>
                </c:pt>
                <c:pt idx="2787">
                  <c:v>40.678100000000001</c:v>
                </c:pt>
                <c:pt idx="2788">
                  <c:v>40.68045</c:v>
                </c:pt>
                <c:pt idx="2789">
                  <c:v>40.682749999999999</c:v>
                </c:pt>
                <c:pt idx="2790">
                  <c:v>40.685099999999998</c:v>
                </c:pt>
                <c:pt idx="2791">
                  <c:v>40.683599999999998</c:v>
                </c:pt>
                <c:pt idx="2792">
                  <c:v>40.680500000000002</c:v>
                </c:pt>
                <c:pt idx="2793">
                  <c:v>40.677349999999997</c:v>
                </c:pt>
                <c:pt idx="2794">
                  <c:v>40.674199999999999</c:v>
                </c:pt>
                <c:pt idx="2795">
                  <c:v>40.670299999999997</c:v>
                </c:pt>
                <c:pt idx="2796">
                  <c:v>40.665999999999997</c:v>
                </c:pt>
                <c:pt idx="2797">
                  <c:v>40.661749999999998</c:v>
                </c:pt>
                <c:pt idx="2798">
                  <c:v>40.657449999999997</c:v>
                </c:pt>
                <c:pt idx="2799">
                  <c:v>40.655250000000002</c:v>
                </c:pt>
                <c:pt idx="2800">
                  <c:v>40.655099999999997</c:v>
                </c:pt>
                <c:pt idx="2801">
                  <c:v>40.654899999999998</c:v>
                </c:pt>
                <c:pt idx="2802">
                  <c:v>40.654700000000005</c:v>
                </c:pt>
                <c:pt idx="2803">
                  <c:v>40.655799999999999</c:v>
                </c:pt>
                <c:pt idx="2804">
                  <c:v>40.658799999999999</c:v>
                </c:pt>
                <c:pt idx="2805">
                  <c:v>40.661749999999998</c:v>
                </c:pt>
                <c:pt idx="2806">
                  <c:v>40.664699999999996</c:v>
                </c:pt>
                <c:pt idx="2807">
                  <c:v>40.667500000000004</c:v>
                </c:pt>
                <c:pt idx="2808">
                  <c:v>40.670050000000003</c:v>
                </c:pt>
                <c:pt idx="2809">
                  <c:v>40.672649999999997</c:v>
                </c:pt>
                <c:pt idx="2810">
                  <c:v>40.675150000000002</c:v>
                </c:pt>
                <c:pt idx="2811">
                  <c:v>40.677500000000002</c:v>
                </c:pt>
                <c:pt idx="2812">
                  <c:v>40.67915</c:v>
                </c:pt>
                <c:pt idx="2813">
                  <c:v>40.680749999999996</c:v>
                </c:pt>
                <c:pt idx="2814">
                  <c:v>40.682400000000001</c:v>
                </c:pt>
                <c:pt idx="2815">
                  <c:v>40.684049999999999</c:v>
                </c:pt>
                <c:pt idx="2816">
                  <c:v>40.686050000000002</c:v>
                </c:pt>
                <c:pt idx="2817">
                  <c:v>40.688050000000004</c:v>
                </c:pt>
                <c:pt idx="2818">
                  <c:v>40.690049999999999</c:v>
                </c:pt>
                <c:pt idx="2819">
                  <c:v>40.692050000000002</c:v>
                </c:pt>
                <c:pt idx="2820">
                  <c:v>40.694949999999999</c:v>
                </c:pt>
                <c:pt idx="2821">
                  <c:v>40.697800000000001</c:v>
                </c:pt>
                <c:pt idx="2822">
                  <c:v>40.700749999999999</c:v>
                </c:pt>
                <c:pt idx="2823">
                  <c:v>40.703649999999996</c:v>
                </c:pt>
                <c:pt idx="2824">
                  <c:v>40.7057</c:v>
                </c:pt>
                <c:pt idx="2825">
                  <c:v>40.707500000000003</c:v>
                </c:pt>
                <c:pt idx="2826">
                  <c:v>40.709299999999999</c:v>
                </c:pt>
                <c:pt idx="2827">
                  <c:v>40.711200000000005</c:v>
                </c:pt>
                <c:pt idx="2828">
                  <c:v>40.710749999999997</c:v>
                </c:pt>
                <c:pt idx="2829">
                  <c:v>40.708849999999998</c:v>
                </c:pt>
                <c:pt idx="2830">
                  <c:v>40.706949999999999</c:v>
                </c:pt>
                <c:pt idx="2831">
                  <c:v>40.705100000000002</c:v>
                </c:pt>
                <c:pt idx="2832">
                  <c:v>40.702849999999998</c:v>
                </c:pt>
                <c:pt idx="2833">
                  <c:v>40.700200000000002</c:v>
                </c:pt>
                <c:pt idx="2834">
                  <c:v>40.69755</c:v>
                </c:pt>
                <c:pt idx="2835">
                  <c:v>40.694850000000002</c:v>
                </c:pt>
                <c:pt idx="2836">
                  <c:v>40.6937</c:v>
                </c:pt>
                <c:pt idx="2837">
                  <c:v>40.696800000000003</c:v>
                </c:pt>
                <c:pt idx="2838">
                  <c:v>40.699849999999998</c:v>
                </c:pt>
                <c:pt idx="2839">
                  <c:v>40.703000000000003</c:v>
                </c:pt>
                <c:pt idx="2840">
                  <c:v>40.70635</c:v>
                </c:pt>
                <c:pt idx="2841">
                  <c:v>40.713799999999999</c:v>
                </c:pt>
                <c:pt idx="2842">
                  <c:v>40.721249999999998</c:v>
                </c:pt>
                <c:pt idx="2843">
                  <c:v>40.728650000000002</c:v>
                </c:pt>
                <c:pt idx="2844">
                  <c:v>40.7361</c:v>
                </c:pt>
                <c:pt idx="2845">
                  <c:v>40.738300000000002</c:v>
                </c:pt>
                <c:pt idx="2846">
                  <c:v>40.739699999999999</c:v>
                </c:pt>
                <c:pt idx="2847">
                  <c:v>40.741</c:v>
                </c:pt>
                <c:pt idx="2848">
                  <c:v>40.742400000000004</c:v>
                </c:pt>
                <c:pt idx="2849">
                  <c:v>40.737750000000005</c:v>
                </c:pt>
                <c:pt idx="2850">
                  <c:v>40.729900000000001</c:v>
                </c:pt>
                <c:pt idx="2851">
                  <c:v>40.722000000000001</c:v>
                </c:pt>
                <c:pt idx="2852">
                  <c:v>40.714149999999997</c:v>
                </c:pt>
                <c:pt idx="2853">
                  <c:v>40.706449999999997</c:v>
                </c:pt>
                <c:pt idx="2854">
                  <c:v>40.698949999999996</c:v>
                </c:pt>
                <c:pt idx="2855">
                  <c:v>40.691450000000003</c:v>
                </c:pt>
                <c:pt idx="2856">
                  <c:v>40.683950000000003</c:v>
                </c:pt>
                <c:pt idx="2857">
                  <c:v>40.677950000000003</c:v>
                </c:pt>
                <c:pt idx="2858">
                  <c:v>40.678550000000001</c:v>
                </c:pt>
                <c:pt idx="2859">
                  <c:v>40.679099999999998</c:v>
                </c:pt>
                <c:pt idx="2860">
                  <c:v>40.679699999999997</c:v>
                </c:pt>
                <c:pt idx="2861">
                  <c:v>40.680250000000001</c:v>
                </c:pt>
                <c:pt idx="2862">
                  <c:v>40.687049999999999</c:v>
                </c:pt>
                <c:pt idx="2863">
                  <c:v>40.694200000000002</c:v>
                </c:pt>
                <c:pt idx="2864">
                  <c:v>40.701250000000002</c:v>
                </c:pt>
                <c:pt idx="2865">
                  <c:v>40.708399999999997</c:v>
                </c:pt>
                <c:pt idx="2866">
                  <c:v>40.715350000000001</c:v>
                </c:pt>
                <c:pt idx="2867">
                  <c:v>40.722149999999999</c:v>
                </c:pt>
                <c:pt idx="2868">
                  <c:v>40.728999999999999</c:v>
                </c:pt>
                <c:pt idx="2869">
                  <c:v>40.735799999999998</c:v>
                </c:pt>
                <c:pt idx="2870">
                  <c:v>40.739449999999998</c:v>
                </c:pt>
                <c:pt idx="2871">
                  <c:v>40.738849999999999</c:v>
                </c:pt>
                <c:pt idx="2872">
                  <c:v>40.738199999999999</c:v>
                </c:pt>
                <c:pt idx="2873">
                  <c:v>40.737549999999999</c:v>
                </c:pt>
                <c:pt idx="2874">
                  <c:v>40.736249999999998</c:v>
                </c:pt>
                <c:pt idx="2875">
                  <c:v>40.730800000000002</c:v>
                </c:pt>
                <c:pt idx="2876">
                  <c:v>40.725349999999999</c:v>
                </c:pt>
                <c:pt idx="2877">
                  <c:v>40.719900000000003</c:v>
                </c:pt>
                <c:pt idx="2878">
                  <c:v>40.714500000000001</c:v>
                </c:pt>
                <c:pt idx="2879">
                  <c:v>40.713499999999996</c:v>
                </c:pt>
                <c:pt idx="2880">
                  <c:v>40.713250000000002</c:v>
                </c:pt>
                <c:pt idx="2881">
                  <c:v>40.713000000000001</c:v>
                </c:pt>
                <c:pt idx="2882">
                  <c:v>40.712699999999998</c:v>
                </c:pt>
                <c:pt idx="2883">
                  <c:v>40.715499999999999</c:v>
                </c:pt>
                <c:pt idx="2884">
                  <c:v>40.720649999999999</c:v>
                </c:pt>
                <c:pt idx="2885">
                  <c:v>40.725849999999994</c:v>
                </c:pt>
                <c:pt idx="2886">
                  <c:v>40.730999999999995</c:v>
                </c:pt>
                <c:pt idx="2887">
                  <c:v>40.7361</c:v>
                </c:pt>
                <c:pt idx="2888">
                  <c:v>40.740949999999998</c:v>
                </c:pt>
                <c:pt idx="2889">
                  <c:v>40.745800000000003</c:v>
                </c:pt>
                <c:pt idx="2890">
                  <c:v>40.75065</c:v>
                </c:pt>
                <c:pt idx="2891">
                  <c:v>40.755499999999998</c:v>
                </c:pt>
                <c:pt idx="2892">
                  <c:v>40.762250000000002</c:v>
                </c:pt>
                <c:pt idx="2893">
                  <c:v>40.769199999999998</c:v>
                </c:pt>
                <c:pt idx="2894">
                  <c:v>40.776049999999998</c:v>
                </c:pt>
                <c:pt idx="2895">
                  <c:v>40.78295</c:v>
                </c:pt>
                <c:pt idx="2896">
                  <c:v>40.791499999999999</c:v>
                </c:pt>
                <c:pt idx="2897">
                  <c:v>40.801100000000005</c:v>
                </c:pt>
                <c:pt idx="2898">
                  <c:v>40.810649999999995</c:v>
                </c:pt>
                <c:pt idx="2899">
                  <c:v>40.820300000000003</c:v>
                </c:pt>
                <c:pt idx="2900">
                  <c:v>40.828200000000002</c:v>
                </c:pt>
                <c:pt idx="2901">
                  <c:v>40.831400000000002</c:v>
                </c:pt>
                <c:pt idx="2902">
                  <c:v>40.834600000000002</c:v>
                </c:pt>
                <c:pt idx="2903">
                  <c:v>40.837699999999998</c:v>
                </c:pt>
                <c:pt idx="2904">
                  <c:v>40.840899999999998</c:v>
                </c:pt>
                <c:pt idx="2905">
                  <c:v>40.836500000000001</c:v>
                </c:pt>
                <c:pt idx="2906">
                  <c:v>40.831249999999997</c:v>
                </c:pt>
                <c:pt idx="2907">
                  <c:v>40.826000000000001</c:v>
                </c:pt>
                <c:pt idx="2908">
                  <c:v>40.820750000000004</c:v>
                </c:pt>
                <c:pt idx="2909">
                  <c:v>40.81765</c:v>
                </c:pt>
                <c:pt idx="2910">
                  <c:v>40.816299999999998</c:v>
                </c:pt>
                <c:pt idx="2911">
                  <c:v>40.814949999999996</c:v>
                </c:pt>
                <c:pt idx="2912">
                  <c:v>40.813649999999996</c:v>
                </c:pt>
                <c:pt idx="2913">
                  <c:v>40.814050000000002</c:v>
                </c:pt>
                <c:pt idx="2914">
                  <c:v>40.82385</c:v>
                </c:pt>
                <c:pt idx="2915">
                  <c:v>40.833550000000002</c:v>
                </c:pt>
                <c:pt idx="2916">
                  <c:v>40.843299999999999</c:v>
                </c:pt>
                <c:pt idx="2917">
                  <c:v>40.853099999999998</c:v>
                </c:pt>
                <c:pt idx="2918">
                  <c:v>40.864249999999998</c:v>
                </c:pt>
                <c:pt idx="2919">
                  <c:v>40.87585</c:v>
                </c:pt>
                <c:pt idx="2920">
                  <c:v>40.8874</c:v>
                </c:pt>
                <c:pt idx="2921">
                  <c:v>40.898949999999999</c:v>
                </c:pt>
                <c:pt idx="2922">
                  <c:v>40.907150000000001</c:v>
                </c:pt>
                <c:pt idx="2923">
                  <c:v>40.909750000000003</c:v>
                </c:pt>
                <c:pt idx="2924">
                  <c:v>40.912350000000004</c:v>
                </c:pt>
                <c:pt idx="2925">
                  <c:v>40.914900000000003</c:v>
                </c:pt>
                <c:pt idx="2926">
                  <c:v>40.917500000000004</c:v>
                </c:pt>
                <c:pt idx="2927">
                  <c:v>40.914000000000001</c:v>
                </c:pt>
                <c:pt idx="2928">
                  <c:v>40.910250000000005</c:v>
                </c:pt>
                <c:pt idx="2929">
                  <c:v>40.906549999999996</c:v>
                </c:pt>
                <c:pt idx="2930">
                  <c:v>40.902850000000001</c:v>
                </c:pt>
                <c:pt idx="2931">
                  <c:v>40.900950000000002</c:v>
                </c:pt>
                <c:pt idx="2932">
                  <c:v>40.900599999999997</c:v>
                </c:pt>
                <c:pt idx="2933">
                  <c:v>40.90025</c:v>
                </c:pt>
                <c:pt idx="2934">
                  <c:v>40.899799999999999</c:v>
                </c:pt>
                <c:pt idx="2935">
                  <c:v>40.900099999999995</c:v>
                </c:pt>
                <c:pt idx="2936">
                  <c:v>40.905850000000001</c:v>
                </c:pt>
                <c:pt idx="2937">
                  <c:v>40.911549999999998</c:v>
                </c:pt>
                <c:pt idx="2938">
                  <c:v>40.917299999999997</c:v>
                </c:pt>
                <c:pt idx="2939">
                  <c:v>40.923000000000002</c:v>
                </c:pt>
                <c:pt idx="2940">
                  <c:v>40.929600000000001</c:v>
                </c:pt>
                <c:pt idx="2941">
                  <c:v>40.936549999999997</c:v>
                </c:pt>
                <c:pt idx="2942">
                  <c:v>40.943600000000004</c:v>
                </c:pt>
                <c:pt idx="2943">
                  <c:v>40.95055</c:v>
                </c:pt>
                <c:pt idx="2944">
                  <c:v>40.956949999999999</c:v>
                </c:pt>
                <c:pt idx="2945">
                  <c:v>40.960799999999999</c:v>
                </c:pt>
                <c:pt idx="2946">
                  <c:v>40.964700000000001</c:v>
                </c:pt>
                <c:pt idx="2947">
                  <c:v>40.968600000000002</c:v>
                </c:pt>
                <c:pt idx="2948">
                  <c:v>40.972450000000002</c:v>
                </c:pt>
                <c:pt idx="2949">
                  <c:v>40.97345</c:v>
                </c:pt>
                <c:pt idx="2950">
                  <c:v>40.97345</c:v>
                </c:pt>
                <c:pt idx="2951">
                  <c:v>40.973500000000001</c:v>
                </c:pt>
                <c:pt idx="2952">
                  <c:v>40.973500000000001</c:v>
                </c:pt>
                <c:pt idx="2953">
                  <c:v>40.972949999999997</c:v>
                </c:pt>
                <c:pt idx="2954">
                  <c:v>40.9709</c:v>
                </c:pt>
                <c:pt idx="2955">
                  <c:v>40.968900000000005</c:v>
                </c:pt>
                <c:pt idx="2956">
                  <c:v>40.966850000000001</c:v>
                </c:pt>
                <c:pt idx="2957">
                  <c:v>40.964849999999998</c:v>
                </c:pt>
                <c:pt idx="2958">
                  <c:v>40.96405</c:v>
                </c:pt>
                <c:pt idx="2959">
                  <c:v>40.9636</c:v>
                </c:pt>
                <c:pt idx="2960">
                  <c:v>40.963200000000001</c:v>
                </c:pt>
                <c:pt idx="2961">
                  <c:v>40.96275</c:v>
                </c:pt>
                <c:pt idx="2962">
                  <c:v>40.963300000000004</c:v>
                </c:pt>
                <c:pt idx="2963">
                  <c:v>40.966450000000002</c:v>
                </c:pt>
                <c:pt idx="2964">
                  <c:v>40.969549999999998</c:v>
                </c:pt>
                <c:pt idx="2965">
                  <c:v>40.972700000000003</c:v>
                </c:pt>
                <c:pt idx="2966">
                  <c:v>40.9758</c:v>
                </c:pt>
                <c:pt idx="2967">
                  <c:v>40.980499999999999</c:v>
                </c:pt>
                <c:pt idx="2968">
                  <c:v>40.985600000000005</c:v>
                </c:pt>
                <c:pt idx="2969">
                  <c:v>40.990749999999998</c:v>
                </c:pt>
                <c:pt idx="2970">
                  <c:v>40.995850000000004</c:v>
                </c:pt>
                <c:pt idx="2971">
                  <c:v>41.001350000000002</c:v>
                </c:pt>
                <c:pt idx="2972">
                  <c:v>41.008000000000003</c:v>
                </c:pt>
                <c:pt idx="2973">
                  <c:v>41.014600000000002</c:v>
                </c:pt>
                <c:pt idx="2974">
                  <c:v>41.021300000000004</c:v>
                </c:pt>
                <c:pt idx="2975">
                  <c:v>41.027900000000002</c:v>
                </c:pt>
                <c:pt idx="2976">
                  <c:v>41.036349999999999</c:v>
                </c:pt>
                <c:pt idx="2977">
                  <c:v>41.045649999999995</c:v>
                </c:pt>
                <c:pt idx="2978">
                  <c:v>41.054950000000005</c:v>
                </c:pt>
                <c:pt idx="2979">
                  <c:v>41.0642</c:v>
                </c:pt>
                <c:pt idx="2980">
                  <c:v>41.073449999999994</c:v>
                </c:pt>
                <c:pt idx="2981">
                  <c:v>41.082350000000005</c:v>
                </c:pt>
                <c:pt idx="2982">
                  <c:v>41.091250000000002</c:v>
                </c:pt>
                <c:pt idx="2983">
                  <c:v>41.100149999999999</c:v>
                </c:pt>
                <c:pt idx="2984">
                  <c:v>41.109050000000003</c:v>
                </c:pt>
                <c:pt idx="2985">
                  <c:v>41.114600000000003</c:v>
                </c:pt>
                <c:pt idx="2986">
                  <c:v>41.117800000000003</c:v>
                </c:pt>
                <c:pt idx="2987">
                  <c:v>41.120950000000001</c:v>
                </c:pt>
                <c:pt idx="2988">
                  <c:v>41.12415</c:v>
                </c:pt>
                <c:pt idx="2989">
                  <c:v>41.127299999999998</c:v>
                </c:pt>
                <c:pt idx="2990">
                  <c:v>41.125700000000002</c:v>
                </c:pt>
                <c:pt idx="2991">
                  <c:v>41.124099999999999</c:v>
                </c:pt>
                <c:pt idx="2992">
                  <c:v>41.122450000000001</c:v>
                </c:pt>
                <c:pt idx="2993">
                  <c:v>41.120850000000004</c:v>
                </c:pt>
                <c:pt idx="2994">
                  <c:v>41.119949999999996</c:v>
                </c:pt>
                <c:pt idx="2995">
                  <c:v>41.119900000000001</c:v>
                </c:pt>
                <c:pt idx="2996">
                  <c:v>41.119799999999998</c:v>
                </c:pt>
                <c:pt idx="2997">
                  <c:v>41.119749999999996</c:v>
                </c:pt>
                <c:pt idx="2998">
                  <c:v>41.11965</c:v>
                </c:pt>
                <c:pt idx="2999">
                  <c:v>41.122450000000001</c:v>
                </c:pt>
                <c:pt idx="3000">
                  <c:v>41.125799999999998</c:v>
                </c:pt>
                <c:pt idx="3001">
                  <c:v>41.129150000000003</c:v>
                </c:pt>
                <c:pt idx="3002">
                  <c:v>41.1325</c:v>
                </c:pt>
                <c:pt idx="3003">
                  <c:v>41.135750000000002</c:v>
                </c:pt>
                <c:pt idx="3004">
                  <c:v>41.138800000000003</c:v>
                </c:pt>
                <c:pt idx="3005">
                  <c:v>41.141799999999996</c:v>
                </c:pt>
                <c:pt idx="3006">
                  <c:v>41.144800000000004</c:v>
                </c:pt>
                <c:pt idx="3007">
                  <c:v>41.147849999999998</c:v>
                </c:pt>
                <c:pt idx="3008">
                  <c:v>41.149700000000003</c:v>
                </c:pt>
                <c:pt idx="3009">
                  <c:v>41.150799999999997</c:v>
                </c:pt>
                <c:pt idx="3010">
                  <c:v>41.151949999999999</c:v>
                </c:pt>
                <c:pt idx="3011">
                  <c:v>41.15305</c:v>
                </c:pt>
                <c:pt idx="3012">
                  <c:v>41.154200000000003</c:v>
                </c:pt>
                <c:pt idx="3013">
                  <c:v>41.15455</c:v>
                </c:pt>
                <c:pt idx="3014">
                  <c:v>41.154899999999998</c:v>
                </c:pt>
                <c:pt idx="3015">
                  <c:v>41.155250000000002</c:v>
                </c:pt>
                <c:pt idx="3016">
                  <c:v>41.155549999999998</c:v>
                </c:pt>
                <c:pt idx="3017">
                  <c:v>41.155649999999994</c:v>
                </c:pt>
                <c:pt idx="3018">
                  <c:v>41.155200000000001</c:v>
                </c:pt>
                <c:pt idx="3019">
                  <c:v>41.154650000000004</c:v>
                </c:pt>
                <c:pt idx="3020">
                  <c:v>41.154150000000001</c:v>
                </c:pt>
                <c:pt idx="3021">
                  <c:v>41.153649999999999</c:v>
                </c:pt>
                <c:pt idx="3022">
                  <c:v>41.153350000000003</c:v>
                </c:pt>
                <c:pt idx="3023">
                  <c:v>41.153099999999995</c:v>
                </c:pt>
                <c:pt idx="3024">
                  <c:v>41.152850000000001</c:v>
                </c:pt>
                <c:pt idx="3025">
                  <c:v>41.152649999999994</c:v>
                </c:pt>
                <c:pt idx="3026">
                  <c:v>41.1524</c:v>
                </c:pt>
                <c:pt idx="3027">
                  <c:v>41.155100000000004</c:v>
                </c:pt>
                <c:pt idx="3028">
                  <c:v>41.157849999999996</c:v>
                </c:pt>
                <c:pt idx="3029">
                  <c:v>41.160550000000001</c:v>
                </c:pt>
                <c:pt idx="3030">
                  <c:v>41.1633</c:v>
                </c:pt>
                <c:pt idx="3031">
                  <c:v>41.166700000000006</c:v>
                </c:pt>
                <c:pt idx="3032">
                  <c:v>41.171500000000002</c:v>
                </c:pt>
                <c:pt idx="3033">
                  <c:v>41.176349999999999</c:v>
                </c:pt>
                <c:pt idx="3034">
                  <c:v>41.181150000000002</c:v>
                </c:pt>
                <c:pt idx="3035">
                  <c:v>41.186</c:v>
                </c:pt>
                <c:pt idx="3036">
                  <c:v>41.18985</c:v>
                </c:pt>
                <c:pt idx="3037">
                  <c:v>41.193049999999999</c:v>
                </c:pt>
                <c:pt idx="3038">
                  <c:v>41.196349999999995</c:v>
                </c:pt>
                <c:pt idx="3039">
                  <c:v>41.199600000000004</c:v>
                </c:pt>
                <c:pt idx="3040">
                  <c:v>41.202849999999998</c:v>
                </c:pt>
                <c:pt idx="3041">
                  <c:v>41.203249999999997</c:v>
                </c:pt>
                <c:pt idx="3042">
                  <c:v>41.203400000000002</c:v>
                </c:pt>
                <c:pt idx="3043">
                  <c:v>41.203600000000002</c:v>
                </c:pt>
                <c:pt idx="3044">
                  <c:v>41.203800000000001</c:v>
                </c:pt>
                <c:pt idx="3045">
                  <c:v>41.203500000000005</c:v>
                </c:pt>
                <c:pt idx="3046">
                  <c:v>41.201549999999997</c:v>
                </c:pt>
                <c:pt idx="3047">
                  <c:v>41.199550000000002</c:v>
                </c:pt>
                <c:pt idx="3048">
                  <c:v>41.197600000000001</c:v>
                </c:pt>
                <c:pt idx="3049">
                  <c:v>41.195599999999999</c:v>
                </c:pt>
                <c:pt idx="3050">
                  <c:v>41.193399999999997</c:v>
                </c:pt>
                <c:pt idx="3051">
                  <c:v>41.190899999999999</c:v>
                </c:pt>
                <c:pt idx="3052">
                  <c:v>41.188450000000003</c:v>
                </c:pt>
                <c:pt idx="3053">
                  <c:v>41.185949999999998</c:v>
                </c:pt>
                <c:pt idx="3054">
                  <c:v>41.183499999999995</c:v>
                </c:pt>
                <c:pt idx="3055">
                  <c:v>41.181550000000001</c:v>
                </c:pt>
                <c:pt idx="3056">
                  <c:v>41.179699999999997</c:v>
                </c:pt>
                <c:pt idx="3057">
                  <c:v>41.177949999999996</c:v>
                </c:pt>
                <c:pt idx="3058">
                  <c:v>41.17615</c:v>
                </c:pt>
                <c:pt idx="3059">
                  <c:v>41.174349999999997</c:v>
                </c:pt>
                <c:pt idx="3060">
                  <c:v>41.172899999999998</c:v>
                </c:pt>
                <c:pt idx="3061">
                  <c:v>41.17145</c:v>
                </c:pt>
                <c:pt idx="3062">
                  <c:v>41.17</c:v>
                </c:pt>
                <c:pt idx="3063">
                  <c:v>41.168500000000002</c:v>
                </c:pt>
                <c:pt idx="3064">
                  <c:v>41.167200000000001</c:v>
                </c:pt>
                <c:pt idx="3065">
                  <c:v>41.166249999999998</c:v>
                </c:pt>
                <c:pt idx="3066">
                  <c:v>41.165350000000004</c:v>
                </c:pt>
                <c:pt idx="3067">
                  <c:v>41.164450000000002</c:v>
                </c:pt>
                <c:pt idx="3068">
                  <c:v>41.163550000000001</c:v>
                </c:pt>
                <c:pt idx="3069">
                  <c:v>41.1631</c:v>
                </c:pt>
                <c:pt idx="3070">
                  <c:v>41.163350000000001</c:v>
                </c:pt>
                <c:pt idx="3071">
                  <c:v>41.163550000000001</c:v>
                </c:pt>
                <c:pt idx="3072">
                  <c:v>41.163800000000002</c:v>
                </c:pt>
                <c:pt idx="3073">
                  <c:v>41.16395</c:v>
                </c:pt>
                <c:pt idx="3074">
                  <c:v>41.163600000000002</c:v>
                </c:pt>
                <c:pt idx="3075">
                  <c:v>41.162849999999999</c:v>
                </c:pt>
                <c:pt idx="3076">
                  <c:v>41.162149999999997</c:v>
                </c:pt>
                <c:pt idx="3077">
                  <c:v>41.1614</c:v>
                </c:pt>
                <c:pt idx="3078">
                  <c:v>41.160699999999999</c:v>
                </c:pt>
                <c:pt idx="3079">
                  <c:v>41.1586</c:v>
                </c:pt>
                <c:pt idx="3080">
                  <c:v>41.156199999999998</c:v>
                </c:pt>
                <c:pt idx="3081">
                  <c:v>41.153700000000001</c:v>
                </c:pt>
                <c:pt idx="3082">
                  <c:v>41.151249999999997</c:v>
                </c:pt>
                <c:pt idx="3083">
                  <c:v>41.148849999999996</c:v>
                </c:pt>
                <c:pt idx="3084">
                  <c:v>41.147350000000003</c:v>
                </c:pt>
                <c:pt idx="3085">
                  <c:v>41.145899999999997</c:v>
                </c:pt>
                <c:pt idx="3086">
                  <c:v>41.144449999999999</c:v>
                </c:pt>
                <c:pt idx="3087">
                  <c:v>41.143000000000001</c:v>
                </c:pt>
                <c:pt idx="3088">
                  <c:v>41.141500000000001</c:v>
                </c:pt>
                <c:pt idx="3089">
                  <c:v>41.139899999999997</c:v>
                </c:pt>
                <c:pt idx="3090">
                  <c:v>41.138199999999998</c:v>
                </c:pt>
                <c:pt idx="3091">
                  <c:v>41.13655</c:v>
                </c:pt>
                <c:pt idx="3092">
                  <c:v>41.134949999999996</c:v>
                </c:pt>
                <c:pt idx="3093">
                  <c:v>41.132100000000001</c:v>
                </c:pt>
                <c:pt idx="3094">
                  <c:v>41.126649999999998</c:v>
                </c:pt>
                <c:pt idx="3095">
                  <c:v>41.121249999999996</c:v>
                </c:pt>
                <c:pt idx="3096">
                  <c:v>41.115749999999998</c:v>
                </c:pt>
                <c:pt idx="3097">
                  <c:v>41.110349999999997</c:v>
                </c:pt>
                <c:pt idx="3098">
                  <c:v>41.104500000000002</c:v>
                </c:pt>
                <c:pt idx="3099">
                  <c:v>41.098150000000004</c:v>
                </c:pt>
                <c:pt idx="3100">
                  <c:v>41.091750000000005</c:v>
                </c:pt>
                <c:pt idx="3101">
                  <c:v>41.0854</c:v>
                </c:pt>
                <c:pt idx="3102">
                  <c:v>41.079000000000001</c:v>
                </c:pt>
                <c:pt idx="3103">
                  <c:v>41.075199999999995</c:v>
                </c:pt>
                <c:pt idx="3104">
                  <c:v>41.073149999999998</c:v>
                </c:pt>
                <c:pt idx="3105">
                  <c:v>41.071100000000001</c:v>
                </c:pt>
                <c:pt idx="3106">
                  <c:v>41.069049999999997</c:v>
                </c:pt>
                <c:pt idx="3107">
                  <c:v>41.067</c:v>
                </c:pt>
                <c:pt idx="3108">
                  <c:v>41.066650000000003</c:v>
                </c:pt>
                <c:pt idx="3109">
                  <c:v>41.066949999999999</c:v>
                </c:pt>
                <c:pt idx="3110">
                  <c:v>41.067300000000003</c:v>
                </c:pt>
                <c:pt idx="3111">
                  <c:v>41.06765</c:v>
                </c:pt>
                <c:pt idx="3112">
                  <c:v>41.067999999999998</c:v>
                </c:pt>
                <c:pt idx="3113">
                  <c:v>41.06635</c:v>
                </c:pt>
                <c:pt idx="3114">
                  <c:v>41.064250000000001</c:v>
                </c:pt>
                <c:pt idx="3115">
                  <c:v>41.062100000000001</c:v>
                </c:pt>
                <c:pt idx="3116">
                  <c:v>41.06</c:v>
                </c:pt>
                <c:pt idx="3117">
                  <c:v>41.057900000000004</c:v>
                </c:pt>
                <c:pt idx="3118">
                  <c:v>41.053750000000001</c:v>
                </c:pt>
                <c:pt idx="3119">
                  <c:v>41.049300000000002</c:v>
                </c:pt>
                <c:pt idx="3120">
                  <c:v>41.044899999999998</c:v>
                </c:pt>
                <c:pt idx="3121">
                  <c:v>41.04045</c:v>
                </c:pt>
                <c:pt idx="3122">
                  <c:v>41.036050000000003</c:v>
                </c:pt>
                <c:pt idx="3123">
                  <c:v>41.031599999999997</c:v>
                </c:pt>
                <c:pt idx="3124">
                  <c:v>41.027099999999997</c:v>
                </c:pt>
                <c:pt idx="3125">
                  <c:v>41.022649999999999</c:v>
                </c:pt>
                <c:pt idx="3126">
                  <c:v>41.018249999999995</c:v>
                </c:pt>
                <c:pt idx="3127">
                  <c:v>41.013800000000003</c:v>
                </c:pt>
                <c:pt idx="3128">
                  <c:v>41.009</c:v>
                </c:pt>
                <c:pt idx="3129">
                  <c:v>41.004199999999997</c:v>
                </c:pt>
                <c:pt idx="3130">
                  <c:v>40.999499999999998</c:v>
                </c:pt>
                <c:pt idx="3131">
                  <c:v>40.994700000000002</c:v>
                </c:pt>
                <c:pt idx="3132">
                  <c:v>40.989849999999997</c:v>
                </c:pt>
                <c:pt idx="3133">
                  <c:v>40.983649999999997</c:v>
                </c:pt>
                <c:pt idx="3134">
                  <c:v>40.977450000000005</c:v>
                </c:pt>
                <c:pt idx="3135">
                  <c:v>40.971299999999999</c:v>
                </c:pt>
                <c:pt idx="3136">
                  <c:v>40.9651</c:v>
                </c:pt>
                <c:pt idx="3137">
                  <c:v>40.9589</c:v>
                </c:pt>
                <c:pt idx="3138">
                  <c:v>40.952449999999999</c:v>
                </c:pt>
                <c:pt idx="3139">
                  <c:v>40.94605</c:v>
                </c:pt>
                <c:pt idx="3140">
                  <c:v>40.93965</c:v>
                </c:pt>
                <c:pt idx="3141">
                  <c:v>40.933250000000001</c:v>
                </c:pt>
                <c:pt idx="3142">
                  <c:v>40.927149999999997</c:v>
                </c:pt>
                <c:pt idx="3143">
                  <c:v>40.92315</c:v>
                </c:pt>
                <c:pt idx="3144">
                  <c:v>40.919200000000004</c:v>
                </c:pt>
                <c:pt idx="3145">
                  <c:v>40.91525</c:v>
                </c:pt>
                <c:pt idx="3146">
                  <c:v>40.911299999999997</c:v>
                </c:pt>
                <c:pt idx="3147">
                  <c:v>40.907649999999997</c:v>
                </c:pt>
                <c:pt idx="3148">
                  <c:v>40.906550000000003</c:v>
                </c:pt>
                <c:pt idx="3149">
                  <c:v>40.905349999999999</c:v>
                </c:pt>
                <c:pt idx="3150">
                  <c:v>40.904249999999998</c:v>
                </c:pt>
                <c:pt idx="3151">
                  <c:v>40.90305</c:v>
                </c:pt>
                <c:pt idx="3152">
                  <c:v>40.901949999999999</c:v>
                </c:pt>
                <c:pt idx="3153">
                  <c:v>40.901150000000001</c:v>
                </c:pt>
                <c:pt idx="3154">
                  <c:v>40.900350000000003</c:v>
                </c:pt>
                <c:pt idx="3155">
                  <c:v>40.8996</c:v>
                </c:pt>
                <c:pt idx="3156">
                  <c:v>40.898849999999996</c:v>
                </c:pt>
                <c:pt idx="3157">
                  <c:v>40.897949999999994</c:v>
                </c:pt>
                <c:pt idx="3158">
                  <c:v>40.8962</c:v>
                </c:pt>
                <c:pt idx="3159">
                  <c:v>40.894500000000001</c:v>
                </c:pt>
                <c:pt idx="3160">
                  <c:v>40.892749999999999</c:v>
                </c:pt>
                <c:pt idx="3161">
                  <c:v>40.890999999999998</c:v>
                </c:pt>
                <c:pt idx="3162">
                  <c:v>40.889200000000002</c:v>
                </c:pt>
                <c:pt idx="3163">
                  <c:v>40.886300000000006</c:v>
                </c:pt>
                <c:pt idx="3164">
                  <c:v>40.88335</c:v>
                </c:pt>
                <c:pt idx="3165">
                  <c:v>40.880449999999996</c:v>
                </c:pt>
                <c:pt idx="3166">
                  <c:v>40.877600000000001</c:v>
                </c:pt>
                <c:pt idx="3167">
                  <c:v>40.874600000000001</c:v>
                </c:pt>
                <c:pt idx="3168">
                  <c:v>40.868400000000001</c:v>
                </c:pt>
                <c:pt idx="3169">
                  <c:v>40.862200000000001</c:v>
                </c:pt>
                <c:pt idx="3170">
                  <c:v>40.856049999999996</c:v>
                </c:pt>
                <c:pt idx="3171">
                  <c:v>40.849850000000004</c:v>
                </c:pt>
                <c:pt idx="3172">
                  <c:v>40.843699999999998</c:v>
                </c:pt>
                <c:pt idx="3173">
                  <c:v>40.833100000000002</c:v>
                </c:pt>
                <c:pt idx="3174">
                  <c:v>40.82235</c:v>
                </c:pt>
                <c:pt idx="3175">
                  <c:v>40.811599999999999</c:v>
                </c:pt>
                <c:pt idx="3176">
                  <c:v>40.800899999999999</c:v>
                </c:pt>
                <c:pt idx="3177">
                  <c:v>40.790199999999999</c:v>
                </c:pt>
                <c:pt idx="3178">
                  <c:v>40.778599999999997</c:v>
                </c:pt>
                <c:pt idx="3179">
                  <c:v>40.766850000000005</c:v>
                </c:pt>
                <c:pt idx="3180">
                  <c:v>40.75515</c:v>
                </c:pt>
                <c:pt idx="3181">
                  <c:v>40.743450000000003</c:v>
                </c:pt>
                <c:pt idx="3182">
                  <c:v>40.731749999999998</c:v>
                </c:pt>
                <c:pt idx="3183">
                  <c:v>40.722700000000003</c:v>
                </c:pt>
                <c:pt idx="3184">
                  <c:v>40.714300000000001</c:v>
                </c:pt>
                <c:pt idx="3185">
                  <c:v>40.705950000000001</c:v>
                </c:pt>
                <c:pt idx="3186">
                  <c:v>40.69755</c:v>
                </c:pt>
                <c:pt idx="3187">
                  <c:v>40.6892</c:v>
                </c:pt>
                <c:pt idx="3188">
                  <c:v>40.68235</c:v>
                </c:pt>
                <c:pt idx="3189">
                  <c:v>40.676249999999996</c:v>
                </c:pt>
                <c:pt idx="3190">
                  <c:v>40.67015</c:v>
                </c:pt>
                <c:pt idx="3191">
                  <c:v>40.664000000000001</c:v>
                </c:pt>
                <c:pt idx="3192">
                  <c:v>40.657899999999998</c:v>
                </c:pt>
                <c:pt idx="3193">
                  <c:v>40.651150000000001</c:v>
                </c:pt>
                <c:pt idx="3194">
                  <c:v>40.64385</c:v>
                </c:pt>
                <c:pt idx="3195">
                  <c:v>40.636600000000001</c:v>
                </c:pt>
                <c:pt idx="3196">
                  <c:v>40.629350000000002</c:v>
                </c:pt>
                <c:pt idx="3197">
                  <c:v>40.622099999999996</c:v>
                </c:pt>
                <c:pt idx="3198">
                  <c:v>40.614449999999998</c:v>
                </c:pt>
                <c:pt idx="3199">
                  <c:v>40.606200000000001</c:v>
                </c:pt>
                <c:pt idx="3200">
                  <c:v>40.597999999999999</c:v>
                </c:pt>
                <c:pt idx="3201">
                  <c:v>40.589799999999997</c:v>
                </c:pt>
                <c:pt idx="3202">
                  <c:v>40.581600000000002</c:v>
                </c:pt>
                <c:pt idx="3203">
                  <c:v>40.573700000000002</c:v>
                </c:pt>
                <c:pt idx="3204">
                  <c:v>40.566449999999996</c:v>
                </c:pt>
                <c:pt idx="3205">
                  <c:v>40.559199999999997</c:v>
                </c:pt>
                <c:pt idx="3206">
                  <c:v>40.551949999999998</c:v>
                </c:pt>
                <c:pt idx="3207">
                  <c:v>40.544750000000001</c:v>
                </c:pt>
                <c:pt idx="3208">
                  <c:v>40.537599999999998</c:v>
                </c:pt>
                <c:pt idx="3209">
                  <c:v>40.531150000000004</c:v>
                </c:pt>
                <c:pt idx="3210">
                  <c:v>40.524749999999997</c:v>
                </c:pt>
                <c:pt idx="3211">
                  <c:v>40.518299999999996</c:v>
                </c:pt>
                <c:pt idx="3212">
                  <c:v>40.511850000000003</c:v>
                </c:pt>
                <c:pt idx="3213">
                  <c:v>40.505400000000002</c:v>
                </c:pt>
                <c:pt idx="3214">
                  <c:v>40.498649999999998</c:v>
                </c:pt>
                <c:pt idx="3215">
                  <c:v>40.491799999999998</c:v>
                </c:pt>
                <c:pt idx="3216">
                  <c:v>40.484999999999999</c:v>
                </c:pt>
                <c:pt idx="3217">
                  <c:v>40.478250000000003</c:v>
                </c:pt>
                <c:pt idx="3218">
                  <c:v>40.471450000000004</c:v>
                </c:pt>
                <c:pt idx="3219">
                  <c:v>40.46405</c:v>
                </c:pt>
                <c:pt idx="3220">
                  <c:v>40.456499999999998</c:v>
                </c:pt>
                <c:pt idx="3221">
                  <c:v>40.448999999999998</c:v>
                </c:pt>
                <c:pt idx="3222">
                  <c:v>40.441400000000002</c:v>
                </c:pt>
                <c:pt idx="3223">
                  <c:v>40.43385</c:v>
                </c:pt>
                <c:pt idx="3224">
                  <c:v>40.426349999999999</c:v>
                </c:pt>
                <c:pt idx="3225">
                  <c:v>40.418849999999999</c:v>
                </c:pt>
                <c:pt idx="3226">
                  <c:v>40.4114</c:v>
                </c:pt>
                <c:pt idx="3227">
                  <c:v>40.403850000000006</c:v>
                </c:pt>
                <c:pt idx="3228">
                  <c:v>40.396349999999998</c:v>
                </c:pt>
                <c:pt idx="3229">
                  <c:v>40.389449999999997</c:v>
                </c:pt>
                <c:pt idx="3230">
                  <c:v>40.383650000000003</c:v>
                </c:pt>
                <c:pt idx="3231">
                  <c:v>40.377949999999998</c:v>
                </c:pt>
                <c:pt idx="3232">
                  <c:v>40.372149999999998</c:v>
                </c:pt>
                <c:pt idx="3233">
                  <c:v>40.366349999999997</c:v>
                </c:pt>
                <c:pt idx="3234">
                  <c:v>40.360700000000001</c:v>
                </c:pt>
                <c:pt idx="3235">
                  <c:v>40.35575</c:v>
                </c:pt>
                <c:pt idx="3236">
                  <c:v>40.350900000000003</c:v>
                </c:pt>
                <c:pt idx="3237">
                  <c:v>40.346050000000005</c:v>
                </c:pt>
                <c:pt idx="3238">
                  <c:v>40.341200000000001</c:v>
                </c:pt>
                <c:pt idx="3239">
                  <c:v>40.336349999999996</c:v>
                </c:pt>
                <c:pt idx="3240">
                  <c:v>40.328850000000003</c:v>
                </c:pt>
                <c:pt idx="3241">
                  <c:v>40.320899999999995</c:v>
                </c:pt>
                <c:pt idx="3242">
                  <c:v>40.313000000000002</c:v>
                </c:pt>
                <c:pt idx="3243">
                  <c:v>40.305050000000001</c:v>
                </c:pt>
                <c:pt idx="3244">
                  <c:v>40.297150000000002</c:v>
                </c:pt>
                <c:pt idx="3245">
                  <c:v>40.286900000000003</c:v>
                </c:pt>
                <c:pt idx="3246">
                  <c:v>40.275199999999998</c:v>
                </c:pt>
                <c:pt idx="3247">
                  <c:v>40.263500000000001</c:v>
                </c:pt>
                <c:pt idx="3248">
                  <c:v>40.251849999999997</c:v>
                </c:pt>
                <c:pt idx="3249">
                  <c:v>40.24015</c:v>
                </c:pt>
                <c:pt idx="3250">
                  <c:v>40.228850000000001</c:v>
                </c:pt>
                <c:pt idx="3251">
                  <c:v>40.218400000000003</c:v>
                </c:pt>
                <c:pt idx="3252">
                  <c:v>40.207900000000002</c:v>
                </c:pt>
                <c:pt idx="3253">
                  <c:v>40.197400000000002</c:v>
                </c:pt>
                <c:pt idx="3254">
                  <c:v>40.186950000000003</c:v>
                </c:pt>
                <c:pt idx="3255">
                  <c:v>40.176649999999995</c:v>
                </c:pt>
                <c:pt idx="3256">
                  <c:v>40.170450000000002</c:v>
                </c:pt>
                <c:pt idx="3257">
                  <c:v>40.164299999999997</c:v>
                </c:pt>
                <c:pt idx="3258">
                  <c:v>40.158149999999999</c:v>
                </c:pt>
                <c:pt idx="3259">
                  <c:v>40.152000000000001</c:v>
                </c:pt>
                <c:pt idx="3260">
                  <c:v>40.145850000000003</c:v>
                </c:pt>
                <c:pt idx="3261">
                  <c:v>40.14</c:v>
                </c:pt>
                <c:pt idx="3262">
                  <c:v>40.134300000000003</c:v>
                </c:pt>
                <c:pt idx="3263">
                  <c:v>40.128599999999999</c:v>
                </c:pt>
                <c:pt idx="3264">
                  <c:v>40.122900000000001</c:v>
                </c:pt>
                <c:pt idx="3265">
                  <c:v>40.117249999999999</c:v>
                </c:pt>
                <c:pt idx="3266">
                  <c:v>40.109699999999997</c:v>
                </c:pt>
                <c:pt idx="3267">
                  <c:v>40.099600000000002</c:v>
                </c:pt>
                <c:pt idx="3268">
                  <c:v>40.089449999999999</c:v>
                </c:pt>
                <c:pt idx="3269">
                  <c:v>40.079349999999998</c:v>
                </c:pt>
                <c:pt idx="3270">
                  <c:v>40.069199999999995</c:v>
                </c:pt>
                <c:pt idx="3271">
                  <c:v>40.05885</c:v>
                </c:pt>
                <c:pt idx="3272">
                  <c:v>40.045500000000004</c:v>
                </c:pt>
                <c:pt idx="3273">
                  <c:v>40.032200000000003</c:v>
                </c:pt>
                <c:pt idx="3274">
                  <c:v>40.018900000000002</c:v>
                </c:pt>
                <c:pt idx="3275">
                  <c:v>40.005549999999999</c:v>
                </c:pt>
                <c:pt idx="3276">
                  <c:v>39.992249999999999</c:v>
                </c:pt>
                <c:pt idx="3277">
                  <c:v>39.980150000000002</c:v>
                </c:pt>
                <c:pt idx="3278">
                  <c:v>39.968499999999999</c:v>
                </c:pt>
                <c:pt idx="3279">
                  <c:v>39.956800000000001</c:v>
                </c:pt>
                <c:pt idx="3280">
                  <c:v>39.945100000000004</c:v>
                </c:pt>
                <c:pt idx="3281">
                  <c:v>39.933399999999999</c:v>
                </c:pt>
                <c:pt idx="3282">
                  <c:v>39.923400000000001</c:v>
                </c:pt>
                <c:pt idx="3283">
                  <c:v>39.9163</c:v>
                </c:pt>
                <c:pt idx="3284">
                  <c:v>39.90925</c:v>
                </c:pt>
                <c:pt idx="3285">
                  <c:v>39.902200000000001</c:v>
                </c:pt>
                <c:pt idx="3286">
                  <c:v>39.895150000000001</c:v>
                </c:pt>
                <c:pt idx="3287">
                  <c:v>39.88805</c:v>
                </c:pt>
                <c:pt idx="3288">
                  <c:v>39.884450000000001</c:v>
                </c:pt>
                <c:pt idx="3289">
                  <c:v>39.880949999999999</c:v>
                </c:pt>
                <c:pt idx="3290">
                  <c:v>39.877449999999996</c:v>
                </c:pt>
                <c:pt idx="3291">
                  <c:v>39.873950000000001</c:v>
                </c:pt>
                <c:pt idx="3292">
                  <c:v>39.870450000000005</c:v>
                </c:pt>
                <c:pt idx="3293">
                  <c:v>39.866550000000004</c:v>
                </c:pt>
                <c:pt idx="3294">
                  <c:v>39.862400000000001</c:v>
                </c:pt>
                <c:pt idx="3295">
                  <c:v>39.858199999999997</c:v>
                </c:pt>
                <c:pt idx="3296">
                  <c:v>39.854050000000001</c:v>
                </c:pt>
                <c:pt idx="3297">
                  <c:v>39.849899999999998</c:v>
                </c:pt>
                <c:pt idx="3298">
                  <c:v>39.845150000000004</c:v>
                </c:pt>
                <c:pt idx="3299">
                  <c:v>39.837600000000002</c:v>
                </c:pt>
                <c:pt idx="3300">
                  <c:v>39.830100000000002</c:v>
                </c:pt>
                <c:pt idx="3301">
                  <c:v>39.82255</c:v>
                </c:pt>
                <c:pt idx="3302">
                  <c:v>39.814999999999998</c:v>
                </c:pt>
                <c:pt idx="3303">
                  <c:v>39.807450000000003</c:v>
                </c:pt>
                <c:pt idx="3304">
                  <c:v>39.797199999999997</c:v>
                </c:pt>
                <c:pt idx="3305">
                  <c:v>39.785899999999998</c:v>
                </c:pt>
                <c:pt idx="3306">
                  <c:v>39.774699999999996</c:v>
                </c:pt>
                <c:pt idx="3307">
                  <c:v>39.763449999999999</c:v>
                </c:pt>
                <c:pt idx="3308">
                  <c:v>39.752249999999997</c:v>
                </c:pt>
                <c:pt idx="3309">
                  <c:v>39.740250000000003</c:v>
                </c:pt>
                <c:pt idx="3310">
                  <c:v>39.726349999999996</c:v>
                </c:pt>
                <c:pt idx="3311">
                  <c:v>39.712499999999999</c:v>
                </c:pt>
                <c:pt idx="3312">
                  <c:v>39.698650000000001</c:v>
                </c:pt>
                <c:pt idx="3313">
                  <c:v>39.684849999999997</c:v>
                </c:pt>
                <c:pt idx="3314">
                  <c:v>39.670950000000005</c:v>
                </c:pt>
                <c:pt idx="3315">
                  <c:v>39.659599999999998</c:v>
                </c:pt>
                <c:pt idx="3316">
                  <c:v>39.64875</c:v>
                </c:pt>
                <c:pt idx="3317">
                  <c:v>39.637900000000002</c:v>
                </c:pt>
                <c:pt idx="3318">
                  <c:v>39.627049999999997</c:v>
                </c:pt>
                <c:pt idx="3319">
                  <c:v>39.616199999999999</c:v>
                </c:pt>
                <c:pt idx="3320">
                  <c:v>39.607999999999997</c:v>
                </c:pt>
                <c:pt idx="3321">
                  <c:v>39.604399999999998</c:v>
                </c:pt>
                <c:pt idx="3322">
                  <c:v>39.600850000000001</c:v>
                </c:pt>
                <c:pt idx="3323">
                  <c:v>39.597300000000004</c:v>
                </c:pt>
                <c:pt idx="3324">
                  <c:v>39.593800000000002</c:v>
                </c:pt>
                <c:pt idx="3325">
                  <c:v>39.590199999999996</c:v>
                </c:pt>
                <c:pt idx="3326">
                  <c:v>39.589500000000001</c:v>
                </c:pt>
                <c:pt idx="3327">
                  <c:v>39.589149999999997</c:v>
                </c:pt>
                <c:pt idx="3328">
                  <c:v>39.588749999999997</c:v>
                </c:pt>
                <c:pt idx="3329">
                  <c:v>39.588450000000002</c:v>
                </c:pt>
                <c:pt idx="3330">
                  <c:v>39.588099999999997</c:v>
                </c:pt>
                <c:pt idx="3331">
                  <c:v>39.587150000000001</c:v>
                </c:pt>
                <c:pt idx="3332">
                  <c:v>39.585149999999999</c:v>
                </c:pt>
                <c:pt idx="3333">
                  <c:v>39.583199999999998</c:v>
                </c:pt>
                <c:pt idx="3334">
                  <c:v>39.581199999999995</c:v>
                </c:pt>
                <c:pt idx="3335">
                  <c:v>39.5792</c:v>
                </c:pt>
                <c:pt idx="3336">
                  <c:v>39.577249999999999</c:v>
                </c:pt>
                <c:pt idx="3337">
                  <c:v>39.5745</c:v>
                </c:pt>
                <c:pt idx="3338">
                  <c:v>39.571649999999998</c:v>
                </c:pt>
                <c:pt idx="3339">
                  <c:v>39.568750000000001</c:v>
                </c:pt>
                <c:pt idx="3340">
                  <c:v>39.565899999999999</c:v>
                </c:pt>
                <c:pt idx="3341">
                  <c:v>39.563050000000004</c:v>
                </c:pt>
                <c:pt idx="3342">
                  <c:v>39.560249999999996</c:v>
                </c:pt>
                <c:pt idx="3343">
                  <c:v>39.557749999999999</c:v>
                </c:pt>
                <c:pt idx="3344">
                  <c:v>39.555199999999999</c:v>
                </c:pt>
                <c:pt idx="3345">
                  <c:v>39.552700000000002</c:v>
                </c:pt>
                <c:pt idx="3346">
                  <c:v>39.550200000000004</c:v>
                </c:pt>
                <c:pt idx="3347">
                  <c:v>39.547650000000004</c:v>
                </c:pt>
                <c:pt idx="3348">
                  <c:v>39.541699999999999</c:v>
                </c:pt>
                <c:pt idx="3349">
                  <c:v>39.534649999999999</c:v>
                </c:pt>
                <c:pt idx="3350">
                  <c:v>39.527549999999998</c:v>
                </c:pt>
                <c:pt idx="3351">
                  <c:v>39.520499999999998</c:v>
                </c:pt>
                <c:pt idx="3352">
                  <c:v>39.513400000000004</c:v>
                </c:pt>
                <c:pt idx="3353">
                  <c:v>39.503</c:v>
                </c:pt>
                <c:pt idx="3354">
                  <c:v>39.477599999999995</c:v>
                </c:pt>
                <c:pt idx="3355">
                  <c:v>39.452199999999998</c:v>
                </c:pt>
                <c:pt idx="3356">
                  <c:v>39.426850000000002</c:v>
                </c:pt>
                <c:pt idx="3357">
                  <c:v>39.401449999999997</c:v>
                </c:pt>
                <c:pt idx="3358">
                  <c:v>39.376100000000001</c:v>
                </c:pt>
                <c:pt idx="3359">
                  <c:v>39.3491</c:v>
                </c:pt>
                <c:pt idx="3360">
                  <c:v>39.320999999999998</c:v>
                </c:pt>
                <c:pt idx="3361">
                  <c:v>39.292949999999998</c:v>
                </c:pt>
                <c:pt idx="3362">
                  <c:v>39.264899999999997</c:v>
                </c:pt>
                <c:pt idx="3363">
                  <c:v>39.236850000000004</c:v>
                </c:pt>
                <c:pt idx="3364">
                  <c:v>39.208799999999997</c:v>
                </c:pt>
                <c:pt idx="3365">
                  <c:v>39.198399999999999</c:v>
                </c:pt>
                <c:pt idx="3366">
                  <c:v>39.188099999999999</c:v>
                </c:pt>
                <c:pt idx="3367">
                  <c:v>39.177799999999998</c:v>
                </c:pt>
                <c:pt idx="3368">
                  <c:v>39.167549999999999</c:v>
                </c:pt>
                <c:pt idx="3369">
                  <c:v>39.157299999999999</c:v>
                </c:pt>
                <c:pt idx="3370">
                  <c:v>39.148499999999999</c:v>
                </c:pt>
                <c:pt idx="3371">
                  <c:v>39.14235</c:v>
                </c:pt>
                <c:pt idx="3372">
                  <c:v>39.136099999999999</c:v>
                </c:pt>
                <c:pt idx="3373">
                  <c:v>39.129899999999999</c:v>
                </c:pt>
                <c:pt idx="3374">
                  <c:v>39.123649999999998</c:v>
                </c:pt>
                <c:pt idx="3375">
                  <c:v>39.117449999999998</c:v>
                </c:pt>
                <c:pt idx="3376">
                  <c:v>39.11065</c:v>
                </c:pt>
                <c:pt idx="3377">
                  <c:v>39.1036</c:v>
                </c:pt>
                <c:pt idx="3378">
                  <c:v>39.096499999999999</c:v>
                </c:pt>
                <c:pt idx="3379">
                  <c:v>39.089500000000001</c:v>
                </c:pt>
                <c:pt idx="3380">
                  <c:v>39.082450000000001</c:v>
                </c:pt>
                <c:pt idx="3381">
                  <c:v>39.075400000000002</c:v>
                </c:pt>
                <c:pt idx="3382">
                  <c:v>39.068100000000001</c:v>
                </c:pt>
                <c:pt idx="3383">
                  <c:v>39.0608</c:v>
                </c:pt>
                <c:pt idx="3384">
                  <c:v>39.0535</c:v>
                </c:pt>
                <c:pt idx="3385">
                  <c:v>39.046250000000001</c:v>
                </c:pt>
                <c:pt idx="3386">
                  <c:v>39.038899999999998</c:v>
                </c:pt>
                <c:pt idx="3387">
                  <c:v>39.031349999999996</c:v>
                </c:pt>
                <c:pt idx="3388">
                  <c:v>39.023350000000001</c:v>
                </c:pt>
                <c:pt idx="3389">
                  <c:v>39.0154</c:v>
                </c:pt>
                <c:pt idx="3390">
                  <c:v>39.007399999999997</c:v>
                </c:pt>
                <c:pt idx="3391">
                  <c:v>38.999400000000001</c:v>
                </c:pt>
                <c:pt idx="3392">
                  <c:v>38.991399999999999</c:v>
                </c:pt>
                <c:pt idx="3393">
                  <c:v>38.983150000000002</c:v>
                </c:pt>
                <c:pt idx="3394">
                  <c:v>38.974800000000002</c:v>
                </c:pt>
                <c:pt idx="3395">
                  <c:v>38.966450000000002</c:v>
                </c:pt>
                <c:pt idx="3396">
                  <c:v>38.958100000000002</c:v>
                </c:pt>
                <c:pt idx="3397">
                  <c:v>38.949750000000002</c:v>
                </c:pt>
                <c:pt idx="3398">
                  <c:v>38.941449999999996</c:v>
                </c:pt>
                <c:pt idx="3399">
                  <c:v>38.934399999999997</c:v>
                </c:pt>
                <c:pt idx="3400">
                  <c:v>38.927399999999999</c:v>
                </c:pt>
                <c:pt idx="3401">
                  <c:v>38.920349999999999</c:v>
                </c:pt>
                <c:pt idx="3402">
                  <c:v>38.9133</c:v>
                </c:pt>
                <c:pt idx="3403">
                  <c:v>38.906300000000002</c:v>
                </c:pt>
                <c:pt idx="3404">
                  <c:v>38.8994</c:v>
                </c:pt>
                <c:pt idx="3405">
                  <c:v>38.892850000000003</c:v>
                </c:pt>
                <c:pt idx="3406">
                  <c:v>38.88635</c:v>
                </c:pt>
                <c:pt idx="3407">
                  <c:v>38.879850000000005</c:v>
                </c:pt>
                <c:pt idx="3408">
                  <c:v>38.8733</c:v>
                </c:pt>
                <c:pt idx="3409">
                  <c:v>38.866799999999998</c:v>
                </c:pt>
                <c:pt idx="3410">
                  <c:v>38.859549999999999</c:v>
                </c:pt>
                <c:pt idx="3411">
                  <c:v>38.851849999999999</c:v>
                </c:pt>
                <c:pt idx="3412">
                  <c:v>38.844049999999996</c:v>
                </c:pt>
                <c:pt idx="3413">
                  <c:v>38.83625</c:v>
                </c:pt>
                <c:pt idx="3414">
                  <c:v>38.82855</c:v>
                </c:pt>
                <c:pt idx="3415">
                  <c:v>38.820749999999997</c:v>
                </c:pt>
                <c:pt idx="3416">
                  <c:v>38.812200000000004</c:v>
                </c:pt>
                <c:pt idx="3417">
                  <c:v>38.803449999999998</c:v>
                </c:pt>
                <c:pt idx="3418">
                  <c:v>38.794699999999999</c:v>
                </c:pt>
                <c:pt idx="3419">
                  <c:v>38.786000000000001</c:v>
                </c:pt>
                <c:pt idx="3420">
                  <c:v>38.777299999999997</c:v>
                </c:pt>
                <c:pt idx="3421">
                  <c:v>38.768500000000003</c:v>
                </c:pt>
                <c:pt idx="3422">
                  <c:v>38.759299999999996</c:v>
                </c:pt>
                <c:pt idx="3423">
                  <c:v>38.750100000000003</c:v>
                </c:pt>
                <c:pt idx="3424">
                  <c:v>38.740899999999996</c:v>
                </c:pt>
                <c:pt idx="3425">
                  <c:v>38.731749999999998</c:v>
                </c:pt>
                <c:pt idx="3426">
                  <c:v>38.722549999999998</c:v>
                </c:pt>
                <c:pt idx="3427">
                  <c:v>38.713200000000001</c:v>
                </c:pt>
                <c:pt idx="3428">
                  <c:v>38.703400000000002</c:v>
                </c:pt>
                <c:pt idx="3429">
                  <c:v>38.6937</c:v>
                </c:pt>
                <c:pt idx="3430">
                  <c:v>38.683950000000003</c:v>
                </c:pt>
                <c:pt idx="3431">
                  <c:v>38.674199999999999</c:v>
                </c:pt>
                <c:pt idx="3432">
                  <c:v>38.664450000000002</c:v>
                </c:pt>
                <c:pt idx="3433">
                  <c:v>38.655100000000004</c:v>
                </c:pt>
                <c:pt idx="3434">
                  <c:v>38.646050000000002</c:v>
                </c:pt>
                <c:pt idx="3435">
                  <c:v>38.637</c:v>
                </c:pt>
                <c:pt idx="3436">
                  <c:v>38.627949999999998</c:v>
                </c:pt>
                <c:pt idx="3437">
                  <c:v>38.618949999999998</c:v>
                </c:pt>
                <c:pt idx="3438">
                  <c:v>38.609849999999994</c:v>
                </c:pt>
                <c:pt idx="3439">
                  <c:v>38.602000000000004</c:v>
                </c:pt>
                <c:pt idx="3440">
                  <c:v>38.594650000000001</c:v>
                </c:pt>
                <c:pt idx="3441">
                  <c:v>38.587350000000001</c:v>
                </c:pt>
                <c:pt idx="3442">
                  <c:v>38.58005</c:v>
                </c:pt>
                <c:pt idx="3443">
                  <c:v>38.572749999999999</c:v>
                </c:pt>
                <c:pt idx="3444">
                  <c:v>38.565449999999998</c:v>
                </c:pt>
                <c:pt idx="3445">
                  <c:v>38.557899999999997</c:v>
                </c:pt>
                <c:pt idx="3446">
                  <c:v>38.550249999999998</c:v>
                </c:pt>
                <c:pt idx="3447">
                  <c:v>38.542700000000004</c:v>
                </c:pt>
                <c:pt idx="3448">
                  <c:v>38.535049999999998</c:v>
                </c:pt>
                <c:pt idx="3449">
                  <c:v>38.527450000000002</c:v>
                </c:pt>
                <c:pt idx="3450">
                  <c:v>38.519849999999998</c:v>
                </c:pt>
                <c:pt idx="3451">
                  <c:v>38.509900000000002</c:v>
                </c:pt>
                <c:pt idx="3452">
                  <c:v>38.499899999999997</c:v>
                </c:pt>
                <c:pt idx="3453">
                  <c:v>38.48995</c:v>
                </c:pt>
                <c:pt idx="3454">
                  <c:v>38.479900000000001</c:v>
                </c:pt>
                <c:pt idx="3455">
                  <c:v>38.469949999999997</c:v>
                </c:pt>
                <c:pt idx="3456">
                  <c:v>38.459900000000005</c:v>
                </c:pt>
                <c:pt idx="3457">
                  <c:v>38.449300000000001</c:v>
                </c:pt>
                <c:pt idx="3458">
                  <c:v>38.438749999999999</c:v>
                </c:pt>
                <c:pt idx="3459">
                  <c:v>38.428199999999997</c:v>
                </c:pt>
                <c:pt idx="3460">
                  <c:v>38.4176</c:v>
                </c:pt>
                <c:pt idx="3461">
                  <c:v>38.406999999999996</c:v>
                </c:pt>
                <c:pt idx="3462">
                  <c:v>38.396699999999996</c:v>
                </c:pt>
                <c:pt idx="3463">
                  <c:v>38.387099999999997</c:v>
                </c:pt>
                <c:pt idx="3464">
                  <c:v>38.377499999999998</c:v>
                </c:pt>
                <c:pt idx="3465">
                  <c:v>38.367900000000006</c:v>
                </c:pt>
                <c:pt idx="3466">
                  <c:v>38.3583</c:v>
                </c:pt>
                <c:pt idx="3467">
                  <c:v>38.348700000000001</c:v>
                </c:pt>
                <c:pt idx="3468">
                  <c:v>38.338549999999998</c:v>
                </c:pt>
                <c:pt idx="3469">
                  <c:v>38.327149999999996</c:v>
                </c:pt>
                <c:pt idx="3470">
                  <c:v>38.315749999999994</c:v>
                </c:pt>
                <c:pt idx="3471">
                  <c:v>38.304349999999999</c:v>
                </c:pt>
                <c:pt idx="3472">
                  <c:v>38.292999999999999</c:v>
                </c:pt>
                <c:pt idx="3473">
                  <c:v>38.281599999999997</c:v>
                </c:pt>
                <c:pt idx="3474">
                  <c:v>38.268950000000004</c:v>
                </c:pt>
                <c:pt idx="3475">
                  <c:v>38.254350000000002</c:v>
                </c:pt>
                <c:pt idx="3476">
                  <c:v>38.239800000000002</c:v>
                </c:pt>
                <c:pt idx="3477">
                  <c:v>38.225299999999997</c:v>
                </c:pt>
                <c:pt idx="3478">
                  <c:v>38.210700000000003</c:v>
                </c:pt>
                <c:pt idx="3479">
                  <c:v>38.196150000000003</c:v>
                </c:pt>
                <c:pt idx="3480">
                  <c:v>38.181849999999997</c:v>
                </c:pt>
                <c:pt idx="3481">
                  <c:v>38.167699999999996</c:v>
                </c:pt>
                <c:pt idx="3482">
                  <c:v>38.153550000000003</c:v>
                </c:pt>
                <c:pt idx="3483">
                  <c:v>38.139449999999997</c:v>
                </c:pt>
                <c:pt idx="3484">
                  <c:v>38.125300000000003</c:v>
                </c:pt>
                <c:pt idx="3485">
                  <c:v>38.111249999999998</c:v>
                </c:pt>
                <c:pt idx="3486">
                  <c:v>38.098399999999998</c:v>
                </c:pt>
                <c:pt idx="3487">
                  <c:v>38.0869</c:v>
                </c:pt>
                <c:pt idx="3488">
                  <c:v>38.075400000000002</c:v>
                </c:pt>
                <c:pt idx="3489">
                  <c:v>38.063850000000002</c:v>
                </c:pt>
                <c:pt idx="3490">
                  <c:v>38.052350000000004</c:v>
                </c:pt>
                <c:pt idx="3491">
                  <c:v>38.040849999999999</c:v>
                </c:pt>
                <c:pt idx="3492">
                  <c:v>38.029899999999998</c:v>
                </c:pt>
                <c:pt idx="3493">
                  <c:v>38.019500000000001</c:v>
                </c:pt>
                <c:pt idx="3494">
                  <c:v>38.0092</c:v>
                </c:pt>
                <c:pt idx="3495">
                  <c:v>37.998800000000003</c:v>
                </c:pt>
                <c:pt idx="3496">
                  <c:v>37.988399999999999</c:v>
                </c:pt>
                <c:pt idx="3497">
                  <c:v>37.978099999999998</c:v>
                </c:pt>
                <c:pt idx="3498">
                  <c:v>37.967649999999999</c:v>
                </c:pt>
                <c:pt idx="3499">
                  <c:v>37.9572</c:v>
                </c:pt>
                <c:pt idx="3500">
                  <c:v>37.946750000000002</c:v>
                </c:pt>
                <c:pt idx="3501">
                  <c:v>37.936250000000001</c:v>
                </c:pt>
                <c:pt idx="3502">
                  <c:v>37.925799999999995</c:v>
                </c:pt>
                <c:pt idx="3503">
                  <c:v>37.915350000000004</c:v>
                </c:pt>
                <c:pt idx="3504">
                  <c:v>37.90475</c:v>
                </c:pt>
                <c:pt idx="3505">
                  <c:v>37.89405</c:v>
                </c:pt>
                <c:pt idx="3506">
                  <c:v>37.883299999999998</c:v>
                </c:pt>
                <c:pt idx="3507">
                  <c:v>37.87265</c:v>
                </c:pt>
                <c:pt idx="3508">
                  <c:v>37.86195</c:v>
                </c:pt>
                <c:pt idx="3509">
                  <c:v>37.85125</c:v>
                </c:pt>
                <c:pt idx="3510">
                  <c:v>37.841000000000001</c:v>
                </c:pt>
                <c:pt idx="3511">
                  <c:v>37.831249999999997</c:v>
                </c:pt>
                <c:pt idx="3512">
                  <c:v>37.8215</c:v>
                </c:pt>
                <c:pt idx="3513">
                  <c:v>37.811750000000004</c:v>
                </c:pt>
                <c:pt idx="3514">
                  <c:v>37.802</c:v>
                </c:pt>
                <c:pt idx="3515">
                  <c:v>37.792249999999996</c:v>
                </c:pt>
                <c:pt idx="3516">
                  <c:v>37.78295</c:v>
                </c:pt>
                <c:pt idx="3517">
                  <c:v>37.774099999999997</c:v>
                </c:pt>
                <c:pt idx="3518">
                  <c:v>37.765299999999996</c:v>
                </c:pt>
                <c:pt idx="3519">
                  <c:v>37.756450000000001</c:v>
                </c:pt>
                <c:pt idx="3520">
                  <c:v>37.747600000000006</c:v>
                </c:pt>
                <c:pt idx="3521">
                  <c:v>37.738799999999998</c:v>
                </c:pt>
                <c:pt idx="3522">
                  <c:v>37.7286</c:v>
                </c:pt>
                <c:pt idx="3523">
                  <c:v>37.716099999999997</c:v>
                </c:pt>
                <c:pt idx="3524">
                  <c:v>37.703600000000002</c:v>
                </c:pt>
                <c:pt idx="3525">
                  <c:v>37.69115</c:v>
                </c:pt>
                <c:pt idx="3526">
                  <c:v>37.678649999999998</c:v>
                </c:pt>
                <c:pt idx="3527">
                  <c:v>37.666200000000003</c:v>
                </c:pt>
                <c:pt idx="3528">
                  <c:v>37.652050000000003</c:v>
                </c:pt>
                <c:pt idx="3529">
                  <c:v>37.633900000000004</c:v>
                </c:pt>
                <c:pt idx="3530">
                  <c:v>37.615749999999998</c:v>
                </c:pt>
                <c:pt idx="3531">
                  <c:v>37.597650000000002</c:v>
                </c:pt>
                <c:pt idx="3532">
                  <c:v>37.579500000000003</c:v>
                </c:pt>
                <c:pt idx="3533">
                  <c:v>37.561399999999999</c:v>
                </c:pt>
                <c:pt idx="3534">
                  <c:v>37.543599999999998</c:v>
                </c:pt>
                <c:pt idx="3535">
                  <c:v>37.526949999999999</c:v>
                </c:pt>
                <c:pt idx="3536">
                  <c:v>37.510350000000003</c:v>
                </c:pt>
                <c:pt idx="3537">
                  <c:v>37.493749999999999</c:v>
                </c:pt>
                <c:pt idx="3538">
                  <c:v>37.477150000000002</c:v>
                </c:pt>
                <c:pt idx="3539">
                  <c:v>37.460549999999998</c:v>
                </c:pt>
                <c:pt idx="3540">
                  <c:v>37.44455</c:v>
                </c:pt>
                <c:pt idx="3541">
                  <c:v>37.436700000000002</c:v>
                </c:pt>
                <c:pt idx="3542">
                  <c:v>37.428899999999999</c:v>
                </c:pt>
                <c:pt idx="3543">
                  <c:v>37.421050000000001</c:v>
                </c:pt>
                <c:pt idx="3544">
                  <c:v>37.413249999999998</c:v>
                </c:pt>
                <c:pt idx="3545">
                  <c:v>37.4054</c:v>
                </c:pt>
                <c:pt idx="3546">
                  <c:v>37.397599999999997</c:v>
                </c:pt>
                <c:pt idx="3547">
                  <c:v>37.394999999999996</c:v>
                </c:pt>
                <c:pt idx="3548">
                  <c:v>37.392800000000001</c:v>
                </c:pt>
                <c:pt idx="3549">
                  <c:v>37.390650000000001</c:v>
                </c:pt>
                <c:pt idx="3550">
                  <c:v>37.388449999999999</c:v>
                </c:pt>
                <c:pt idx="3551">
                  <c:v>37.386249999999997</c:v>
                </c:pt>
                <c:pt idx="3552">
                  <c:v>37.384050000000002</c:v>
                </c:pt>
                <c:pt idx="3553">
                  <c:v>37.38015</c:v>
                </c:pt>
                <c:pt idx="3554">
                  <c:v>37.375749999999996</c:v>
                </c:pt>
                <c:pt idx="3555">
                  <c:v>37.37135</c:v>
                </c:pt>
                <c:pt idx="3556">
                  <c:v>37.366950000000003</c:v>
                </c:pt>
                <c:pt idx="3557">
                  <c:v>37.362549999999999</c:v>
                </c:pt>
                <c:pt idx="3558">
                  <c:v>37.358199999999997</c:v>
                </c:pt>
                <c:pt idx="3559">
                  <c:v>37.351950000000002</c:v>
                </c:pt>
                <c:pt idx="3560">
                  <c:v>37.344549999999998</c:v>
                </c:pt>
                <c:pt idx="3561">
                  <c:v>37.337049999999998</c:v>
                </c:pt>
                <c:pt idx="3562">
                  <c:v>37.329599999999999</c:v>
                </c:pt>
                <c:pt idx="3563">
                  <c:v>37.322199999999995</c:v>
                </c:pt>
                <c:pt idx="3564">
                  <c:v>37.314749999999997</c:v>
                </c:pt>
                <c:pt idx="3565">
                  <c:v>37.307749999999999</c:v>
                </c:pt>
                <c:pt idx="3566">
                  <c:v>37.301250000000003</c:v>
                </c:pt>
                <c:pt idx="3567">
                  <c:v>37.294850000000004</c:v>
                </c:pt>
                <c:pt idx="3568">
                  <c:v>37.288399999999996</c:v>
                </c:pt>
                <c:pt idx="3569">
                  <c:v>37.281949999999995</c:v>
                </c:pt>
                <c:pt idx="3570">
                  <c:v>37.275549999999996</c:v>
                </c:pt>
                <c:pt idx="3571">
                  <c:v>37.269199999999998</c:v>
                </c:pt>
                <c:pt idx="3572">
                  <c:v>37.263249999999999</c:v>
                </c:pt>
                <c:pt idx="3573">
                  <c:v>37.257199999999997</c:v>
                </c:pt>
                <c:pt idx="3574">
                  <c:v>37.251199999999997</c:v>
                </c:pt>
                <c:pt idx="3575">
                  <c:v>37.245199999999997</c:v>
                </c:pt>
                <c:pt idx="3576">
                  <c:v>37.239199999999997</c:v>
                </c:pt>
                <c:pt idx="3577">
                  <c:v>37.233249999999998</c:v>
                </c:pt>
                <c:pt idx="3578">
                  <c:v>37.224450000000004</c:v>
                </c:pt>
                <c:pt idx="3579">
                  <c:v>37.215499999999999</c:v>
                </c:pt>
                <c:pt idx="3580">
                  <c:v>37.20655</c:v>
                </c:pt>
                <c:pt idx="3581">
                  <c:v>37.197600000000001</c:v>
                </c:pt>
                <c:pt idx="3582">
                  <c:v>37.188699999999997</c:v>
                </c:pt>
                <c:pt idx="3583">
                  <c:v>37.179749999999999</c:v>
                </c:pt>
                <c:pt idx="3584">
                  <c:v>37.168799999999997</c:v>
                </c:pt>
                <c:pt idx="3585">
                  <c:v>37.157049999999998</c:v>
                </c:pt>
                <c:pt idx="3586">
                  <c:v>37.145249999999997</c:v>
                </c:pt>
                <c:pt idx="3587">
                  <c:v>37.13355</c:v>
                </c:pt>
                <c:pt idx="3588">
                  <c:v>37.121749999999999</c:v>
                </c:pt>
                <c:pt idx="3589">
                  <c:v>37.11</c:v>
                </c:pt>
                <c:pt idx="3590">
                  <c:v>37.098300000000002</c:v>
                </c:pt>
                <c:pt idx="3591">
                  <c:v>37.086649999999999</c:v>
                </c:pt>
                <c:pt idx="3592">
                  <c:v>37.075050000000005</c:v>
                </c:pt>
                <c:pt idx="3593">
                  <c:v>37.063400000000001</c:v>
                </c:pt>
                <c:pt idx="3594">
                  <c:v>37.0518</c:v>
                </c:pt>
                <c:pt idx="3595">
                  <c:v>37.040150000000004</c:v>
                </c:pt>
                <c:pt idx="3596">
                  <c:v>37.028949999999995</c:v>
                </c:pt>
                <c:pt idx="3597">
                  <c:v>37.020099999999999</c:v>
                </c:pt>
                <c:pt idx="3598">
                  <c:v>37.011249999999997</c:v>
                </c:pt>
                <c:pt idx="3599">
                  <c:v>37.002449999999996</c:v>
                </c:pt>
                <c:pt idx="3600">
                  <c:v>36.993549999999999</c:v>
                </c:pt>
                <c:pt idx="3601">
                  <c:v>36.984700000000004</c:v>
                </c:pt>
                <c:pt idx="3602">
                  <c:v>36.975899999999996</c:v>
                </c:pt>
                <c:pt idx="3603">
                  <c:v>36.969050000000003</c:v>
                </c:pt>
                <c:pt idx="3604">
                  <c:v>36.96255</c:v>
                </c:pt>
                <c:pt idx="3605">
                  <c:v>36.956099999999999</c:v>
                </c:pt>
                <c:pt idx="3606">
                  <c:v>36.949649999999998</c:v>
                </c:pt>
                <c:pt idx="3607">
                  <c:v>36.943200000000004</c:v>
                </c:pt>
                <c:pt idx="3608">
                  <c:v>36.936799999999998</c:v>
                </c:pt>
                <c:pt idx="3609">
                  <c:v>36.930300000000003</c:v>
                </c:pt>
                <c:pt idx="3610">
                  <c:v>36.923949999999998</c:v>
                </c:pt>
                <c:pt idx="3611">
                  <c:v>36.917549999999999</c:v>
                </c:pt>
                <c:pt idx="3612">
                  <c:v>36.911099999999998</c:v>
                </c:pt>
                <c:pt idx="3613">
                  <c:v>36.90475</c:v>
                </c:pt>
                <c:pt idx="3614">
                  <c:v>36.898350000000001</c:v>
                </c:pt>
                <c:pt idx="3615">
                  <c:v>36.8919</c:v>
                </c:pt>
                <c:pt idx="3616">
                  <c:v>36.885350000000003</c:v>
                </c:pt>
                <c:pt idx="3617">
                  <c:v>36.878799999999998</c:v>
                </c:pt>
                <c:pt idx="3618">
                  <c:v>36.872250000000001</c:v>
                </c:pt>
                <c:pt idx="3619">
                  <c:v>36.865650000000002</c:v>
                </c:pt>
                <c:pt idx="3620">
                  <c:v>36.859099999999998</c:v>
                </c:pt>
                <c:pt idx="3621">
                  <c:v>36.852550000000001</c:v>
                </c:pt>
                <c:pt idx="3622">
                  <c:v>36.845600000000005</c:v>
                </c:pt>
                <c:pt idx="3623">
                  <c:v>36.838549999999998</c:v>
                </c:pt>
                <c:pt idx="3624">
                  <c:v>36.831499999999998</c:v>
                </c:pt>
                <c:pt idx="3625">
                  <c:v>36.824399999999997</c:v>
                </c:pt>
                <c:pt idx="3626">
                  <c:v>36.817349999999998</c:v>
                </c:pt>
                <c:pt idx="3627">
                  <c:v>36.810299999999998</c:v>
                </c:pt>
                <c:pt idx="3628">
                  <c:v>36.801699999999997</c:v>
                </c:pt>
                <c:pt idx="3629">
                  <c:v>36.790849999999999</c:v>
                </c:pt>
                <c:pt idx="3630">
                  <c:v>36.780050000000003</c:v>
                </c:pt>
                <c:pt idx="3631">
                  <c:v>36.769150000000003</c:v>
                </c:pt>
                <c:pt idx="3632">
                  <c:v>36.758299999999998</c:v>
                </c:pt>
                <c:pt idx="3633">
                  <c:v>36.747500000000002</c:v>
                </c:pt>
                <c:pt idx="3634">
                  <c:v>36.736699999999999</c:v>
                </c:pt>
                <c:pt idx="3635">
                  <c:v>36.721699999999998</c:v>
                </c:pt>
                <c:pt idx="3636">
                  <c:v>36.706699999999998</c:v>
                </c:pt>
                <c:pt idx="3637">
                  <c:v>36.691749999999999</c:v>
                </c:pt>
                <c:pt idx="3638">
                  <c:v>36.676749999999998</c:v>
                </c:pt>
                <c:pt idx="3639">
                  <c:v>36.661799999999999</c:v>
                </c:pt>
                <c:pt idx="3640">
                  <c:v>36.646850000000001</c:v>
                </c:pt>
                <c:pt idx="3641">
                  <c:v>36.632000000000005</c:v>
                </c:pt>
                <c:pt idx="3642">
                  <c:v>36.617199999999997</c:v>
                </c:pt>
                <c:pt idx="3643">
                  <c:v>36.602400000000003</c:v>
                </c:pt>
                <c:pt idx="3644">
                  <c:v>36.587649999999996</c:v>
                </c:pt>
                <c:pt idx="3645">
                  <c:v>36.572850000000003</c:v>
                </c:pt>
                <c:pt idx="3646">
                  <c:v>36.558099999999996</c:v>
                </c:pt>
                <c:pt idx="3647">
                  <c:v>36.543700000000001</c:v>
                </c:pt>
                <c:pt idx="3648">
                  <c:v>36.531750000000002</c:v>
                </c:pt>
                <c:pt idx="3649">
                  <c:v>36.519849999999998</c:v>
                </c:pt>
                <c:pt idx="3650">
                  <c:v>36.507899999999999</c:v>
                </c:pt>
                <c:pt idx="3651">
                  <c:v>36.495999999999995</c:v>
                </c:pt>
                <c:pt idx="3652">
                  <c:v>36.48415</c:v>
                </c:pt>
                <c:pt idx="3653">
                  <c:v>36.472250000000003</c:v>
                </c:pt>
                <c:pt idx="3654">
                  <c:v>36.462499999999999</c:v>
                </c:pt>
                <c:pt idx="3655">
                  <c:v>36.453850000000003</c:v>
                </c:pt>
                <c:pt idx="3656">
                  <c:v>36.445250000000001</c:v>
                </c:pt>
                <c:pt idx="3657">
                  <c:v>36.436599999999999</c:v>
                </c:pt>
                <c:pt idx="3658">
                  <c:v>36.427999999999997</c:v>
                </c:pt>
                <c:pt idx="3659">
                  <c:v>36.419400000000003</c:v>
                </c:pt>
                <c:pt idx="3660">
                  <c:v>36.411349999999999</c:v>
                </c:pt>
                <c:pt idx="3661">
                  <c:v>36.40625</c:v>
                </c:pt>
                <c:pt idx="3662">
                  <c:v>36.4011</c:v>
                </c:pt>
                <c:pt idx="3663">
                  <c:v>36.395949999999999</c:v>
                </c:pt>
                <c:pt idx="3664">
                  <c:v>36.390900000000002</c:v>
                </c:pt>
                <c:pt idx="3665">
                  <c:v>36.385750000000002</c:v>
                </c:pt>
                <c:pt idx="3666">
                  <c:v>36.380650000000003</c:v>
                </c:pt>
                <c:pt idx="3667">
                  <c:v>36.375749999999996</c:v>
                </c:pt>
                <c:pt idx="3668">
                  <c:v>36.371049999999997</c:v>
                </c:pt>
                <c:pt idx="3669">
                  <c:v>36.366300000000003</c:v>
                </c:pt>
                <c:pt idx="3670">
                  <c:v>36.361499999999999</c:v>
                </c:pt>
                <c:pt idx="3671">
                  <c:v>36.3568</c:v>
                </c:pt>
                <c:pt idx="3672">
                  <c:v>36.352050000000006</c:v>
                </c:pt>
                <c:pt idx="3673">
                  <c:v>36.34675</c:v>
                </c:pt>
                <c:pt idx="3674">
                  <c:v>36.337699999999998</c:v>
                </c:pt>
                <c:pt idx="3675">
                  <c:v>36.328600000000002</c:v>
                </c:pt>
                <c:pt idx="3676">
                  <c:v>36.319600000000001</c:v>
                </c:pt>
                <c:pt idx="3677">
                  <c:v>36.310549999999999</c:v>
                </c:pt>
                <c:pt idx="3678">
                  <c:v>36.301500000000004</c:v>
                </c:pt>
                <c:pt idx="3679">
                  <c:v>36.292450000000002</c:v>
                </c:pt>
                <c:pt idx="3680">
                  <c:v>36.281550000000003</c:v>
                </c:pt>
                <c:pt idx="3681">
                  <c:v>36.269350000000003</c:v>
                </c:pt>
                <c:pt idx="3682">
                  <c:v>36.257149999999996</c:v>
                </c:pt>
                <c:pt idx="3683">
                  <c:v>36.244950000000003</c:v>
                </c:pt>
                <c:pt idx="3684">
                  <c:v>36.232750000000003</c:v>
                </c:pt>
                <c:pt idx="3685">
                  <c:v>36.220550000000003</c:v>
                </c:pt>
                <c:pt idx="3686">
                  <c:v>36.208399999999997</c:v>
                </c:pt>
                <c:pt idx="3687">
                  <c:v>36.197649999999996</c:v>
                </c:pt>
                <c:pt idx="3688">
                  <c:v>36.186949999999996</c:v>
                </c:pt>
                <c:pt idx="3689">
                  <c:v>36.176200000000001</c:v>
                </c:pt>
                <c:pt idx="3690">
                  <c:v>36.165550000000003</c:v>
                </c:pt>
                <c:pt idx="3691">
                  <c:v>36.154799999999994</c:v>
                </c:pt>
                <c:pt idx="3692">
                  <c:v>36.144150000000003</c:v>
                </c:pt>
                <c:pt idx="3693">
                  <c:v>36.134500000000003</c:v>
                </c:pt>
                <c:pt idx="3694">
                  <c:v>36.126350000000002</c:v>
                </c:pt>
                <c:pt idx="3695">
                  <c:v>36.118099999999998</c:v>
                </c:pt>
                <c:pt idx="3696">
                  <c:v>36.109949999999998</c:v>
                </c:pt>
                <c:pt idx="3697">
                  <c:v>36.101799999999997</c:v>
                </c:pt>
                <c:pt idx="3698">
                  <c:v>36.093650000000004</c:v>
                </c:pt>
                <c:pt idx="3699">
                  <c:v>36.085500000000003</c:v>
                </c:pt>
                <c:pt idx="3700">
                  <c:v>36.0779</c:v>
                </c:pt>
                <c:pt idx="3701">
                  <c:v>36.070450000000001</c:v>
                </c:pt>
                <c:pt idx="3702">
                  <c:v>36.063000000000002</c:v>
                </c:pt>
                <c:pt idx="3703">
                  <c:v>36.055549999999997</c:v>
                </c:pt>
                <c:pt idx="3704">
                  <c:v>36.048050000000003</c:v>
                </c:pt>
                <c:pt idx="3705">
                  <c:v>36.040649999999999</c:v>
                </c:pt>
                <c:pt idx="3706">
                  <c:v>36.033000000000001</c:v>
                </c:pt>
                <c:pt idx="3707">
                  <c:v>36.0246</c:v>
                </c:pt>
                <c:pt idx="3708">
                  <c:v>36.016249999999999</c:v>
                </c:pt>
                <c:pt idx="3709">
                  <c:v>36.007800000000003</c:v>
                </c:pt>
                <c:pt idx="3710">
                  <c:v>35.999450000000003</c:v>
                </c:pt>
                <c:pt idx="3711">
                  <c:v>35.991050000000001</c:v>
                </c:pt>
                <c:pt idx="3712">
                  <c:v>35.982700000000001</c:v>
                </c:pt>
                <c:pt idx="3713">
                  <c:v>35.973399999999998</c:v>
                </c:pt>
                <c:pt idx="3714">
                  <c:v>35.963299999999997</c:v>
                </c:pt>
                <c:pt idx="3715">
                  <c:v>35.953249999999997</c:v>
                </c:pt>
                <c:pt idx="3716">
                  <c:v>35.943150000000003</c:v>
                </c:pt>
                <c:pt idx="3717">
                  <c:v>35.933099999999996</c:v>
                </c:pt>
                <c:pt idx="3718">
                  <c:v>35.923099999999998</c:v>
                </c:pt>
                <c:pt idx="3719">
                  <c:v>35.912999999999997</c:v>
                </c:pt>
                <c:pt idx="3720">
                  <c:v>35.902000000000001</c:v>
                </c:pt>
                <c:pt idx="3721">
                  <c:v>35.890799999999999</c:v>
                </c:pt>
                <c:pt idx="3722">
                  <c:v>35.879649999999998</c:v>
                </c:pt>
                <c:pt idx="3723">
                  <c:v>35.868499999999997</c:v>
                </c:pt>
                <c:pt idx="3724">
                  <c:v>35.857349999999997</c:v>
                </c:pt>
                <c:pt idx="3725">
                  <c:v>35.846200000000003</c:v>
                </c:pt>
                <c:pt idx="3726">
                  <c:v>35.835250000000002</c:v>
                </c:pt>
                <c:pt idx="3727">
                  <c:v>35.825449999999996</c:v>
                </c:pt>
                <c:pt idx="3728">
                  <c:v>35.815599999999996</c:v>
                </c:pt>
                <c:pt idx="3729">
                  <c:v>35.80585</c:v>
                </c:pt>
                <c:pt idx="3730">
                  <c:v>35.796049999999994</c:v>
                </c:pt>
                <c:pt idx="3731">
                  <c:v>35.786200000000001</c:v>
                </c:pt>
                <c:pt idx="3732">
                  <c:v>35.776400000000002</c:v>
                </c:pt>
                <c:pt idx="3733">
                  <c:v>35.7684</c:v>
                </c:pt>
                <c:pt idx="3734">
                  <c:v>35.762550000000005</c:v>
                </c:pt>
                <c:pt idx="3735">
                  <c:v>35.756700000000002</c:v>
                </c:pt>
                <c:pt idx="3736">
                  <c:v>35.75085</c:v>
                </c:pt>
                <c:pt idx="3737">
                  <c:v>35.745049999999999</c:v>
                </c:pt>
                <c:pt idx="3738">
                  <c:v>35.739149999999995</c:v>
                </c:pt>
                <c:pt idx="3739">
                  <c:v>35.733350000000002</c:v>
                </c:pt>
                <c:pt idx="3740">
                  <c:v>35.729849999999999</c:v>
                </c:pt>
                <c:pt idx="3741">
                  <c:v>35.727249999999998</c:v>
                </c:pt>
                <c:pt idx="3742">
                  <c:v>35.724699999999999</c:v>
                </c:pt>
                <c:pt idx="3743">
                  <c:v>35.722149999999999</c:v>
                </c:pt>
                <c:pt idx="3744">
                  <c:v>35.7196</c:v>
                </c:pt>
                <c:pt idx="3745">
                  <c:v>35.716999999999999</c:v>
                </c:pt>
                <c:pt idx="3746">
                  <c:v>35.714500000000001</c:v>
                </c:pt>
                <c:pt idx="3747">
                  <c:v>35.710899999999995</c:v>
                </c:pt>
                <c:pt idx="3748">
                  <c:v>35.707349999999998</c:v>
                </c:pt>
                <c:pt idx="3749">
                  <c:v>35.703749999999999</c:v>
                </c:pt>
                <c:pt idx="3750">
                  <c:v>35.700200000000002</c:v>
                </c:pt>
                <c:pt idx="3751">
                  <c:v>35.696550000000002</c:v>
                </c:pt>
                <c:pt idx="3752">
                  <c:v>35.692999999999998</c:v>
                </c:pt>
                <c:pt idx="3753">
                  <c:v>35.688749999999999</c:v>
                </c:pt>
                <c:pt idx="3754">
                  <c:v>35.6815</c:v>
                </c:pt>
                <c:pt idx="3755">
                  <c:v>35.674199999999999</c:v>
                </c:pt>
                <c:pt idx="3756">
                  <c:v>35.666899999999998</c:v>
                </c:pt>
                <c:pt idx="3757">
                  <c:v>35.659599999999998</c:v>
                </c:pt>
                <c:pt idx="3758">
                  <c:v>35.652349999999998</c:v>
                </c:pt>
                <c:pt idx="3759">
                  <c:v>35.645049999999998</c:v>
                </c:pt>
                <c:pt idx="3760">
                  <c:v>35.637349999999998</c:v>
                </c:pt>
                <c:pt idx="3761">
                  <c:v>35.62885</c:v>
                </c:pt>
                <c:pt idx="3762">
                  <c:v>35.620449999999998</c:v>
                </c:pt>
                <c:pt idx="3763">
                  <c:v>35.612000000000002</c:v>
                </c:pt>
                <c:pt idx="3764">
                  <c:v>35.603499999999997</c:v>
                </c:pt>
                <c:pt idx="3765">
                  <c:v>35.595050000000001</c:v>
                </c:pt>
                <c:pt idx="3766">
                  <c:v>35.586649999999999</c:v>
                </c:pt>
                <c:pt idx="3767">
                  <c:v>35.579799999999999</c:v>
                </c:pt>
                <c:pt idx="3768">
                  <c:v>35.574150000000003</c:v>
                </c:pt>
                <c:pt idx="3769">
                  <c:v>35.568550000000002</c:v>
                </c:pt>
                <c:pt idx="3770">
                  <c:v>35.563000000000002</c:v>
                </c:pt>
                <c:pt idx="3771">
                  <c:v>35.557400000000001</c:v>
                </c:pt>
                <c:pt idx="3772">
                  <c:v>35.551749999999998</c:v>
                </c:pt>
                <c:pt idx="3773">
                  <c:v>35.546149999999997</c:v>
                </c:pt>
                <c:pt idx="3774">
                  <c:v>35.543050000000001</c:v>
                </c:pt>
                <c:pt idx="3775">
                  <c:v>35.540849999999999</c:v>
                </c:pt>
                <c:pt idx="3776">
                  <c:v>35.538700000000006</c:v>
                </c:pt>
                <c:pt idx="3777">
                  <c:v>35.536549999999998</c:v>
                </c:pt>
                <c:pt idx="3778">
                  <c:v>35.534399999999998</c:v>
                </c:pt>
                <c:pt idx="3779">
                  <c:v>35.532249999999998</c:v>
                </c:pt>
                <c:pt idx="3780">
                  <c:v>35.530149999999999</c:v>
                </c:pt>
                <c:pt idx="3781">
                  <c:v>35.52805</c:v>
                </c:pt>
                <c:pt idx="3782">
                  <c:v>35.526049999999998</c:v>
                </c:pt>
                <c:pt idx="3783">
                  <c:v>35.523949999999999</c:v>
                </c:pt>
                <c:pt idx="3784">
                  <c:v>35.521950000000004</c:v>
                </c:pt>
                <c:pt idx="3785">
                  <c:v>35.5199</c:v>
                </c:pt>
                <c:pt idx="3786">
                  <c:v>35.517850000000003</c:v>
                </c:pt>
                <c:pt idx="3787">
                  <c:v>35.515799999999999</c:v>
                </c:pt>
                <c:pt idx="3788">
                  <c:v>35.510750000000002</c:v>
                </c:pt>
                <c:pt idx="3789">
                  <c:v>35.505549999999999</c:v>
                </c:pt>
                <c:pt idx="3790">
                  <c:v>35.500399999999999</c:v>
                </c:pt>
                <c:pt idx="3791">
                  <c:v>35.495199999999997</c:v>
                </c:pt>
                <c:pt idx="3792">
                  <c:v>35.49</c:v>
                </c:pt>
                <c:pt idx="3793">
                  <c:v>35.484850000000002</c:v>
                </c:pt>
                <c:pt idx="3794">
                  <c:v>35.479550000000003</c:v>
                </c:pt>
                <c:pt idx="3795">
                  <c:v>35.472450000000002</c:v>
                </c:pt>
                <c:pt idx="3796">
                  <c:v>35.465400000000002</c:v>
                </c:pt>
                <c:pt idx="3797">
                  <c:v>35.458300000000001</c:v>
                </c:pt>
                <c:pt idx="3798">
                  <c:v>35.4512</c:v>
                </c:pt>
                <c:pt idx="3799">
                  <c:v>35.44415</c:v>
                </c:pt>
                <c:pt idx="3800">
                  <c:v>35.437049999999999</c:v>
                </c:pt>
                <c:pt idx="3801">
                  <c:v>35.430099999999996</c:v>
                </c:pt>
                <c:pt idx="3802">
                  <c:v>35.423949999999998</c:v>
                </c:pt>
                <c:pt idx="3803">
                  <c:v>35.417850000000001</c:v>
                </c:pt>
                <c:pt idx="3804">
                  <c:v>35.411700000000003</c:v>
                </c:pt>
                <c:pt idx="3805">
                  <c:v>35.405650000000001</c:v>
                </c:pt>
                <c:pt idx="3806">
                  <c:v>35.399500000000003</c:v>
                </c:pt>
                <c:pt idx="3807">
                  <c:v>35.3934</c:v>
                </c:pt>
                <c:pt idx="3808">
                  <c:v>35.3874</c:v>
                </c:pt>
                <c:pt idx="3809">
                  <c:v>35.38185</c:v>
                </c:pt>
                <c:pt idx="3810">
                  <c:v>35.376350000000002</c:v>
                </c:pt>
                <c:pt idx="3811">
                  <c:v>35.370800000000003</c:v>
                </c:pt>
                <c:pt idx="3812">
                  <c:v>35.365200000000002</c:v>
                </c:pt>
                <c:pt idx="3813">
                  <c:v>35.359699999999997</c:v>
                </c:pt>
                <c:pt idx="3814">
                  <c:v>35.354149999999997</c:v>
                </c:pt>
                <c:pt idx="3815">
                  <c:v>35.348599999999998</c:v>
                </c:pt>
                <c:pt idx="3816">
                  <c:v>35.342700000000001</c:v>
                </c:pt>
                <c:pt idx="3817">
                  <c:v>35.336849999999998</c:v>
                </c:pt>
                <c:pt idx="3818">
                  <c:v>35.330999999999996</c:v>
                </c:pt>
                <c:pt idx="3819">
                  <c:v>35.325150000000001</c:v>
                </c:pt>
                <c:pt idx="3820">
                  <c:v>35.319299999999998</c:v>
                </c:pt>
                <c:pt idx="3821">
                  <c:v>35.313450000000003</c:v>
                </c:pt>
                <c:pt idx="3822">
                  <c:v>35.307949999999998</c:v>
                </c:pt>
                <c:pt idx="3823">
                  <c:v>35.304000000000002</c:v>
                </c:pt>
                <c:pt idx="3824">
                  <c:v>35.3001</c:v>
                </c:pt>
                <c:pt idx="3825">
                  <c:v>35.296199999999999</c:v>
                </c:pt>
                <c:pt idx="3826">
                  <c:v>35.292299999999997</c:v>
                </c:pt>
                <c:pt idx="3827">
                  <c:v>35.288399999999996</c:v>
                </c:pt>
                <c:pt idx="3828">
                  <c:v>35.284500000000001</c:v>
                </c:pt>
                <c:pt idx="3829">
                  <c:v>35.28125</c:v>
                </c:pt>
                <c:pt idx="3830">
                  <c:v>35.281649999999999</c:v>
                </c:pt>
                <c:pt idx="3831">
                  <c:v>35.282000000000004</c:v>
                </c:pt>
                <c:pt idx="3832">
                  <c:v>35.282399999999996</c:v>
                </c:pt>
                <c:pt idx="3833">
                  <c:v>35.282699999999998</c:v>
                </c:pt>
                <c:pt idx="3834">
                  <c:v>35.283100000000005</c:v>
                </c:pt>
                <c:pt idx="3835">
                  <c:v>35.283450000000002</c:v>
                </c:pt>
                <c:pt idx="3836">
                  <c:v>35.283950000000004</c:v>
                </c:pt>
                <c:pt idx="3837">
                  <c:v>35.285499999999999</c:v>
                </c:pt>
                <c:pt idx="3838">
                  <c:v>35.287100000000002</c:v>
                </c:pt>
                <c:pt idx="3839">
                  <c:v>35.288650000000004</c:v>
                </c:pt>
                <c:pt idx="3840">
                  <c:v>35.290199999999999</c:v>
                </c:pt>
                <c:pt idx="3841">
                  <c:v>35.29175</c:v>
                </c:pt>
                <c:pt idx="3842">
                  <c:v>35.293300000000002</c:v>
                </c:pt>
                <c:pt idx="3843">
                  <c:v>35.294650000000004</c:v>
                </c:pt>
                <c:pt idx="3844">
                  <c:v>35.291550000000001</c:v>
                </c:pt>
                <c:pt idx="3845">
                  <c:v>35.288399999999996</c:v>
                </c:pt>
                <c:pt idx="3846">
                  <c:v>35.285299999999999</c:v>
                </c:pt>
                <c:pt idx="3847">
                  <c:v>35.282150000000001</c:v>
                </c:pt>
                <c:pt idx="3848">
                  <c:v>35.279049999999998</c:v>
                </c:pt>
                <c:pt idx="3849">
                  <c:v>35.275949999999995</c:v>
                </c:pt>
                <c:pt idx="3850">
                  <c:v>35.272849999999998</c:v>
                </c:pt>
                <c:pt idx="3851">
                  <c:v>35.26455</c:v>
                </c:pt>
                <c:pt idx="3852">
                  <c:v>35.255949999999999</c:v>
                </c:pt>
                <c:pt idx="3853">
                  <c:v>35.247349999999997</c:v>
                </c:pt>
                <c:pt idx="3854">
                  <c:v>35.238849999999999</c:v>
                </c:pt>
                <c:pt idx="3855">
                  <c:v>35.230249999999998</c:v>
                </c:pt>
                <c:pt idx="3856">
                  <c:v>35.221699999999998</c:v>
                </c:pt>
                <c:pt idx="3857">
                  <c:v>35.213149999999999</c:v>
                </c:pt>
                <c:pt idx="3858">
                  <c:v>35.204349999999998</c:v>
                </c:pt>
                <c:pt idx="3859">
                  <c:v>35.195499999999996</c:v>
                </c:pt>
                <c:pt idx="3860">
                  <c:v>35.18665</c:v>
                </c:pt>
                <c:pt idx="3861">
                  <c:v>35.177800000000005</c:v>
                </c:pt>
                <c:pt idx="3862">
                  <c:v>35.168999999999997</c:v>
                </c:pt>
                <c:pt idx="3863">
                  <c:v>35.160150000000002</c:v>
                </c:pt>
                <c:pt idx="3864">
                  <c:v>35.151299999999999</c:v>
                </c:pt>
                <c:pt idx="3865">
                  <c:v>35.145300000000006</c:v>
                </c:pt>
                <c:pt idx="3866">
                  <c:v>35.140549999999998</c:v>
                </c:pt>
                <c:pt idx="3867">
                  <c:v>35.135800000000003</c:v>
                </c:pt>
                <c:pt idx="3868">
                  <c:v>35.131050000000002</c:v>
                </c:pt>
                <c:pt idx="3869">
                  <c:v>35.126300000000001</c:v>
                </c:pt>
                <c:pt idx="3870">
                  <c:v>35.121549999999999</c:v>
                </c:pt>
                <c:pt idx="3871">
                  <c:v>35.116799999999998</c:v>
                </c:pt>
                <c:pt idx="3872">
                  <c:v>35.113950000000003</c:v>
                </c:pt>
                <c:pt idx="3873">
                  <c:v>35.112650000000002</c:v>
                </c:pt>
                <c:pt idx="3874">
                  <c:v>35.111450000000005</c:v>
                </c:pt>
                <c:pt idx="3875">
                  <c:v>35.110199999999999</c:v>
                </c:pt>
                <c:pt idx="3876">
                  <c:v>35.108899999999998</c:v>
                </c:pt>
                <c:pt idx="3877">
                  <c:v>35.10765</c:v>
                </c:pt>
                <c:pt idx="3878">
                  <c:v>35.106400000000001</c:v>
                </c:pt>
                <c:pt idx="3879">
                  <c:v>35.105049999999999</c:v>
                </c:pt>
                <c:pt idx="3880">
                  <c:v>35.103400000000001</c:v>
                </c:pt>
                <c:pt idx="3881">
                  <c:v>35.101799999999997</c:v>
                </c:pt>
                <c:pt idx="3882">
                  <c:v>35.100149999999999</c:v>
                </c:pt>
                <c:pt idx="3883">
                  <c:v>35.098550000000003</c:v>
                </c:pt>
                <c:pt idx="3884">
                  <c:v>35.096899999999998</c:v>
                </c:pt>
                <c:pt idx="3885">
                  <c:v>35.095300000000002</c:v>
                </c:pt>
                <c:pt idx="3886">
                  <c:v>35.093249999999998</c:v>
                </c:pt>
                <c:pt idx="3887">
                  <c:v>35.0886</c:v>
                </c:pt>
                <c:pt idx="3888">
                  <c:v>35.084000000000003</c:v>
                </c:pt>
                <c:pt idx="3889">
                  <c:v>35.0794</c:v>
                </c:pt>
                <c:pt idx="3890">
                  <c:v>35.074800000000003</c:v>
                </c:pt>
                <c:pt idx="3891">
                  <c:v>35.0702</c:v>
                </c:pt>
                <c:pt idx="3892">
                  <c:v>35.065599999999996</c:v>
                </c:pt>
                <c:pt idx="3893">
                  <c:v>35.061</c:v>
                </c:pt>
                <c:pt idx="3894">
                  <c:v>35.054400000000001</c:v>
                </c:pt>
                <c:pt idx="3895">
                  <c:v>35.047550000000001</c:v>
                </c:pt>
                <c:pt idx="3896">
                  <c:v>35.040750000000003</c:v>
                </c:pt>
                <c:pt idx="3897">
                  <c:v>35.033949999999997</c:v>
                </c:pt>
                <c:pt idx="3898">
                  <c:v>35.027149999999999</c:v>
                </c:pt>
                <c:pt idx="3899">
                  <c:v>35.020350000000001</c:v>
                </c:pt>
                <c:pt idx="3900">
                  <c:v>35.013550000000002</c:v>
                </c:pt>
                <c:pt idx="3901">
                  <c:v>35.006</c:v>
                </c:pt>
                <c:pt idx="3902">
                  <c:v>34.998199999999997</c:v>
                </c:pt>
                <c:pt idx="3903">
                  <c:v>34.990349999999999</c:v>
                </c:pt>
                <c:pt idx="3904">
                  <c:v>34.982500000000002</c:v>
                </c:pt>
                <c:pt idx="3905">
                  <c:v>34.974649999999997</c:v>
                </c:pt>
                <c:pt idx="3906">
                  <c:v>34.966799999999999</c:v>
                </c:pt>
                <c:pt idx="3907">
                  <c:v>34.958950000000002</c:v>
                </c:pt>
                <c:pt idx="3908">
                  <c:v>34.951100000000004</c:v>
                </c:pt>
                <c:pt idx="3909">
                  <c:v>34.943200000000004</c:v>
                </c:pt>
                <c:pt idx="3910">
                  <c:v>34.935249999999996</c:v>
                </c:pt>
                <c:pt idx="3911">
                  <c:v>34.927399999999999</c:v>
                </c:pt>
                <c:pt idx="3912">
                  <c:v>34.919499999999999</c:v>
                </c:pt>
                <c:pt idx="3913">
                  <c:v>34.9116</c:v>
                </c:pt>
                <c:pt idx="3914">
                  <c:v>34.903700000000001</c:v>
                </c:pt>
                <c:pt idx="3915">
                  <c:v>34.896050000000002</c:v>
                </c:pt>
                <c:pt idx="3916">
                  <c:v>34.890650000000001</c:v>
                </c:pt>
                <c:pt idx="3917">
                  <c:v>34.885249999999999</c:v>
                </c:pt>
                <c:pt idx="3918">
                  <c:v>34.879800000000003</c:v>
                </c:pt>
                <c:pt idx="3919">
                  <c:v>34.874400000000001</c:v>
                </c:pt>
                <c:pt idx="3920">
                  <c:v>34.869050000000001</c:v>
                </c:pt>
                <c:pt idx="3921">
                  <c:v>34.86365</c:v>
                </c:pt>
                <c:pt idx="3922">
                  <c:v>34.858249999999998</c:v>
                </c:pt>
                <c:pt idx="3923">
                  <c:v>34.8553</c:v>
                </c:pt>
                <c:pt idx="3924">
                  <c:v>34.853149999999999</c:v>
                </c:pt>
                <c:pt idx="3925">
                  <c:v>34.850949999999997</c:v>
                </c:pt>
                <c:pt idx="3926">
                  <c:v>34.848799999999997</c:v>
                </c:pt>
                <c:pt idx="3927">
                  <c:v>34.846649999999997</c:v>
                </c:pt>
                <c:pt idx="3928">
                  <c:v>34.844450000000002</c:v>
                </c:pt>
                <c:pt idx="3929">
                  <c:v>34.842300000000002</c:v>
                </c:pt>
                <c:pt idx="3930">
                  <c:v>34.840599999999995</c:v>
                </c:pt>
                <c:pt idx="3931">
                  <c:v>34.839550000000003</c:v>
                </c:pt>
                <c:pt idx="3932">
                  <c:v>34.838450000000002</c:v>
                </c:pt>
                <c:pt idx="3933">
                  <c:v>34.837350000000001</c:v>
                </c:pt>
                <c:pt idx="3934">
                  <c:v>34.836300000000001</c:v>
                </c:pt>
                <c:pt idx="3935">
                  <c:v>34.835250000000002</c:v>
                </c:pt>
                <c:pt idx="3936">
                  <c:v>34.834199999999996</c:v>
                </c:pt>
                <c:pt idx="3937">
                  <c:v>34.833100000000002</c:v>
                </c:pt>
                <c:pt idx="3938">
                  <c:v>34.831949999999999</c:v>
                </c:pt>
                <c:pt idx="3939">
                  <c:v>34.830749999999995</c:v>
                </c:pt>
                <c:pt idx="3940">
                  <c:v>34.829599999999999</c:v>
                </c:pt>
                <c:pt idx="3941">
                  <c:v>34.828449999999997</c:v>
                </c:pt>
                <c:pt idx="3942">
                  <c:v>34.827300000000001</c:v>
                </c:pt>
                <c:pt idx="3943">
                  <c:v>34.826099999999997</c:v>
                </c:pt>
                <c:pt idx="3944">
                  <c:v>34.824950000000001</c:v>
                </c:pt>
                <c:pt idx="3945">
                  <c:v>34.823650000000001</c:v>
                </c:pt>
                <c:pt idx="3946">
                  <c:v>34.822249999999997</c:v>
                </c:pt>
                <c:pt idx="3947">
                  <c:v>34.820799999999998</c:v>
                </c:pt>
                <c:pt idx="3948">
                  <c:v>34.819450000000003</c:v>
                </c:pt>
                <c:pt idx="3949">
                  <c:v>34.818049999999999</c:v>
                </c:pt>
                <c:pt idx="3950">
                  <c:v>34.816599999999994</c:v>
                </c:pt>
                <c:pt idx="3951">
                  <c:v>34.815199999999997</c:v>
                </c:pt>
                <c:pt idx="3952">
                  <c:v>34.813899999999997</c:v>
                </c:pt>
                <c:pt idx="3953">
                  <c:v>34.812899999999999</c:v>
                </c:pt>
                <c:pt idx="3954">
                  <c:v>34.81185</c:v>
                </c:pt>
                <c:pt idx="3955">
                  <c:v>34.810900000000004</c:v>
                </c:pt>
                <c:pt idx="3956">
                  <c:v>34.809849999999997</c:v>
                </c:pt>
                <c:pt idx="3957">
                  <c:v>34.808799999999998</c:v>
                </c:pt>
                <c:pt idx="3958">
                  <c:v>34.807850000000002</c:v>
                </c:pt>
                <c:pt idx="3959">
                  <c:v>34.806799999999996</c:v>
                </c:pt>
                <c:pt idx="3960">
                  <c:v>34.807650000000002</c:v>
                </c:pt>
                <c:pt idx="3961">
                  <c:v>34.809049999999999</c:v>
                </c:pt>
                <c:pt idx="3962">
                  <c:v>34.810400000000001</c:v>
                </c:pt>
                <c:pt idx="3963">
                  <c:v>34.811799999999998</c:v>
                </c:pt>
                <c:pt idx="3964">
                  <c:v>34.813249999999996</c:v>
                </c:pt>
                <c:pt idx="3965">
                  <c:v>34.81465</c:v>
                </c:pt>
                <c:pt idx="3966">
                  <c:v>34.816050000000004</c:v>
                </c:pt>
                <c:pt idx="3967">
                  <c:v>34.817999999999998</c:v>
                </c:pt>
                <c:pt idx="3968">
                  <c:v>34.821300000000001</c:v>
                </c:pt>
                <c:pt idx="3969">
                  <c:v>34.824600000000004</c:v>
                </c:pt>
                <c:pt idx="3970">
                  <c:v>34.8279</c:v>
                </c:pt>
                <c:pt idx="3971">
                  <c:v>34.831199999999995</c:v>
                </c:pt>
                <c:pt idx="3972">
                  <c:v>34.834499999999998</c:v>
                </c:pt>
                <c:pt idx="3973">
                  <c:v>34.837850000000003</c:v>
                </c:pt>
                <c:pt idx="3974">
                  <c:v>34.841099999999997</c:v>
                </c:pt>
                <c:pt idx="3975">
                  <c:v>34.843000000000004</c:v>
                </c:pt>
                <c:pt idx="3976">
                  <c:v>34.844499999999996</c:v>
                </c:pt>
                <c:pt idx="3977">
                  <c:v>34.846049999999998</c:v>
                </c:pt>
                <c:pt idx="3978">
                  <c:v>34.847549999999998</c:v>
                </c:pt>
                <c:pt idx="3979">
                  <c:v>34.849000000000004</c:v>
                </c:pt>
                <c:pt idx="3980">
                  <c:v>34.850499999999997</c:v>
                </c:pt>
                <c:pt idx="3981">
                  <c:v>34.852000000000004</c:v>
                </c:pt>
                <c:pt idx="3982">
                  <c:v>34.852699999999999</c:v>
                </c:pt>
                <c:pt idx="3983">
                  <c:v>34.851100000000002</c:v>
                </c:pt>
                <c:pt idx="3984">
                  <c:v>34.849450000000004</c:v>
                </c:pt>
                <c:pt idx="3985">
                  <c:v>34.847799999999999</c:v>
                </c:pt>
                <c:pt idx="3986">
                  <c:v>34.846150000000002</c:v>
                </c:pt>
                <c:pt idx="3987">
                  <c:v>34.844549999999998</c:v>
                </c:pt>
                <c:pt idx="3988">
                  <c:v>34.8429</c:v>
                </c:pt>
                <c:pt idx="3989">
                  <c:v>34.841299999999997</c:v>
                </c:pt>
                <c:pt idx="3990">
                  <c:v>34.83925</c:v>
                </c:pt>
                <c:pt idx="3991">
                  <c:v>34.837000000000003</c:v>
                </c:pt>
                <c:pt idx="3992">
                  <c:v>34.834699999999998</c:v>
                </c:pt>
                <c:pt idx="3993">
                  <c:v>34.832500000000003</c:v>
                </c:pt>
                <c:pt idx="3994">
                  <c:v>34.830249999999999</c:v>
                </c:pt>
                <c:pt idx="3995">
                  <c:v>34.828000000000003</c:v>
                </c:pt>
                <c:pt idx="3996">
                  <c:v>34.825800000000001</c:v>
                </c:pt>
                <c:pt idx="3997">
                  <c:v>34.823900000000002</c:v>
                </c:pt>
                <c:pt idx="3998">
                  <c:v>34.824399999999997</c:v>
                </c:pt>
                <c:pt idx="3999">
                  <c:v>34.8249</c:v>
                </c:pt>
                <c:pt idx="4000">
                  <c:v>34.825450000000004</c:v>
                </c:pt>
                <c:pt idx="4001">
                  <c:v>34.825949999999999</c:v>
                </c:pt>
                <c:pt idx="4002">
                  <c:v>34.826450000000001</c:v>
                </c:pt>
                <c:pt idx="4003">
                  <c:v>34.82705</c:v>
                </c:pt>
                <c:pt idx="4004">
                  <c:v>34.827550000000002</c:v>
                </c:pt>
                <c:pt idx="4005">
                  <c:v>34.82985</c:v>
                </c:pt>
                <c:pt idx="4006">
                  <c:v>34.833800000000004</c:v>
                </c:pt>
                <c:pt idx="4007">
                  <c:v>34.83775</c:v>
                </c:pt>
                <c:pt idx="4008">
                  <c:v>34.841650000000001</c:v>
                </c:pt>
                <c:pt idx="4009">
                  <c:v>34.845600000000005</c:v>
                </c:pt>
                <c:pt idx="4010">
                  <c:v>34.849550000000001</c:v>
                </c:pt>
                <c:pt idx="4011">
                  <c:v>34.853499999999997</c:v>
                </c:pt>
                <c:pt idx="4012">
                  <c:v>34.857399999999998</c:v>
                </c:pt>
                <c:pt idx="4013">
                  <c:v>34.861750000000001</c:v>
                </c:pt>
                <c:pt idx="4014">
                  <c:v>34.866199999999999</c:v>
                </c:pt>
                <c:pt idx="4015">
                  <c:v>34.870550000000001</c:v>
                </c:pt>
                <c:pt idx="4016">
                  <c:v>34.875</c:v>
                </c:pt>
                <c:pt idx="4017">
                  <c:v>34.879350000000002</c:v>
                </c:pt>
                <c:pt idx="4018">
                  <c:v>34.883749999999999</c:v>
                </c:pt>
                <c:pt idx="4019">
                  <c:v>34.888149999999996</c:v>
                </c:pt>
                <c:pt idx="4020">
                  <c:v>34.8919</c:v>
                </c:pt>
                <c:pt idx="4021">
                  <c:v>34.89385</c:v>
                </c:pt>
                <c:pt idx="4022">
                  <c:v>34.895800000000001</c:v>
                </c:pt>
                <c:pt idx="4023">
                  <c:v>34.8977</c:v>
                </c:pt>
                <c:pt idx="4024">
                  <c:v>34.8996</c:v>
                </c:pt>
                <c:pt idx="4025">
                  <c:v>34.901499999999999</c:v>
                </c:pt>
                <c:pt idx="4026">
                  <c:v>34.903449999999999</c:v>
                </c:pt>
                <c:pt idx="4027">
                  <c:v>34.9054</c:v>
                </c:pt>
                <c:pt idx="4028">
                  <c:v>34.905650000000001</c:v>
                </c:pt>
                <c:pt idx="4029">
                  <c:v>34.904699999999998</c:v>
                </c:pt>
                <c:pt idx="4030">
                  <c:v>34.903799999999997</c:v>
                </c:pt>
                <c:pt idx="4031">
                  <c:v>34.902799999999999</c:v>
                </c:pt>
                <c:pt idx="4032">
                  <c:v>34.901899999999998</c:v>
                </c:pt>
                <c:pt idx="4033">
                  <c:v>34.900999999999996</c:v>
                </c:pt>
                <c:pt idx="4034">
                  <c:v>34.90005</c:v>
                </c:pt>
                <c:pt idx="4035">
                  <c:v>34.899149999999999</c:v>
                </c:pt>
                <c:pt idx="4036">
                  <c:v>34.898000000000003</c:v>
                </c:pt>
                <c:pt idx="4037">
                  <c:v>34.896799999999999</c:v>
                </c:pt>
                <c:pt idx="4038">
                  <c:v>34.895650000000003</c:v>
                </c:pt>
                <c:pt idx="4039">
                  <c:v>34.894449999999999</c:v>
                </c:pt>
                <c:pt idx="4040">
                  <c:v>34.893250000000002</c:v>
                </c:pt>
                <c:pt idx="4041">
                  <c:v>34.892099999999999</c:v>
                </c:pt>
                <c:pt idx="4042">
                  <c:v>34.890900000000002</c:v>
                </c:pt>
                <c:pt idx="4043">
                  <c:v>34.8902</c:v>
                </c:pt>
                <c:pt idx="4044">
                  <c:v>34.892200000000003</c:v>
                </c:pt>
                <c:pt idx="4045">
                  <c:v>34.894199999999998</c:v>
                </c:pt>
                <c:pt idx="4046">
                  <c:v>34.896250000000002</c:v>
                </c:pt>
                <c:pt idx="4047">
                  <c:v>34.898250000000004</c:v>
                </c:pt>
                <c:pt idx="4048">
                  <c:v>34.90025</c:v>
                </c:pt>
                <c:pt idx="4049">
                  <c:v>34.902299999999997</c:v>
                </c:pt>
                <c:pt idx="4050">
                  <c:v>34.904299999999999</c:v>
                </c:pt>
                <c:pt idx="4051">
                  <c:v>34.907550000000001</c:v>
                </c:pt>
                <c:pt idx="4052">
                  <c:v>34.912999999999997</c:v>
                </c:pt>
                <c:pt idx="4053">
                  <c:v>34.918399999999998</c:v>
                </c:pt>
                <c:pt idx="4054">
                  <c:v>34.9238</c:v>
                </c:pt>
                <c:pt idx="4055">
                  <c:v>34.929200000000002</c:v>
                </c:pt>
                <c:pt idx="4056">
                  <c:v>34.934649999999998</c:v>
                </c:pt>
                <c:pt idx="4057">
                  <c:v>34.940049999999999</c:v>
                </c:pt>
                <c:pt idx="4058">
                  <c:v>34.945450000000001</c:v>
                </c:pt>
                <c:pt idx="4059">
                  <c:v>34.951650000000001</c:v>
                </c:pt>
                <c:pt idx="4060">
                  <c:v>34.958399999999997</c:v>
                </c:pt>
                <c:pt idx="4061">
                  <c:v>34.965150000000001</c:v>
                </c:pt>
                <c:pt idx="4062">
                  <c:v>34.971900000000005</c:v>
                </c:pt>
                <c:pt idx="4063">
                  <c:v>34.978650000000002</c:v>
                </c:pt>
                <c:pt idx="4064">
                  <c:v>34.985399999999998</c:v>
                </c:pt>
                <c:pt idx="4065">
                  <c:v>34.992149999999995</c:v>
                </c:pt>
                <c:pt idx="4066">
                  <c:v>34.998899999999999</c:v>
                </c:pt>
                <c:pt idx="4067">
                  <c:v>35.004249999999999</c:v>
                </c:pt>
                <c:pt idx="4068">
                  <c:v>35.0092</c:v>
                </c:pt>
                <c:pt idx="4069">
                  <c:v>35.014200000000002</c:v>
                </c:pt>
                <c:pt idx="4070">
                  <c:v>35.019149999999996</c:v>
                </c:pt>
                <c:pt idx="4071">
                  <c:v>35.024149999999999</c:v>
                </c:pt>
                <c:pt idx="4072">
                  <c:v>35.0291</c:v>
                </c:pt>
                <c:pt idx="4073">
                  <c:v>35.034100000000002</c:v>
                </c:pt>
                <c:pt idx="4074">
                  <c:v>35.039050000000003</c:v>
                </c:pt>
                <c:pt idx="4075">
                  <c:v>35.03875</c:v>
                </c:pt>
                <c:pt idx="4076">
                  <c:v>35.038199999999996</c:v>
                </c:pt>
                <c:pt idx="4077">
                  <c:v>35.037599999999998</c:v>
                </c:pt>
                <c:pt idx="4078">
                  <c:v>35.036999999999999</c:v>
                </c:pt>
                <c:pt idx="4079">
                  <c:v>35.036450000000002</c:v>
                </c:pt>
                <c:pt idx="4080">
                  <c:v>35.035899999999998</c:v>
                </c:pt>
                <c:pt idx="4081">
                  <c:v>35.035350000000001</c:v>
                </c:pt>
                <c:pt idx="4082">
                  <c:v>35.03445</c:v>
                </c:pt>
                <c:pt idx="4083">
                  <c:v>35.030300000000004</c:v>
                </c:pt>
                <c:pt idx="4084">
                  <c:v>35.0261</c:v>
                </c:pt>
                <c:pt idx="4085">
                  <c:v>35.021999999999998</c:v>
                </c:pt>
                <c:pt idx="4086">
                  <c:v>35.017849999999996</c:v>
                </c:pt>
                <c:pt idx="4087">
                  <c:v>35.0137</c:v>
                </c:pt>
                <c:pt idx="4088">
                  <c:v>35.009549999999997</c:v>
                </c:pt>
                <c:pt idx="4089">
                  <c:v>35.005449999999996</c:v>
                </c:pt>
                <c:pt idx="4090">
                  <c:v>35.001800000000003</c:v>
                </c:pt>
                <c:pt idx="4091">
                  <c:v>35.000149999999998</c:v>
                </c:pt>
                <c:pt idx="4092">
                  <c:v>34.9985</c:v>
                </c:pt>
                <c:pt idx="4093">
                  <c:v>34.9968</c:v>
                </c:pt>
                <c:pt idx="4094">
                  <c:v>34.995150000000002</c:v>
                </c:pt>
                <c:pt idx="4095">
                  <c:v>34.993499999999997</c:v>
                </c:pt>
                <c:pt idx="4096">
                  <c:v>34.991849999999999</c:v>
                </c:pt>
                <c:pt idx="4097">
                  <c:v>34.990200000000002</c:v>
                </c:pt>
                <c:pt idx="4098">
                  <c:v>34.989399999999996</c:v>
                </c:pt>
                <c:pt idx="4099">
                  <c:v>34.9908</c:v>
                </c:pt>
                <c:pt idx="4100">
                  <c:v>34.992249999999999</c:v>
                </c:pt>
                <c:pt idx="4101">
                  <c:v>34.993600000000001</c:v>
                </c:pt>
                <c:pt idx="4102">
                  <c:v>34.995049999999999</c:v>
                </c:pt>
                <c:pt idx="4103">
                  <c:v>34.996450000000003</c:v>
                </c:pt>
                <c:pt idx="4104">
                  <c:v>34.99785</c:v>
                </c:pt>
                <c:pt idx="4105">
                  <c:v>34.999249999999996</c:v>
                </c:pt>
                <c:pt idx="4106">
                  <c:v>35.000900000000001</c:v>
                </c:pt>
                <c:pt idx="4107">
                  <c:v>35.003050000000002</c:v>
                </c:pt>
                <c:pt idx="4108">
                  <c:v>35.005200000000002</c:v>
                </c:pt>
                <c:pt idx="4109">
                  <c:v>35.007300000000001</c:v>
                </c:pt>
                <c:pt idx="4110">
                  <c:v>35.009450000000001</c:v>
                </c:pt>
                <c:pt idx="4111">
                  <c:v>35.011600000000001</c:v>
                </c:pt>
                <c:pt idx="4112">
                  <c:v>35.0137</c:v>
                </c:pt>
                <c:pt idx="4113">
                  <c:v>35.01585</c:v>
                </c:pt>
                <c:pt idx="4114">
                  <c:v>35.018249999999995</c:v>
                </c:pt>
                <c:pt idx="4115">
                  <c:v>35.021000000000001</c:v>
                </c:pt>
                <c:pt idx="4116">
                  <c:v>35.02375</c:v>
                </c:pt>
                <c:pt idx="4117">
                  <c:v>35.02655</c:v>
                </c:pt>
                <c:pt idx="4118">
                  <c:v>35.029299999999999</c:v>
                </c:pt>
                <c:pt idx="4119">
                  <c:v>35.032049999999998</c:v>
                </c:pt>
                <c:pt idx="4120">
                  <c:v>35.034799999999997</c:v>
                </c:pt>
                <c:pt idx="4121">
                  <c:v>35.037549999999996</c:v>
                </c:pt>
                <c:pt idx="4122">
                  <c:v>35.04025</c:v>
                </c:pt>
                <c:pt idx="4123">
                  <c:v>35.043050000000001</c:v>
                </c:pt>
                <c:pt idx="4124">
                  <c:v>35.0458</c:v>
                </c:pt>
                <c:pt idx="4125">
                  <c:v>35.048500000000004</c:v>
                </c:pt>
                <c:pt idx="4126">
                  <c:v>35.051299999999998</c:v>
                </c:pt>
                <c:pt idx="4127">
                  <c:v>35.054049999999997</c:v>
                </c:pt>
                <c:pt idx="4128">
                  <c:v>35.056750000000001</c:v>
                </c:pt>
                <c:pt idx="4129">
                  <c:v>35.059550000000002</c:v>
                </c:pt>
                <c:pt idx="4130">
                  <c:v>35.061900000000001</c:v>
                </c:pt>
                <c:pt idx="4131">
                  <c:v>35.063549999999999</c:v>
                </c:pt>
                <c:pt idx="4132">
                  <c:v>35.065249999999999</c:v>
                </c:pt>
                <c:pt idx="4133">
                  <c:v>35.066899999999997</c:v>
                </c:pt>
                <c:pt idx="4134">
                  <c:v>35.068600000000004</c:v>
                </c:pt>
                <c:pt idx="4135">
                  <c:v>35.070250000000001</c:v>
                </c:pt>
                <c:pt idx="4136">
                  <c:v>35.071950000000001</c:v>
                </c:pt>
                <c:pt idx="4137">
                  <c:v>35.073599999999999</c:v>
                </c:pt>
                <c:pt idx="4138">
                  <c:v>35.075200000000002</c:v>
                </c:pt>
                <c:pt idx="4139">
                  <c:v>35.076500000000003</c:v>
                </c:pt>
                <c:pt idx="4140">
                  <c:v>35.077750000000002</c:v>
                </c:pt>
                <c:pt idx="4141">
                  <c:v>35.079050000000002</c:v>
                </c:pt>
                <c:pt idx="4142">
                  <c:v>35.080350000000003</c:v>
                </c:pt>
                <c:pt idx="4143">
                  <c:v>35.081649999999996</c:v>
                </c:pt>
                <c:pt idx="4144">
                  <c:v>35.082949999999997</c:v>
                </c:pt>
                <c:pt idx="4145">
                  <c:v>35.084200000000003</c:v>
                </c:pt>
                <c:pt idx="4146">
                  <c:v>35.085700000000003</c:v>
                </c:pt>
                <c:pt idx="4147">
                  <c:v>35.088099999999997</c:v>
                </c:pt>
                <c:pt idx="4148">
                  <c:v>35.090400000000002</c:v>
                </c:pt>
                <c:pt idx="4149">
                  <c:v>35.092750000000002</c:v>
                </c:pt>
                <c:pt idx="4150">
                  <c:v>35.095149999999997</c:v>
                </c:pt>
                <c:pt idx="4151">
                  <c:v>35.097449999999995</c:v>
                </c:pt>
                <c:pt idx="4152">
                  <c:v>35.099800000000002</c:v>
                </c:pt>
                <c:pt idx="4153">
                  <c:v>35.1021</c:v>
                </c:pt>
                <c:pt idx="4154">
                  <c:v>35.10445</c:v>
                </c:pt>
                <c:pt idx="4155">
                  <c:v>35.106849999999994</c:v>
                </c:pt>
                <c:pt idx="4156">
                  <c:v>35.10915</c:v>
                </c:pt>
                <c:pt idx="4157">
                  <c:v>35.111499999999999</c:v>
                </c:pt>
                <c:pt idx="4158">
                  <c:v>35.113849999999999</c:v>
                </c:pt>
                <c:pt idx="4159">
                  <c:v>35.116199999999999</c:v>
                </c:pt>
                <c:pt idx="4160">
                  <c:v>35.118499999999997</c:v>
                </c:pt>
                <c:pt idx="4161">
                  <c:v>35.120849999999997</c:v>
                </c:pt>
                <c:pt idx="4162">
                  <c:v>35.123199999999997</c:v>
                </c:pt>
                <c:pt idx="4163">
                  <c:v>35.122450000000001</c:v>
                </c:pt>
                <c:pt idx="4164">
                  <c:v>35.121600000000001</c:v>
                </c:pt>
                <c:pt idx="4165">
                  <c:v>35.120699999999999</c:v>
                </c:pt>
                <c:pt idx="4166">
                  <c:v>35.11985</c:v>
                </c:pt>
                <c:pt idx="4167">
                  <c:v>35.118949999999998</c:v>
                </c:pt>
                <c:pt idx="4168">
                  <c:v>35.118049999999997</c:v>
                </c:pt>
                <c:pt idx="4169">
                  <c:v>35.117199999999997</c:v>
                </c:pt>
                <c:pt idx="4170">
                  <c:v>35.116299999999995</c:v>
                </c:pt>
                <c:pt idx="4171">
                  <c:v>35.114150000000002</c:v>
                </c:pt>
                <c:pt idx="4172">
                  <c:v>35.111649999999997</c:v>
                </c:pt>
                <c:pt idx="4173">
                  <c:v>35.109099999999998</c:v>
                </c:pt>
                <c:pt idx="4174">
                  <c:v>35.1066</c:v>
                </c:pt>
                <c:pt idx="4175">
                  <c:v>35.104100000000003</c:v>
                </c:pt>
                <c:pt idx="4176">
                  <c:v>35.101599999999998</c:v>
                </c:pt>
                <c:pt idx="4177">
                  <c:v>35.0991</c:v>
                </c:pt>
                <c:pt idx="4178">
                  <c:v>35.096550000000001</c:v>
                </c:pt>
                <c:pt idx="4179">
                  <c:v>35.096600000000002</c:v>
                </c:pt>
                <c:pt idx="4180">
                  <c:v>35.098300000000002</c:v>
                </c:pt>
                <c:pt idx="4181">
                  <c:v>35.100050000000003</c:v>
                </c:pt>
                <c:pt idx="4182">
                  <c:v>35.101799999999997</c:v>
                </c:pt>
                <c:pt idx="4183">
                  <c:v>35.103549999999998</c:v>
                </c:pt>
                <c:pt idx="4184">
                  <c:v>35.105249999999998</c:v>
                </c:pt>
                <c:pt idx="4185">
                  <c:v>35.106999999999999</c:v>
                </c:pt>
                <c:pt idx="4186">
                  <c:v>35.108750000000001</c:v>
                </c:pt>
                <c:pt idx="4187">
                  <c:v>35.11195</c:v>
                </c:pt>
                <c:pt idx="4188">
                  <c:v>35.117800000000003</c:v>
                </c:pt>
                <c:pt idx="4189">
                  <c:v>35.123649999999998</c:v>
                </c:pt>
                <c:pt idx="4190">
                  <c:v>35.129449999999999</c:v>
                </c:pt>
                <c:pt idx="4191">
                  <c:v>35.135249999999999</c:v>
                </c:pt>
                <c:pt idx="4192">
                  <c:v>35.141100000000002</c:v>
                </c:pt>
                <c:pt idx="4193">
                  <c:v>35.146950000000004</c:v>
                </c:pt>
                <c:pt idx="4194">
                  <c:v>35.152749999999997</c:v>
                </c:pt>
                <c:pt idx="4195">
                  <c:v>35.158299999999997</c:v>
                </c:pt>
                <c:pt idx="4196">
                  <c:v>35.161799999999999</c:v>
                </c:pt>
                <c:pt idx="4197">
                  <c:v>35.165349999999997</c:v>
                </c:pt>
                <c:pt idx="4198">
                  <c:v>35.168849999999999</c:v>
                </c:pt>
                <c:pt idx="4199">
                  <c:v>35.172399999999996</c:v>
                </c:pt>
                <c:pt idx="4200">
                  <c:v>35.17595</c:v>
                </c:pt>
                <c:pt idx="4201">
                  <c:v>35.179450000000003</c:v>
                </c:pt>
                <c:pt idx="4202">
                  <c:v>35.182949999999998</c:v>
                </c:pt>
                <c:pt idx="4203">
                  <c:v>35.186500000000002</c:v>
                </c:pt>
                <c:pt idx="4204">
                  <c:v>35.186349999999997</c:v>
                </c:pt>
                <c:pt idx="4205">
                  <c:v>35.185499999999998</c:v>
                </c:pt>
                <c:pt idx="4206">
                  <c:v>35.184650000000005</c:v>
                </c:pt>
                <c:pt idx="4207">
                  <c:v>35.18385</c:v>
                </c:pt>
                <c:pt idx="4208">
                  <c:v>35.183</c:v>
                </c:pt>
                <c:pt idx="4209">
                  <c:v>35.18215</c:v>
                </c:pt>
                <c:pt idx="4210">
                  <c:v>35.1813</c:v>
                </c:pt>
                <c:pt idx="4211">
                  <c:v>35.18045</c:v>
                </c:pt>
                <c:pt idx="4212">
                  <c:v>35.179299999999998</c:v>
                </c:pt>
                <c:pt idx="4213">
                  <c:v>35.177950000000003</c:v>
                </c:pt>
                <c:pt idx="4214">
                  <c:v>35.176500000000004</c:v>
                </c:pt>
                <c:pt idx="4215">
                  <c:v>35.175150000000002</c:v>
                </c:pt>
                <c:pt idx="4216">
                  <c:v>35.173749999999998</c:v>
                </c:pt>
                <c:pt idx="4217">
                  <c:v>35.172350000000002</c:v>
                </c:pt>
                <c:pt idx="4218">
                  <c:v>35.170950000000005</c:v>
                </c:pt>
                <c:pt idx="4219">
                  <c:v>35.169550000000001</c:v>
                </c:pt>
                <c:pt idx="4220">
                  <c:v>35.168399999999998</c:v>
                </c:pt>
                <c:pt idx="4221">
                  <c:v>35.168399999999998</c:v>
                </c:pt>
                <c:pt idx="4222">
                  <c:v>35.168399999999998</c:v>
                </c:pt>
                <c:pt idx="4223">
                  <c:v>35.168399999999998</c:v>
                </c:pt>
                <c:pt idx="4224">
                  <c:v>35.168349999999997</c:v>
                </c:pt>
                <c:pt idx="4225">
                  <c:v>35.168399999999998</c:v>
                </c:pt>
                <c:pt idx="4226">
                  <c:v>35.168350000000004</c:v>
                </c:pt>
                <c:pt idx="4227">
                  <c:v>35.168350000000004</c:v>
                </c:pt>
                <c:pt idx="4228">
                  <c:v>35.168349999999997</c:v>
                </c:pt>
                <c:pt idx="4229">
                  <c:v>35.167700000000004</c:v>
                </c:pt>
                <c:pt idx="4230">
                  <c:v>35.166899999999998</c:v>
                </c:pt>
                <c:pt idx="4231">
                  <c:v>35.166150000000002</c:v>
                </c:pt>
                <c:pt idx="4232">
                  <c:v>35.165350000000004</c:v>
                </c:pt>
                <c:pt idx="4233">
                  <c:v>35.164549999999998</c:v>
                </c:pt>
                <c:pt idx="4234">
                  <c:v>35.163800000000002</c:v>
                </c:pt>
                <c:pt idx="4235">
                  <c:v>35.162999999999997</c:v>
                </c:pt>
                <c:pt idx="4236">
                  <c:v>35.162199999999999</c:v>
                </c:pt>
                <c:pt idx="4237">
                  <c:v>35.160650000000004</c:v>
                </c:pt>
                <c:pt idx="4238">
                  <c:v>35.157849999999996</c:v>
                </c:pt>
                <c:pt idx="4239">
                  <c:v>35.155000000000001</c:v>
                </c:pt>
                <c:pt idx="4240">
                  <c:v>35.152200000000001</c:v>
                </c:pt>
                <c:pt idx="4241">
                  <c:v>35.1494</c:v>
                </c:pt>
                <c:pt idx="4242">
                  <c:v>35.146650000000001</c:v>
                </c:pt>
                <c:pt idx="4243">
                  <c:v>35.14385</c:v>
                </c:pt>
                <c:pt idx="4244">
                  <c:v>35.140999999999998</c:v>
                </c:pt>
                <c:pt idx="4245">
                  <c:v>35.138199999999998</c:v>
                </c:pt>
                <c:pt idx="4246">
                  <c:v>35.134950000000003</c:v>
                </c:pt>
                <c:pt idx="4247">
                  <c:v>35.13165</c:v>
                </c:pt>
                <c:pt idx="4248">
                  <c:v>35.128300000000003</c:v>
                </c:pt>
                <c:pt idx="4249">
                  <c:v>35.125</c:v>
                </c:pt>
                <c:pt idx="4250">
                  <c:v>35.121700000000004</c:v>
                </c:pt>
                <c:pt idx="4251">
                  <c:v>35.118400000000001</c:v>
                </c:pt>
                <c:pt idx="4252">
                  <c:v>35.115099999999998</c:v>
                </c:pt>
                <c:pt idx="4253">
                  <c:v>35.111800000000002</c:v>
                </c:pt>
                <c:pt idx="4254">
                  <c:v>35.108800000000002</c:v>
                </c:pt>
                <c:pt idx="4255">
                  <c:v>35.10615</c:v>
                </c:pt>
                <c:pt idx="4256">
                  <c:v>35.103449999999995</c:v>
                </c:pt>
                <c:pt idx="4257">
                  <c:v>35.1008</c:v>
                </c:pt>
                <c:pt idx="4258">
                  <c:v>35.098100000000002</c:v>
                </c:pt>
                <c:pt idx="4259">
                  <c:v>35.095500000000001</c:v>
                </c:pt>
                <c:pt idx="4260">
                  <c:v>35.092849999999999</c:v>
                </c:pt>
                <c:pt idx="4261">
                  <c:v>35.090150000000001</c:v>
                </c:pt>
                <c:pt idx="4262">
                  <c:v>35.087499999999999</c:v>
                </c:pt>
                <c:pt idx="4263">
                  <c:v>35.085049999999995</c:v>
                </c:pt>
                <c:pt idx="4264">
                  <c:v>35.082599999999999</c:v>
                </c:pt>
                <c:pt idx="4265">
                  <c:v>35.080199999999998</c:v>
                </c:pt>
                <c:pt idx="4266">
                  <c:v>35.077750000000002</c:v>
                </c:pt>
                <c:pt idx="4267">
                  <c:v>35.07535</c:v>
                </c:pt>
                <c:pt idx="4268">
                  <c:v>35.072899999999997</c:v>
                </c:pt>
                <c:pt idx="4269">
                  <c:v>35.070450000000001</c:v>
                </c:pt>
                <c:pt idx="4270">
                  <c:v>35.068049999999999</c:v>
                </c:pt>
                <c:pt idx="4271">
                  <c:v>35.065950000000001</c:v>
                </c:pt>
                <c:pt idx="4272">
                  <c:v>35.064050000000002</c:v>
                </c:pt>
                <c:pt idx="4273">
                  <c:v>35.062150000000003</c:v>
                </c:pt>
                <c:pt idx="4274">
                  <c:v>35.060299999999998</c:v>
                </c:pt>
                <c:pt idx="4275">
                  <c:v>35.058399999999999</c:v>
                </c:pt>
                <c:pt idx="4276">
                  <c:v>35.056550000000001</c:v>
                </c:pt>
                <c:pt idx="4277">
                  <c:v>35.054700000000004</c:v>
                </c:pt>
                <c:pt idx="4278">
                  <c:v>35.052799999999998</c:v>
                </c:pt>
                <c:pt idx="4279">
                  <c:v>35.050899999999999</c:v>
                </c:pt>
                <c:pt idx="4280">
                  <c:v>35.050199999999997</c:v>
                </c:pt>
                <c:pt idx="4281">
                  <c:v>35.049550000000004</c:v>
                </c:pt>
                <c:pt idx="4282">
                  <c:v>35.048850000000002</c:v>
                </c:pt>
                <c:pt idx="4283">
                  <c:v>35.048199999999994</c:v>
                </c:pt>
                <c:pt idx="4284">
                  <c:v>35.047499999999999</c:v>
                </c:pt>
                <c:pt idx="4285">
                  <c:v>35.046849999999999</c:v>
                </c:pt>
                <c:pt idx="4286">
                  <c:v>35.046199999999999</c:v>
                </c:pt>
                <c:pt idx="4287">
                  <c:v>35.045549999999999</c:v>
                </c:pt>
                <c:pt idx="4288">
                  <c:v>35.044750000000001</c:v>
                </c:pt>
                <c:pt idx="4289">
                  <c:v>35.043750000000003</c:v>
                </c:pt>
                <c:pt idx="4290">
                  <c:v>35.0428</c:v>
                </c:pt>
                <c:pt idx="4291">
                  <c:v>35.041849999999997</c:v>
                </c:pt>
                <c:pt idx="4292">
                  <c:v>35.040900000000001</c:v>
                </c:pt>
                <c:pt idx="4293">
                  <c:v>35.039899999999996</c:v>
                </c:pt>
                <c:pt idx="4294">
                  <c:v>35.038899999999998</c:v>
                </c:pt>
                <c:pt idx="4295">
                  <c:v>35.037950000000002</c:v>
                </c:pt>
                <c:pt idx="4296">
                  <c:v>35.036999999999999</c:v>
                </c:pt>
                <c:pt idx="4297">
                  <c:v>35.034050000000001</c:v>
                </c:pt>
                <c:pt idx="4298">
                  <c:v>35.030499999999996</c:v>
                </c:pt>
                <c:pt idx="4299">
                  <c:v>35.026899999999998</c:v>
                </c:pt>
                <c:pt idx="4300">
                  <c:v>35.023400000000002</c:v>
                </c:pt>
                <c:pt idx="4301">
                  <c:v>35.019849999999998</c:v>
                </c:pt>
                <c:pt idx="4302">
                  <c:v>35.016249999999999</c:v>
                </c:pt>
                <c:pt idx="4303">
                  <c:v>35.012700000000002</c:v>
                </c:pt>
                <c:pt idx="4304">
                  <c:v>35.009149999999998</c:v>
                </c:pt>
                <c:pt idx="4305">
                  <c:v>35.005299999999998</c:v>
                </c:pt>
                <c:pt idx="4306">
                  <c:v>34.999049999999997</c:v>
                </c:pt>
                <c:pt idx="4307">
                  <c:v>34.992800000000003</c:v>
                </c:pt>
                <c:pt idx="4308">
                  <c:v>34.986600000000003</c:v>
                </c:pt>
                <c:pt idx="4309">
                  <c:v>34.980399999999996</c:v>
                </c:pt>
                <c:pt idx="4310">
                  <c:v>34.974149999999995</c:v>
                </c:pt>
                <c:pt idx="4311">
                  <c:v>34.967950000000002</c:v>
                </c:pt>
                <c:pt idx="4312">
                  <c:v>34.961750000000002</c:v>
                </c:pt>
                <c:pt idx="4313">
                  <c:v>34.955550000000002</c:v>
                </c:pt>
                <c:pt idx="4314">
                  <c:v>34.949150000000003</c:v>
                </c:pt>
                <c:pt idx="4315">
                  <c:v>34.94265</c:v>
                </c:pt>
                <c:pt idx="4316">
                  <c:v>34.936099999999996</c:v>
                </c:pt>
                <c:pt idx="4317">
                  <c:v>34.929549999999999</c:v>
                </c:pt>
                <c:pt idx="4318">
                  <c:v>34.923050000000003</c:v>
                </c:pt>
                <c:pt idx="4319">
                  <c:v>34.916550000000001</c:v>
                </c:pt>
                <c:pt idx="4320">
                  <c:v>34.909999999999997</c:v>
                </c:pt>
                <c:pt idx="4321">
                  <c:v>34.903500000000001</c:v>
                </c:pt>
                <c:pt idx="4322">
                  <c:v>34.896950000000004</c:v>
                </c:pt>
                <c:pt idx="4323">
                  <c:v>34.891150000000003</c:v>
                </c:pt>
                <c:pt idx="4324">
                  <c:v>34.8857</c:v>
                </c:pt>
                <c:pt idx="4325">
                  <c:v>34.880200000000002</c:v>
                </c:pt>
                <c:pt idx="4326">
                  <c:v>34.874749999999999</c:v>
                </c:pt>
                <c:pt idx="4327">
                  <c:v>34.869250000000001</c:v>
                </c:pt>
                <c:pt idx="4328">
                  <c:v>34.863749999999996</c:v>
                </c:pt>
                <c:pt idx="4329">
                  <c:v>34.8583</c:v>
                </c:pt>
                <c:pt idx="4330">
                  <c:v>34.852800000000002</c:v>
                </c:pt>
                <c:pt idx="4331">
                  <c:v>34.847349999999999</c:v>
                </c:pt>
                <c:pt idx="4332">
                  <c:v>34.841099999999997</c:v>
                </c:pt>
                <c:pt idx="4333">
                  <c:v>34.834899999999998</c:v>
                </c:pt>
                <c:pt idx="4334">
                  <c:v>34.828650000000003</c:v>
                </c:pt>
                <c:pt idx="4335">
                  <c:v>34.822450000000003</c:v>
                </c:pt>
                <c:pt idx="4336">
                  <c:v>34.816250000000004</c:v>
                </c:pt>
                <c:pt idx="4337">
                  <c:v>34.810050000000004</c:v>
                </c:pt>
                <c:pt idx="4338">
                  <c:v>34.803799999999995</c:v>
                </c:pt>
                <c:pt idx="4339">
                  <c:v>34.797600000000003</c:v>
                </c:pt>
                <c:pt idx="4340">
                  <c:v>34.791150000000002</c:v>
                </c:pt>
                <c:pt idx="4341">
                  <c:v>34.783700000000003</c:v>
                </c:pt>
                <c:pt idx="4342">
                  <c:v>34.776249999999997</c:v>
                </c:pt>
                <c:pt idx="4343">
                  <c:v>34.768799999999999</c:v>
                </c:pt>
                <c:pt idx="4344">
                  <c:v>34.761399999999995</c:v>
                </c:pt>
                <c:pt idx="4345">
                  <c:v>34.753950000000003</c:v>
                </c:pt>
                <c:pt idx="4346">
                  <c:v>34.746549999999999</c:v>
                </c:pt>
                <c:pt idx="4347">
                  <c:v>34.739199999999997</c:v>
                </c:pt>
                <c:pt idx="4348">
                  <c:v>34.731750000000005</c:v>
                </c:pt>
                <c:pt idx="4349">
                  <c:v>34.725049999999996</c:v>
                </c:pt>
                <c:pt idx="4350">
                  <c:v>34.719250000000002</c:v>
                </c:pt>
                <c:pt idx="4351">
                  <c:v>34.713499999999996</c:v>
                </c:pt>
                <c:pt idx="4352">
                  <c:v>34.707700000000003</c:v>
                </c:pt>
                <c:pt idx="4353">
                  <c:v>34.701999999999998</c:v>
                </c:pt>
                <c:pt idx="4354">
                  <c:v>34.696249999999999</c:v>
                </c:pt>
                <c:pt idx="4355">
                  <c:v>34.690449999999998</c:v>
                </c:pt>
                <c:pt idx="4356">
                  <c:v>34.684699999999999</c:v>
                </c:pt>
                <c:pt idx="4357">
                  <c:v>34.67895</c:v>
                </c:pt>
                <c:pt idx="4358">
                  <c:v>34.674100000000003</c:v>
                </c:pt>
                <c:pt idx="4359">
                  <c:v>34.669849999999997</c:v>
                </c:pt>
                <c:pt idx="4360">
                  <c:v>34.665649999999999</c:v>
                </c:pt>
                <c:pt idx="4361">
                  <c:v>34.661349999999999</c:v>
                </c:pt>
                <c:pt idx="4362">
                  <c:v>34.657150000000001</c:v>
                </c:pt>
                <c:pt idx="4363">
                  <c:v>34.652900000000002</c:v>
                </c:pt>
                <c:pt idx="4364">
                  <c:v>34.648650000000004</c:v>
                </c:pt>
                <c:pt idx="4365">
                  <c:v>34.644449999999999</c:v>
                </c:pt>
                <c:pt idx="4366">
                  <c:v>34.6402</c:v>
                </c:pt>
                <c:pt idx="4367">
                  <c:v>34.634300000000003</c:v>
                </c:pt>
                <c:pt idx="4368">
                  <c:v>34.627849999999995</c:v>
                </c:pt>
                <c:pt idx="4369">
                  <c:v>34.62135</c:v>
                </c:pt>
                <c:pt idx="4370">
                  <c:v>34.614849999999997</c:v>
                </c:pt>
                <c:pt idx="4371">
                  <c:v>34.6083</c:v>
                </c:pt>
                <c:pt idx="4372">
                  <c:v>34.601849999999999</c:v>
                </c:pt>
                <c:pt idx="4373">
                  <c:v>34.595350000000003</c:v>
                </c:pt>
                <c:pt idx="4374">
                  <c:v>34.588850000000001</c:v>
                </c:pt>
                <c:pt idx="4375">
                  <c:v>34.5824</c:v>
                </c:pt>
                <c:pt idx="4376">
                  <c:v>34.574199999999998</c:v>
                </c:pt>
                <c:pt idx="4377">
                  <c:v>34.565750000000001</c:v>
                </c:pt>
                <c:pt idx="4378">
                  <c:v>34.557250000000003</c:v>
                </c:pt>
                <c:pt idx="4379">
                  <c:v>34.548749999999998</c:v>
                </c:pt>
                <c:pt idx="4380">
                  <c:v>34.540300000000002</c:v>
                </c:pt>
                <c:pt idx="4381">
                  <c:v>34.531799999999997</c:v>
                </c:pt>
                <c:pt idx="4382">
                  <c:v>34.523350000000001</c:v>
                </c:pt>
                <c:pt idx="4383">
                  <c:v>34.514849999999996</c:v>
                </c:pt>
                <c:pt idx="4384">
                  <c:v>34.506399999999999</c:v>
                </c:pt>
                <c:pt idx="4385">
                  <c:v>34.499749999999999</c:v>
                </c:pt>
                <c:pt idx="4386">
                  <c:v>34.493200000000002</c:v>
                </c:pt>
                <c:pt idx="4387">
                  <c:v>34.486699999999999</c:v>
                </c:pt>
                <c:pt idx="4388">
                  <c:v>34.480249999999998</c:v>
                </c:pt>
                <c:pt idx="4389">
                  <c:v>34.473749999999995</c:v>
                </c:pt>
                <c:pt idx="4390">
                  <c:v>34.46725</c:v>
                </c:pt>
                <c:pt idx="4391">
                  <c:v>34.460750000000004</c:v>
                </c:pt>
                <c:pt idx="4392">
                  <c:v>34.454299999999996</c:v>
                </c:pt>
                <c:pt idx="4393">
                  <c:v>34.447850000000003</c:v>
                </c:pt>
                <c:pt idx="4394">
                  <c:v>34.443899999999999</c:v>
                </c:pt>
                <c:pt idx="4395">
                  <c:v>34.440199999999997</c:v>
                </c:pt>
                <c:pt idx="4396">
                  <c:v>34.436500000000002</c:v>
                </c:pt>
                <c:pt idx="4397">
                  <c:v>34.4328</c:v>
                </c:pt>
                <c:pt idx="4398">
                  <c:v>34.429099999999998</c:v>
                </c:pt>
                <c:pt idx="4399">
                  <c:v>34.425399999999996</c:v>
                </c:pt>
                <c:pt idx="4400">
                  <c:v>34.421700000000001</c:v>
                </c:pt>
                <c:pt idx="4401">
                  <c:v>34.417999999999999</c:v>
                </c:pt>
                <c:pt idx="4402">
                  <c:v>34.414299999999997</c:v>
                </c:pt>
                <c:pt idx="4403">
                  <c:v>34.410400000000003</c:v>
                </c:pt>
                <c:pt idx="4404">
                  <c:v>34.406500000000001</c:v>
                </c:pt>
                <c:pt idx="4405">
                  <c:v>34.402549999999998</c:v>
                </c:pt>
                <c:pt idx="4406">
                  <c:v>34.398699999999998</c:v>
                </c:pt>
                <c:pt idx="4407">
                  <c:v>34.394750000000002</c:v>
                </c:pt>
                <c:pt idx="4408">
                  <c:v>34.39085</c:v>
                </c:pt>
                <c:pt idx="4409">
                  <c:v>34.386949999999999</c:v>
                </c:pt>
                <c:pt idx="4410">
                  <c:v>34.383049999999997</c:v>
                </c:pt>
                <c:pt idx="4411">
                  <c:v>34.379149999999996</c:v>
                </c:pt>
                <c:pt idx="4412">
                  <c:v>34.373649999999998</c:v>
                </c:pt>
                <c:pt idx="4413">
                  <c:v>34.368000000000002</c:v>
                </c:pt>
                <c:pt idx="4414">
                  <c:v>34.362349999999999</c:v>
                </c:pt>
                <c:pt idx="4415">
                  <c:v>34.356700000000004</c:v>
                </c:pt>
                <c:pt idx="4416">
                  <c:v>34.351050000000001</c:v>
                </c:pt>
                <c:pt idx="4417">
                  <c:v>34.34545</c:v>
                </c:pt>
                <c:pt idx="4418">
                  <c:v>34.339799999999997</c:v>
                </c:pt>
                <c:pt idx="4419">
                  <c:v>34.334150000000001</c:v>
                </c:pt>
                <c:pt idx="4420">
                  <c:v>34.328500000000005</c:v>
                </c:pt>
                <c:pt idx="4421">
                  <c:v>34.322000000000003</c:v>
                </c:pt>
                <c:pt idx="4422">
                  <c:v>34.315399999999997</c:v>
                </c:pt>
                <c:pt idx="4423">
                  <c:v>34.308750000000003</c:v>
                </c:pt>
                <c:pt idx="4424">
                  <c:v>34.302199999999999</c:v>
                </c:pt>
                <c:pt idx="4425">
                  <c:v>34.295549999999999</c:v>
                </c:pt>
                <c:pt idx="4426">
                  <c:v>34.28895</c:v>
                </c:pt>
                <c:pt idx="4427">
                  <c:v>34.282350000000001</c:v>
                </c:pt>
                <c:pt idx="4428">
                  <c:v>34.275750000000002</c:v>
                </c:pt>
                <c:pt idx="4429">
                  <c:v>34.269100000000002</c:v>
                </c:pt>
                <c:pt idx="4430">
                  <c:v>34.262250000000002</c:v>
                </c:pt>
                <c:pt idx="4431">
                  <c:v>34.255250000000004</c:v>
                </c:pt>
                <c:pt idx="4432">
                  <c:v>34.248350000000002</c:v>
                </c:pt>
                <c:pt idx="4433">
                  <c:v>34.241399999999999</c:v>
                </c:pt>
                <c:pt idx="4434">
                  <c:v>34.234400000000001</c:v>
                </c:pt>
                <c:pt idx="4435">
                  <c:v>34.227499999999999</c:v>
                </c:pt>
                <c:pt idx="4436">
                  <c:v>34.220500000000001</c:v>
                </c:pt>
                <c:pt idx="4437">
                  <c:v>34.2136</c:v>
                </c:pt>
                <c:pt idx="4438">
                  <c:v>34.206649999999996</c:v>
                </c:pt>
                <c:pt idx="4439">
                  <c:v>34.200200000000002</c:v>
                </c:pt>
                <c:pt idx="4440">
                  <c:v>34.194000000000003</c:v>
                </c:pt>
                <c:pt idx="4441">
                  <c:v>34.187800000000003</c:v>
                </c:pt>
                <c:pt idx="4442">
                  <c:v>34.181650000000005</c:v>
                </c:pt>
                <c:pt idx="4443">
                  <c:v>34.175449999999998</c:v>
                </c:pt>
                <c:pt idx="4444">
                  <c:v>34.169249999999998</c:v>
                </c:pt>
                <c:pt idx="4445">
                  <c:v>34.1631</c:v>
                </c:pt>
                <c:pt idx="4446">
                  <c:v>34.156950000000002</c:v>
                </c:pt>
                <c:pt idx="4447">
                  <c:v>34.150750000000002</c:v>
                </c:pt>
                <c:pt idx="4448">
                  <c:v>34.145250000000004</c:v>
                </c:pt>
                <c:pt idx="4449">
                  <c:v>34.140450000000001</c:v>
                </c:pt>
                <c:pt idx="4450">
                  <c:v>34.1357</c:v>
                </c:pt>
                <c:pt idx="4451">
                  <c:v>34.130949999999999</c:v>
                </c:pt>
                <c:pt idx="4452">
                  <c:v>34.126199999999997</c:v>
                </c:pt>
                <c:pt idx="4453">
                  <c:v>34.121449999999996</c:v>
                </c:pt>
                <c:pt idx="4454">
                  <c:v>34.11665</c:v>
                </c:pt>
                <c:pt idx="4455">
                  <c:v>34.111900000000006</c:v>
                </c:pt>
                <c:pt idx="4456">
                  <c:v>34.107149999999997</c:v>
                </c:pt>
                <c:pt idx="4457">
                  <c:v>34.102350000000001</c:v>
                </c:pt>
                <c:pt idx="4458">
                  <c:v>34.0974</c:v>
                </c:pt>
                <c:pt idx="4459">
                  <c:v>34.092399999999998</c:v>
                </c:pt>
                <c:pt idx="4460">
                  <c:v>34.087449999999997</c:v>
                </c:pt>
                <c:pt idx="4461">
                  <c:v>34.082499999999996</c:v>
                </c:pt>
                <c:pt idx="4462">
                  <c:v>34.077500000000001</c:v>
                </c:pt>
                <c:pt idx="4463">
                  <c:v>34.072600000000001</c:v>
                </c:pt>
                <c:pt idx="4464">
                  <c:v>34.06765</c:v>
                </c:pt>
                <c:pt idx="4465">
                  <c:v>34.062649999999998</c:v>
                </c:pt>
                <c:pt idx="4466">
                  <c:v>34.057649999999995</c:v>
                </c:pt>
                <c:pt idx="4467">
                  <c:v>34.051649999999995</c:v>
                </c:pt>
                <c:pt idx="4468">
                  <c:v>34.045549999999999</c:v>
                </c:pt>
                <c:pt idx="4469">
                  <c:v>34.039500000000004</c:v>
                </c:pt>
                <c:pt idx="4470">
                  <c:v>34.033500000000004</c:v>
                </c:pt>
                <c:pt idx="4471">
                  <c:v>34.027450000000002</c:v>
                </c:pt>
                <c:pt idx="4472">
                  <c:v>34.0214</c:v>
                </c:pt>
                <c:pt idx="4473">
                  <c:v>34.015349999999998</c:v>
                </c:pt>
                <c:pt idx="4474">
                  <c:v>34.009349999999998</c:v>
                </c:pt>
                <c:pt idx="4475">
                  <c:v>34.003299999999996</c:v>
                </c:pt>
                <c:pt idx="4476">
                  <c:v>33.997699999999995</c:v>
                </c:pt>
                <c:pt idx="4477">
                  <c:v>33.992199999999997</c:v>
                </c:pt>
                <c:pt idx="4478">
                  <c:v>33.986750000000001</c:v>
                </c:pt>
                <c:pt idx="4479">
                  <c:v>33.981200000000001</c:v>
                </c:pt>
                <c:pt idx="4480">
                  <c:v>33.975700000000003</c:v>
                </c:pt>
                <c:pt idx="4481">
                  <c:v>33.97025</c:v>
                </c:pt>
                <c:pt idx="4482">
                  <c:v>33.964750000000002</c:v>
                </c:pt>
                <c:pt idx="4483">
                  <c:v>33.959299999999999</c:v>
                </c:pt>
                <c:pt idx="4484">
                  <c:v>33.953800000000001</c:v>
                </c:pt>
                <c:pt idx="4485">
                  <c:v>33.948500000000003</c:v>
                </c:pt>
                <c:pt idx="4486">
                  <c:v>33.943350000000002</c:v>
                </c:pt>
                <c:pt idx="4487">
                  <c:v>33.938200000000002</c:v>
                </c:pt>
                <c:pt idx="4488">
                  <c:v>33.933099999999996</c:v>
                </c:pt>
                <c:pt idx="4489">
                  <c:v>33.927950000000003</c:v>
                </c:pt>
                <c:pt idx="4490">
                  <c:v>33.922800000000002</c:v>
                </c:pt>
                <c:pt idx="4491">
                  <c:v>33.917699999999996</c:v>
                </c:pt>
                <c:pt idx="4492">
                  <c:v>33.912599999999998</c:v>
                </c:pt>
                <c:pt idx="4493">
                  <c:v>33.907449999999997</c:v>
                </c:pt>
                <c:pt idx="4494">
                  <c:v>33.901899999999998</c:v>
                </c:pt>
                <c:pt idx="4495">
                  <c:v>33.894350000000003</c:v>
                </c:pt>
                <c:pt idx="4496">
                  <c:v>33.886749999999999</c:v>
                </c:pt>
                <c:pt idx="4497">
                  <c:v>33.879199999999997</c:v>
                </c:pt>
                <c:pt idx="4498">
                  <c:v>33.871600000000001</c:v>
                </c:pt>
                <c:pt idx="4499">
                  <c:v>33.864049999999999</c:v>
                </c:pt>
                <c:pt idx="4500">
                  <c:v>33.856449999999995</c:v>
                </c:pt>
                <c:pt idx="4501">
                  <c:v>33.8489</c:v>
                </c:pt>
                <c:pt idx="4502">
                  <c:v>33.841300000000004</c:v>
                </c:pt>
                <c:pt idx="4503">
                  <c:v>33.833749999999995</c:v>
                </c:pt>
                <c:pt idx="4504">
                  <c:v>33.825850000000003</c:v>
                </c:pt>
                <c:pt idx="4505">
                  <c:v>33.81785</c:v>
                </c:pt>
                <c:pt idx="4506">
                  <c:v>33.809800000000003</c:v>
                </c:pt>
                <c:pt idx="4507">
                  <c:v>33.8018</c:v>
                </c:pt>
                <c:pt idx="4508">
                  <c:v>33.793799999999997</c:v>
                </c:pt>
                <c:pt idx="4509">
                  <c:v>33.785800000000002</c:v>
                </c:pt>
                <c:pt idx="4510">
                  <c:v>33.777799999999999</c:v>
                </c:pt>
                <c:pt idx="4511">
                  <c:v>33.769750000000002</c:v>
                </c:pt>
                <c:pt idx="4512">
                  <c:v>33.761800000000001</c:v>
                </c:pt>
                <c:pt idx="4513">
                  <c:v>33.75515</c:v>
                </c:pt>
                <c:pt idx="4514">
                  <c:v>33.750599999999999</c:v>
                </c:pt>
                <c:pt idx="4515">
                  <c:v>33.746049999999997</c:v>
                </c:pt>
                <c:pt idx="4516">
                  <c:v>33.741500000000002</c:v>
                </c:pt>
                <c:pt idx="4517">
                  <c:v>33.73695</c:v>
                </c:pt>
                <c:pt idx="4518">
                  <c:v>33.732399999999998</c:v>
                </c:pt>
                <c:pt idx="4519">
                  <c:v>33.727900000000005</c:v>
                </c:pt>
                <c:pt idx="4520">
                  <c:v>33.723349999999996</c:v>
                </c:pt>
                <c:pt idx="4521">
                  <c:v>33.718800000000002</c:v>
                </c:pt>
                <c:pt idx="4522">
                  <c:v>33.71425</c:v>
                </c:pt>
                <c:pt idx="4523">
                  <c:v>33.709150000000001</c:v>
                </c:pt>
                <c:pt idx="4524">
                  <c:v>33.704049999999995</c:v>
                </c:pt>
                <c:pt idx="4525">
                  <c:v>33.698949999999996</c:v>
                </c:pt>
                <c:pt idx="4526">
                  <c:v>33.693849999999998</c:v>
                </c:pt>
                <c:pt idx="4527">
                  <c:v>33.688749999999999</c:v>
                </c:pt>
                <c:pt idx="4528">
                  <c:v>33.68365</c:v>
                </c:pt>
                <c:pt idx="4529">
                  <c:v>33.678550000000001</c:v>
                </c:pt>
                <c:pt idx="4530">
                  <c:v>33.673450000000003</c:v>
                </c:pt>
                <c:pt idx="4531">
                  <c:v>33.668349999999997</c:v>
                </c:pt>
                <c:pt idx="4532">
                  <c:v>33.660650000000004</c:v>
                </c:pt>
                <c:pt idx="4533">
                  <c:v>33.650150000000004</c:v>
                </c:pt>
                <c:pt idx="4534">
                  <c:v>33.639650000000003</c:v>
                </c:pt>
                <c:pt idx="4535">
                  <c:v>33.629100000000001</c:v>
                </c:pt>
                <c:pt idx="4536">
                  <c:v>33.618600000000001</c:v>
                </c:pt>
                <c:pt idx="4537">
                  <c:v>33.6081</c:v>
                </c:pt>
                <c:pt idx="4538">
                  <c:v>33.5976</c:v>
                </c:pt>
                <c:pt idx="4539">
                  <c:v>33.5871</c:v>
                </c:pt>
                <c:pt idx="4540">
                  <c:v>33.576599999999999</c:v>
                </c:pt>
                <c:pt idx="4541">
                  <c:v>33.566050000000004</c:v>
                </c:pt>
                <c:pt idx="4542">
                  <c:v>33.553800000000003</c:v>
                </c:pt>
                <c:pt idx="4543">
                  <c:v>33.541449999999998</c:v>
                </c:pt>
                <c:pt idx="4544">
                  <c:v>33.529150000000001</c:v>
                </c:pt>
                <c:pt idx="4545">
                  <c:v>33.516849999999998</c:v>
                </c:pt>
                <c:pt idx="4546">
                  <c:v>33.504550000000002</c:v>
                </c:pt>
                <c:pt idx="4547">
                  <c:v>33.492249999999999</c:v>
                </c:pt>
                <c:pt idx="4548">
                  <c:v>33.479950000000002</c:v>
                </c:pt>
                <c:pt idx="4549">
                  <c:v>33.467649999999999</c:v>
                </c:pt>
                <c:pt idx="4550">
                  <c:v>33.455349999999996</c:v>
                </c:pt>
                <c:pt idx="4551">
                  <c:v>33.443800000000003</c:v>
                </c:pt>
                <c:pt idx="4552">
                  <c:v>33.433450000000001</c:v>
                </c:pt>
                <c:pt idx="4553">
                  <c:v>33.423050000000003</c:v>
                </c:pt>
                <c:pt idx="4554">
                  <c:v>33.412700000000001</c:v>
                </c:pt>
                <c:pt idx="4555">
                  <c:v>33.402299999999997</c:v>
                </c:pt>
                <c:pt idx="4556">
                  <c:v>33.3919</c:v>
                </c:pt>
                <c:pt idx="4557">
                  <c:v>33.381599999999999</c:v>
                </c:pt>
                <c:pt idx="4558">
                  <c:v>33.371200000000002</c:v>
                </c:pt>
                <c:pt idx="4559">
                  <c:v>33.360799999999998</c:v>
                </c:pt>
                <c:pt idx="4560">
                  <c:v>33.350499999999997</c:v>
                </c:pt>
                <c:pt idx="4561">
                  <c:v>33.340499999999999</c:v>
                </c:pt>
                <c:pt idx="4562">
                  <c:v>33.3307</c:v>
                </c:pt>
                <c:pt idx="4563">
                  <c:v>33.320799999999998</c:v>
                </c:pt>
                <c:pt idx="4564">
                  <c:v>33.310950000000005</c:v>
                </c:pt>
                <c:pt idx="4565">
                  <c:v>33.301099999999998</c:v>
                </c:pt>
                <c:pt idx="4566">
                  <c:v>33.291250000000005</c:v>
                </c:pt>
                <c:pt idx="4567">
                  <c:v>33.281399999999998</c:v>
                </c:pt>
                <c:pt idx="4568">
                  <c:v>33.271550000000005</c:v>
                </c:pt>
                <c:pt idx="4569">
                  <c:v>33.261749999999999</c:v>
                </c:pt>
                <c:pt idx="4570">
                  <c:v>33.251899999999999</c:v>
                </c:pt>
                <c:pt idx="4571">
                  <c:v>33.242350000000002</c:v>
                </c:pt>
                <c:pt idx="4572">
                  <c:v>33.232799999999997</c:v>
                </c:pt>
                <c:pt idx="4573">
                  <c:v>33.223199999999999</c:v>
                </c:pt>
                <c:pt idx="4574">
                  <c:v>33.213650000000001</c:v>
                </c:pt>
                <c:pt idx="4575">
                  <c:v>33.204050000000002</c:v>
                </c:pt>
                <c:pt idx="4576">
                  <c:v>33.194500000000005</c:v>
                </c:pt>
                <c:pt idx="4577">
                  <c:v>33.184950000000001</c:v>
                </c:pt>
                <c:pt idx="4578">
                  <c:v>33.175349999999995</c:v>
                </c:pt>
                <c:pt idx="4579">
                  <c:v>33.165849999999999</c:v>
                </c:pt>
                <c:pt idx="4580">
                  <c:v>33.157399999999996</c:v>
                </c:pt>
                <c:pt idx="4581">
                  <c:v>33.149850000000001</c:v>
                </c:pt>
                <c:pt idx="4582">
                  <c:v>33.142249999999997</c:v>
                </c:pt>
                <c:pt idx="4583">
                  <c:v>33.134700000000002</c:v>
                </c:pt>
                <c:pt idx="4584">
                  <c:v>33.12715</c:v>
                </c:pt>
                <c:pt idx="4585">
                  <c:v>33.119550000000004</c:v>
                </c:pt>
                <c:pt idx="4586">
                  <c:v>33.111999999999995</c:v>
                </c:pt>
                <c:pt idx="4587">
                  <c:v>33.104399999999998</c:v>
                </c:pt>
                <c:pt idx="4588">
                  <c:v>33.096850000000003</c:v>
                </c:pt>
                <c:pt idx="4589">
                  <c:v>33.089350000000003</c:v>
                </c:pt>
                <c:pt idx="4590">
                  <c:v>33.082349999999998</c:v>
                </c:pt>
                <c:pt idx="4591">
                  <c:v>33.075499999999998</c:v>
                </c:pt>
                <c:pt idx="4592">
                  <c:v>33.068600000000004</c:v>
                </c:pt>
                <c:pt idx="4593">
                  <c:v>33.061700000000002</c:v>
                </c:pt>
                <c:pt idx="4594">
                  <c:v>33.054850000000002</c:v>
                </c:pt>
                <c:pt idx="4595">
                  <c:v>33.04795</c:v>
                </c:pt>
                <c:pt idx="4596">
                  <c:v>33.0411</c:v>
                </c:pt>
                <c:pt idx="4597">
                  <c:v>33.034199999999998</c:v>
                </c:pt>
                <c:pt idx="4598">
                  <c:v>33.027349999999998</c:v>
                </c:pt>
                <c:pt idx="4599">
                  <c:v>33.020200000000003</c:v>
                </c:pt>
                <c:pt idx="4600">
                  <c:v>33.011499999999998</c:v>
                </c:pt>
                <c:pt idx="4601">
                  <c:v>33.002800000000001</c:v>
                </c:pt>
                <c:pt idx="4602">
                  <c:v>32.994149999999998</c:v>
                </c:pt>
                <c:pt idx="4603">
                  <c:v>32.98545</c:v>
                </c:pt>
                <c:pt idx="4604">
                  <c:v>32.976799999999997</c:v>
                </c:pt>
                <c:pt idx="4605">
                  <c:v>32.968150000000001</c:v>
                </c:pt>
                <c:pt idx="4606">
                  <c:v>32.959499999999998</c:v>
                </c:pt>
                <c:pt idx="4607">
                  <c:v>32.950850000000003</c:v>
                </c:pt>
                <c:pt idx="4608">
                  <c:v>32.942149999999998</c:v>
                </c:pt>
                <c:pt idx="4609">
                  <c:v>32.933350000000004</c:v>
                </c:pt>
                <c:pt idx="4610">
                  <c:v>32.924350000000004</c:v>
                </c:pt>
                <c:pt idx="4611">
                  <c:v>32.915300000000002</c:v>
                </c:pt>
                <c:pt idx="4612">
                  <c:v>32.90625</c:v>
                </c:pt>
                <c:pt idx="4613">
                  <c:v>32.897199999999998</c:v>
                </c:pt>
                <c:pt idx="4614">
                  <c:v>32.888150000000003</c:v>
                </c:pt>
                <c:pt idx="4615">
                  <c:v>32.879100000000001</c:v>
                </c:pt>
                <c:pt idx="4616">
                  <c:v>32.870100000000001</c:v>
                </c:pt>
                <c:pt idx="4617">
                  <c:v>32.861049999999999</c:v>
                </c:pt>
                <c:pt idx="4618">
                  <c:v>32.8521</c:v>
                </c:pt>
                <c:pt idx="4619">
                  <c:v>32.844200000000001</c:v>
                </c:pt>
                <c:pt idx="4620">
                  <c:v>32.837150000000001</c:v>
                </c:pt>
                <c:pt idx="4621">
                  <c:v>32.830150000000003</c:v>
                </c:pt>
                <c:pt idx="4622">
                  <c:v>32.823099999999997</c:v>
                </c:pt>
                <c:pt idx="4623">
                  <c:v>32.816050000000004</c:v>
                </c:pt>
                <c:pt idx="4624">
                  <c:v>32.809100000000001</c:v>
                </c:pt>
                <c:pt idx="4625">
                  <c:v>32.802049999999994</c:v>
                </c:pt>
                <c:pt idx="4626">
                  <c:v>32.795000000000002</c:v>
                </c:pt>
                <c:pt idx="4627">
                  <c:v>32.787999999999997</c:v>
                </c:pt>
                <c:pt idx="4628">
                  <c:v>32.780950000000004</c:v>
                </c:pt>
                <c:pt idx="4629">
                  <c:v>32.774450000000002</c:v>
                </c:pt>
                <c:pt idx="4630">
                  <c:v>32.768100000000004</c:v>
                </c:pt>
                <c:pt idx="4631">
                  <c:v>32.761749999999999</c:v>
                </c:pt>
                <c:pt idx="4632">
                  <c:v>32.755400000000002</c:v>
                </c:pt>
                <c:pt idx="4633">
                  <c:v>32.749049999999997</c:v>
                </c:pt>
                <c:pt idx="4634">
                  <c:v>32.742699999999999</c:v>
                </c:pt>
                <c:pt idx="4635">
                  <c:v>32.736350000000002</c:v>
                </c:pt>
                <c:pt idx="4636">
                  <c:v>32.730000000000004</c:v>
                </c:pt>
                <c:pt idx="4637">
                  <c:v>32.723649999999999</c:v>
                </c:pt>
                <c:pt idx="4638">
                  <c:v>32.717350000000003</c:v>
                </c:pt>
                <c:pt idx="4639">
                  <c:v>32.710149999999999</c:v>
                </c:pt>
                <c:pt idx="4640">
                  <c:v>32.702849999999998</c:v>
                </c:pt>
                <c:pt idx="4641">
                  <c:v>32.695549999999997</c:v>
                </c:pt>
                <c:pt idx="4642">
                  <c:v>32.688249999999996</c:v>
                </c:pt>
                <c:pt idx="4643">
                  <c:v>32.680949999999996</c:v>
                </c:pt>
                <c:pt idx="4644">
                  <c:v>32.6736</c:v>
                </c:pt>
                <c:pt idx="4645">
                  <c:v>32.666349999999994</c:v>
                </c:pt>
                <c:pt idx="4646">
                  <c:v>32.659050000000001</c:v>
                </c:pt>
                <c:pt idx="4647">
                  <c:v>32.65175</c:v>
                </c:pt>
                <c:pt idx="4648">
                  <c:v>32.644500000000001</c:v>
                </c:pt>
                <c:pt idx="4649">
                  <c:v>32.637500000000003</c:v>
                </c:pt>
                <c:pt idx="4650">
                  <c:v>32.630600000000001</c:v>
                </c:pt>
                <c:pt idx="4651">
                  <c:v>32.623649999999998</c:v>
                </c:pt>
                <c:pt idx="4652">
                  <c:v>32.616750000000003</c:v>
                </c:pt>
                <c:pt idx="4653">
                  <c:v>32.609749999999998</c:v>
                </c:pt>
                <c:pt idx="4654">
                  <c:v>32.602850000000004</c:v>
                </c:pt>
                <c:pt idx="4655">
                  <c:v>32.595950000000002</c:v>
                </c:pt>
                <c:pt idx="4656">
                  <c:v>32.588999999999999</c:v>
                </c:pt>
                <c:pt idx="4657">
                  <c:v>32.582099999999997</c:v>
                </c:pt>
                <c:pt idx="4658">
                  <c:v>32.575199999999995</c:v>
                </c:pt>
                <c:pt idx="4659">
                  <c:v>32.568550000000002</c:v>
                </c:pt>
                <c:pt idx="4660">
                  <c:v>32.561950000000003</c:v>
                </c:pt>
                <c:pt idx="4661">
                  <c:v>32.555300000000003</c:v>
                </c:pt>
                <c:pt idx="4662">
                  <c:v>32.548699999999997</c:v>
                </c:pt>
                <c:pt idx="4663">
                  <c:v>32.542050000000003</c:v>
                </c:pt>
                <c:pt idx="4664">
                  <c:v>32.535499999999999</c:v>
                </c:pt>
                <c:pt idx="4665">
                  <c:v>32.528850000000006</c:v>
                </c:pt>
                <c:pt idx="4666">
                  <c:v>32.52225</c:v>
                </c:pt>
                <c:pt idx="4667">
                  <c:v>21.940899999999999</c:v>
                </c:pt>
              </c:numCache>
            </c:numRef>
          </c:yVal>
          <c:smooth val="1"/>
        </c:ser>
        <c:dLbls>
          <c:showLegendKey val="0"/>
          <c:showVal val="0"/>
          <c:showCatName val="0"/>
          <c:showSerName val="0"/>
          <c:showPercent val="0"/>
          <c:showBubbleSize val="0"/>
        </c:dLbls>
        <c:axId val="242884560"/>
        <c:axId val="242885120"/>
      </c:scatterChart>
      <c:valAx>
        <c:axId val="242884560"/>
        <c:scaling>
          <c:orientation val="minMax"/>
          <c:max val="20"/>
          <c:min val="2"/>
        </c:scaling>
        <c:delete val="0"/>
        <c:axPos val="b"/>
        <c:title>
          <c:tx>
            <c:rich>
              <a:bodyPr/>
              <a:lstStyle/>
              <a:p>
                <a:pPr>
                  <a:defRPr/>
                </a:pPr>
                <a:r>
                  <a:rPr lang="en-US"/>
                  <a:t>Wavelength (µm)</a:t>
                </a:r>
              </a:p>
            </c:rich>
          </c:tx>
          <c:layout/>
          <c:overlay val="0"/>
        </c:title>
        <c:numFmt formatCode="General" sourceLinked="1"/>
        <c:majorTickMark val="out"/>
        <c:minorTickMark val="none"/>
        <c:tickLblPos val="nextTo"/>
        <c:crossAx val="242885120"/>
        <c:crosses val="autoZero"/>
        <c:crossBetween val="midCat"/>
        <c:majorUnit val="2"/>
      </c:valAx>
      <c:valAx>
        <c:axId val="242885120"/>
        <c:scaling>
          <c:orientation val="minMax"/>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2428845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309562</xdr:colOff>
      <xdr:row>21</xdr:row>
      <xdr:rowOff>176212</xdr:rowOff>
    </xdr:from>
    <xdr:to>
      <xdr:col>19</xdr:col>
      <xdr:colOff>0</xdr:colOff>
      <xdr:row>36</xdr:row>
      <xdr:rowOff>61912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304800</xdr:colOff>
      <xdr:row>4</xdr:row>
      <xdr:rowOff>138111</xdr:rowOff>
    </xdr:from>
    <xdr:to>
      <xdr:col>19</xdr:col>
      <xdr:colOff>0</xdr:colOff>
      <xdr:row>21</xdr:row>
      <xdr:rowOff>47624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400050</xdr:colOff>
      <xdr:row>3</xdr:row>
      <xdr:rowOff>80962</xdr:rowOff>
    </xdr:from>
    <xdr:to>
      <xdr:col>16</xdr:col>
      <xdr:colOff>95250</xdr:colOff>
      <xdr:row>17</xdr:row>
      <xdr:rowOff>157162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71"/>
  <sheetViews>
    <sheetView workbookViewId="0">
      <pane ySplit="3" topLeftCell="A4" activePane="bottomLeft" state="frozen"/>
      <selection pane="bottomLeft" activeCell="E5" sqref="E5"/>
    </sheetView>
  </sheetViews>
  <sheetFormatPr defaultRowHeight="15" x14ac:dyDescent="0.25"/>
  <cols>
    <col min="1" max="1" width="17.5703125" customWidth="1"/>
    <col min="2" max="2" width="17.140625" customWidth="1"/>
    <col min="3" max="3" width="16.85546875" customWidth="1"/>
    <col min="4" max="4" width="18.85546875" customWidth="1"/>
    <col min="5" max="5" width="15.7109375" customWidth="1"/>
    <col min="6" max="6" width="17.42578125" customWidth="1"/>
    <col min="7" max="9" width="14.7109375" bestFit="1" customWidth="1"/>
  </cols>
  <sheetData>
    <row r="1" spans="1:11" s="1" customFormat="1" x14ac:dyDescent="0.25">
      <c r="C1" s="1" t="s">
        <v>16</v>
      </c>
    </row>
    <row r="2" spans="1:11" s="1" customFormat="1" x14ac:dyDescent="0.25">
      <c r="C2" s="7" t="s">
        <v>6</v>
      </c>
      <c r="D2" s="6" t="s">
        <v>18</v>
      </c>
      <c r="F2" s="7" t="s">
        <v>8</v>
      </c>
      <c r="G2" s="8" t="s">
        <v>18</v>
      </c>
      <c r="H2" s="8"/>
      <c r="I2" s="8"/>
    </row>
    <row r="3" spans="1:11" ht="15" customHeight="1" x14ac:dyDescent="0.25">
      <c r="C3" s="7"/>
      <c r="D3" s="3" t="s">
        <v>12</v>
      </c>
      <c r="E3" s="4"/>
      <c r="F3" s="7"/>
      <c r="G3" s="3" t="s">
        <v>13</v>
      </c>
      <c r="H3" s="3" t="s">
        <v>14</v>
      </c>
      <c r="I3" s="3" t="s">
        <v>15</v>
      </c>
    </row>
    <row r="4" spans="1:11" x14ac:dyDescent="0.25">
      <c r="A4" s="12"/>
      <c r="B4" s="12"/>
      <c r="C4" s="1">
        <v>2.6</v>
      </c>
      <c r="D4" s="1">
        <v>34.013212000000003</v>
      </c>
      <c r="E4" s="1"/>
      <c r="F4" s="1">
        <v>1.99979</v>
      </c>
      <c r="G4" s="1">
        <v>47.796569999999996</v>
      </c>
      <c r="H4" s="1">
        <v>20.30977</v>
      </c>
      <c r="I4" s="1">
        <v>34.053169999999994</v>
      </c>
    </row>
    <row r="5" spans="1:11" x14ac:dyDescent="0.25">
      <c r="A5" s="12"/>
      <c r="B5" s="12"/>
      <c r="C5" s="1">
        <v>2.5990000000000002</v>
      </c>
      <c r="D5" s="1">
        <v>33.855975999999998</v>
      </c>
      <c r="E5" s="1"/>
      <c r="F5" s="1">
        <v>2.0036499999999999</v>
      </c>
      <c r="G5" s="1">
        <v>48.789180000000002</v>
      </c>
      <c r="H5" s="1">
        <v>20.980309999999999</v>
      </c>
      <c r="I5" s="1">
        <v>34.884745000000002</v>
      </c>
      <c r="K5" s="1"/>
    </row>
    <row r="6" spans="1:11" x14ac:dyDescent="0.25">
      <c r="A6" s="12"/>
      <c r="B6" s="12"/>
      <c r="C6" s="1">
        <v>2.5979999999999999</v>
      </c>
      <c r="D6" s="1">
        <v>33.844554000000002</v>
      </c>
      <c r="E6" s="1"/>
      <c r="F6" s="1">
        <v>2.0075099999999999</v>
      </c>
      <c r="G6" s="1">
        <v>49.684414999999994</v>
      </c>
      <c r="H6" s="1">
        <v>21.641490000000001</v>
      </c>
      <c r="I6" s="1">
        <v>35.662952499999996</v>
      </c>
      <c r="K6" s="1"/>
    </row>
    <row r="7" spans="1:11" x14ac:dyDescent="0.25">
      <c r="A7" s="12"/>
      <c r="B7" s="12"/>
      <c r="C7" s="1">
        <v>2.597</v>
      </c>
      <c r="D7" s="1">
        <v>33.946649000000001</v>
      </c>
      <c r="E7" s="1"/>
      <c r="F7" s="1">
        <v>2.0113799999999999</v>
      </c>
      <c r="G7" s="1">
        <v>50.508310000000002</v>
      </c>
      <c r="H7" s="1">
        <v>22.195679999999999</v>
      </c>
      <c r="I7" s="1">
        <v>36.351995000000002</v>
      </c>
      <c r="K7" s="1"/>
    </row>
    <row r="8" spans="1:11" x14ac:dyDescent="0.25">
      <c r="A8" s="13" t="s">
        <v>1</v>
      </c>
      <c r="B8" s="13"/>
      <c r="C8" s="1">
        <v>2.5960000000000001</v>
      </c>
      <c r="D8" s="1">
        <v>34.111792999999999</v>
      </c>
      <c r="E8" s="1"/>
      <c r="F8" s="1">
        <v>2.0152399999999999</v>
      </c>
      <c r="G8" s="1">
        <v>51.244874999999993</v>
      </c>
      <c r="H8" s="1">
        <v>22.74558</v>
      </c>
      <c r="I8" s="1">
        <v>36.995227499999999</v>
      </c>
      <c r="K8" s="1"/>
    </row>
    <row r="9" spans="1:11" x14ac:dyDescent="0.25">
      <c r="A9" s="7" t="s">
        <v>10</v>
      </c>
      <c r="B9" s="7"/>
      <c r="C9" s="1">
        <v>2.5950000000000002</v>
      </c>
      <c r="D9" s="1">
        <v>34.271076000000001</v>
      </c>
      <c r="E9" s="1"/>
      <c r="F9" s="1">
        <v>2.0190999999999999</v>
      </c>
      <c r="G9" s="1">
        <v>51.869099999999996</v>
      </c>
      <c r="H9" s="1">
        <v>23.229310000000002</v>
      </c>
      <c r="I9" s="1">
        <v>37.549205000000001</v>
      </c>
      <c r="K9" s="1"/>
    </row>
    <row r="10" spans="1:11" x14ac:dyDescent="0.25">
      <c r="A10" s="7"/>
      <c r="B10" s="7"/>
      <c r="C10" s="1">
        <v>2.5939999999999999</v>
      </c>
      <c r="D10" s="1">
        <v>34.297936999999997</v>
      </c>
      <c r="E10" s="1"/>
      <c r="F10" s="1">
        <v>2.0229599999999999</v>
      </c>
      <c r="G10" s="1">
        <v>52.360894999999992</v>
      </c>
      <c r="H10" s="1">
        <v>23.609300000000001</v>
      </c>
      <c r="I10" s="1">
        <v>37.985097499999995</v>
      </c>
      <c r="K10" s="1"/>
    </row>
    <row r="11" spans="1:11" s="1" customFormat="1" x14ac:dyDescent="0.25">
      <c r="A11" s="2" t="s">
        <v>0</v>
      </c>
      <c r="B11" s="12" t="s">
        <v>5</v>
      </c>
      <c r="C11" s="1">
        <v>2.593</v>
      </c>
      <c r="D11" s="1">
        <v>34.208672</v>
      </c>
      <c r="F11" s="1">
        <v>2.0268199999999998</v>
      </c>
      <c r="G11" s="1">
        <v>52.703244999999995</v>
      </c>
      <c r="H11" s="1">
        <v>23.922730000000001</v>
      </c>
      <c r="I11" s="1">
        <v>38.312987499999998</v>
      </c>
    </row>
    <row r="12" spans="1:11" x14ac:dyDescent="0.25">
      <c r="B12" s="12"/>
      <c r="C12" s="1">
        <v>2.5920000000000001</v>
      </c>
      <c r="D12" s="1">
        <v>34.200266999999997</v>
      </c>
      <c r="E12" s="1"/>
      <c r="F12" s="1">
        <v>2.0306800000000003</v>
      </c>
      <c r="G12" s="1">
        <v>52.964619999999996</v>
      </c>
      <c r="H12" s="1">
        <v>24.165699999999998</v>
      </c>
      <c r="I12" s="1">
        <v>38.565159999999999</v>
      </c>
      <c r="K12" s="1"/>
    </row>
    <row r="13" spans="1:11" x14ac:dyDescent="0.25">
      <c r="A13" s="14" t="s">
        <v>3</v>
      </c>
      <c r="B13" s="14"/>
      <c r="C13" s="1">
        <v>2.5910000000000002</v>
      </c>
      <c r="D13" s="1">
        <v>34.190244</v>
      </c>
      <c r="E13" s="1"/>
      <c r="F13" s="1">
        <v>2.0345399999999998</v>
      </c>
      <c r="G13" s="1">
        <v>53.034524999999995</v>
      </c>
      <c r="H13" s="1">
        <v>24.343020000000003</v>
      </c>
      <c r="I13" s="1">
        <v>38.688772499999999</v>
      </c>
      <c r="K13" s="1"/>
    </row>
    <row r="14" spans="1:11" x14ac:dyDescent="0.25">
      <c r="A14" s="14"/>
      <c r="B14" s="14"/>
      <c r="C14" s="1">
        <v>2.59</v>
      </c>
      <c r="D14" s="1">
        <v>34.294466</v>
      </c>
      <c r="E14" s="1"/>
      <c r="F14" s="1">
        <v>2.0384000000000002</v>
      </c>
      <c r="G14" s="1">
        <v>52.95232</v>
      </c>
      <c r="H14" s="1">
        <v>24.442599999999999</v>
      </c>
      <c r="I14" s="1">
        <v>38.69746</v>
      </c>
      <c r="K14" s="1"/>
    </row>
    <row r="15" spans="1:11" x14ac:dyDescent="0.25">
      <c r="A15" s="14"/>
      <c r="B15" s="14"/>
      <c r="C15" s="1">
        <v>2.589</v>
      </c>
      <c r="D15" s="1">
        <v>34.550038999999998</v>
      </c>
      <c r="E15" s="1"/>
      <c r="F15" s="1">
        <v>2.0422600000000002</v>
      </c>
      <c r="G15" s="1">
        <v>52.822349999999993</v>
      </c>
      <c r="H15" s="1">
        <v>24.395150000000001</v>
      </c>
      <c r="I15" s="1">
        <v>38.608750000000001</v>
      </c>
      <c r="K15" s="1"/>
    </row>
    <row r="16" spans="1:11" x14ac:dyDescent="0.25">
      <c r="A16" s="14"/>
      <c r="B16" s="14"/>
      <c r="C16" s="1">
        <v>2.5880000000000001</v>
      </c>
      <c r="D16" s="1">
        <v>34.658383999999998</v>
      </c>
      <c r="E16" s="1"/>
      <c r="F16" s="1">
        <v>2.0461199999999997</v>
      </c>
      <c r="G16" s="1">
        <v>52.527764999999995</v>
      </c>
      <c r="H16" s="1">
        <v>24.279190000000003</v>
      </c>
      <c r="I16" s="1">
        <v>38.403477500000001</v>
      </c>
      <c r="K16" s="1"/>
    </row>
    <row r="17" spans="1:11" x14ac:dyDescent="0.25">
      <c r="A17" s="14"/>
      <c r="B17" s="14"/>
      <c r="C17" s="1">
        <v>2.5870000000000002</v>
      </c>
      <c r="D17" s="1">
        <v>34.901193999999997</v>
      </c>
      <c r="E17" s="1"/>
      <c r="F17" s="1">
        <v>2.0499800000000001</v>
      </c>
      <c r="G17" s="1">
        <v>52.163684999999994</v>
      </c>
      <c r="H17" s="1">
        <v>24.138660000000002</v>
      </c>
      <c r="I17" s="1">
        <v>38.151172500000001</v>
      </c>
      <c r="K17" s="1"/>
    </row>
    <row r="18" spans="1:11" x14ac:dyDescent="0.25">
      <c r="A18" s="14"/>
      <c r="B18" s="14"/>
      <c r="C18" s="1">
        <v>2.5859999999999999</v>
      </c>
      <c r="D18" s="1">
        <v>34.982723999999997</v>
      </c>
      <c r="E18" s="1"/>
      <c r="F18" s="1">
        <v>2.0538400000000001</v>
      </c>
      <c r="G18" s="1">
        <v>51.699565</v>
      </c>
      <c r="H18" s="1">
        <v>23.889969999999998</v>
      </c>
      <c r="I18" s="1">
        <v>37.794767499999999</v>
      </c>
      <c r="K18" s="1"/>
    </row>
    <row r="19" spans="1:11" ht="15" customHeight="1" x14ac:dyDescent="0.25">
      <c r="A19" s="10" t="s">
        <v>4</v>
      </c>
      <c r="B19" s="10"/>
      <c r="C19" s="1">
        <v>2.585</v>
      </c>
      <c r="D19" s="1">
        <v>35.222222000000002</v>
      </c>
      <c r="E19" s="1"/>
      <c r="F19" s="1">
        <v>2.0576999999999996</v>
      </c>
      <c r="G19" s="1">
        <v>51.181324999999994</v>
      </c>
      <c r="H19" s="1">
        <v>23.587720000000001</v>
      </c>
      <c r="I19" s="1">
        <v>37.384522499999996</v>
      </c>
      <c r="K19" s="1"/>
    </row>
    <row r="20" spans="1:11" x14ac:dyDescent="0.25">
      <c r="A20" s="10"/>
      <c r="B20" s="10"/>
      <c r="C20" s="1">
        <v>2.5840000000000001</v>
      </c>
      <c r="D20" s="1">
        <v>35.470533000000003</v>
      </c>
      <c r="E20" s="1"/>
      <c r="F20" s="1">
        <v>2.0615600000000001</v>
      </c>
      <c r="G20" s="1">
        <v>50.559969999999993</v>
      </c>
      <c r="H20" s="1">
        <v>23.25206</v>
      </c>
      <c r="I20" s="1">
        <v>36.906014999999996</v>
      </c>
      <c r="K20" s="1"/>
    </row>
    <row r="21" spans="1:11" ht="15" customHeight="1" x14ac:dyDescent="0.25">
      <c r="A21" s="10"/>
      <c r="B21" s="10"/>
      <c r="C21" s="1">
        <v>2.5830000000000002</v>
      </c>
      <c r="D21" s="1">
        <v>35.562750999999999</v>
      </c>
      <c r="E21" s="1"/>
      <c r="F21" s="1">
        <v>2.06542</v>
      </c>
      <c r="G21" s="1">
        <v>49.908479999999997</v>
      </c>
      <c r="H21" s="1">
        <v>22.85894</v>
      </c>
      <c r="I21" s="1">
        <v>36.383710000000001</v>
      </c>
      <c r="K21" s="1"/>
    </row>
    <row r="22" spans="1:11" x14ac:dyDescent="0.25">
      <c r="A22" s="10"/>
      <c r="B22" s="10"/>
      <c r="C22" s="1">
        <v>2.5819999999999999</v>
      </c>
      <c r="D22" s="1">
        <v>35.592525000000002</v>
      </c>
      <c r="E22" s="1"/>
      <c r="F22" s="1">
        <v>2.06928</v>
      </c>
      <c r="G22" s="1">
        <v>49.219064999999993</v>
      </c>
      <c r="H22" s="1">
        <v>22.467120000000001</v>
      </c>
      <c r="I22" s="1">
        <v>35.843092499999997</v>
      </c>
      <c r="K22" s="1"/>
    </row>
    <row r="23" spans="1:11" x14ac:dyDescent="0.25">
      <c r="A23" s="11" t="s">
        <v>2</v>
      </c>
      <c r="B23" s="11"/>
      <c r="C23" s="1">
        <v>2.581</v>
      </c>
      <c r="D23" s="1">
        <v>35.641523999999997</v>
      </c>
      <c r="E23" s="1"/>
      <c r="F23" s="1">
        <v>2.07315</v>
      </c>
      <c r="G23" s="1">
        <v>48.514889999999994</v>
      </c>
      <c r="H23" s="1">
        <v>22.01108</v>
      </c>
      <c r="I23" s="1">
        <v>35.262985</v>
      </c>
      <c r="K23" s="1"/>
    </row>
    <row r="24" spans="1:11" ht="15" customHeight="1" x14ac:dyDescent="0.25">
      <c r="A24" s="9" t="s">
        <v>7</v>
      </c>
      <c r="B24" s="9"/>
      <c r="C24" s="1">
        <v>2.58</v>
      </c>
      <c r="D24" s="1">
        <v>35.602871999999998</v>
      </c>
      <c r="E24" s="1"/>
      <c r="F24" s="1">
        <v>2.07701</v>
      </c>
      <c r="G24" s="1">
        <v>47.762334999999993</v>
      </c>
      <c r="H24" s="1">
        <v>21.556990000000003</v>
      </c>
      <c r="I24" s="1">
        <v>34.659662499999996</v>
      </c>
      <c r="K24" s="1"/>
    </row>
    <row r="25" spans="1:11" x14ac:dyDescent="0.25">
      <c r="A25" s="9"/>
      <c r="B25" s="9"/>
      <c r="C25" s="1">
        <v>2.5790000000000002</v>
      </c>
      <c r="D25" s="1">
        <v>35.631014999999998</v>
      </c>
      <c r="E25" s="1"/>
      <c r="F25" s="1">
        <v>2.08087</v>
      </c>
      <c r="G25" s="1">
        <v>47.083374999999997</v>
      </c>
      <c r="H25" s="1">
        <v>21.106410000000004</v>
      </c>
      <c r="I25" s="1">
        <v>34.0948925</v>
      </c>
      <c r="K25" s="1"/>
    </row>
    <row r="26" spans="1:11" x14ac:dyDescent="0.25">
      <c r="A26" s="9"/>
      <c r="B26" s="9"/>
      <c r="C26" s="1">
        <v>2.5779999999999998</v>
      </c>
      <c r="D26" s="1">
        <v>35.732303999999999</v>
      </c>
      <c r="E26" s="1"/>
      <c r="F26" s="1">
        <v>2.08473</v>
      </c>
      <c r="G26" s="1">
        <v>46.344144999999997</v>
      </c>
      <c r="H26" s="1">
        <v>20.654010000000003</v>
      </c>
      <c r="I26" s="1">
        <v>33.499077499999999</v>
      </c>
      <c r="K26" s="1"/>
    </row>
    <row r="27" spans="1:11" x14ac:dyDescent="0.25">
      <c r="A27" s="9"/>
      <c r="B27" s="9"/>
      <c r="C27" s="1">
        <v>2.577</v>
      </c>
      <c r="D27" s="1">
        <v>35.876547000000002</v>
      </c>
      <c r="E27" s="1"/>
      <c r="F27" s="1">
        <v>2.0885899999999999</v>
      </c>
      <c r="G27" s="1">
        <v>45.61372999999999</v>
      </c>
      <c r="H27" s="1">
        <v>20.180029999999999</v>
      </c>
      <c r="I27" s="1">
        <v>32.896879999999996</v>
      </c>
      <c r="K27" s="1"/>
    </row>
    <row r="28" spans="1:11" x14ac:dyDescent="0.25">
      <c r="A28" s="9"/>
      <c r="B28" s="9"/>
      <c r="C28" s="1">
        <v>2.5760000000000001</v>
      </c>
      <c r="D28" s="1">
        <v>35.918911999999999</v>
      </c>
      <c r="E28" s="1"/>
      <c r="F28" s="1">
        <v>2.0924499999999999</v>
      </c>
      <c r="G28" s="1">
        <v>44.899099999999997</v>
      </c>
      <c r="H28" s="1">
        <v>19.748950000000001</v>
      </c>
      <c r="I28" s="1">
        <v>32.324024999999999</v>
      </c>
      <c r="K28" s="1"/>
    </row>
    <row r="29" spans="1:11" x14ac:dyDescent="0.25">
      <c r="A29" s="9"/>
      <c r="B29" s="9"/>
      <c r="C29" s="1">
        <v>2.5750000000000002</v>
      </c>
      <c r="D29" s="1">
        <v>35.951622</v>
      </c>
      <c r="E29" s="1"/>
      <c r="F29" s="1">
        <v>2.0963099999999999</v>
      </c>
      <c r="G29" s="1">
        <v>44.25457999999999</v>
      </c>
      <c r="H29" s="1">
        <v>19.361810000000002</v>
      </c>
      <c r="I29" s="1">
        <v>31.808194999999998</v>
      </c>
      <c r="K29" s="1"/>
    </row>
    <row r="30" spans="1:11" x14ac:dyDescent="0.25">
      <c r="A30" s="9"/>
      <c r="B30" s="9"/>
      <c r="C30" s="1">
        <v>2.5739999999999998</v>
      </c>
      <c r="D30" s="1">
        <v>35.889823999999997</v>
      </c>
      <c r="E30" s="1"/>
      <c r="F30" s="1">
        <v>2.1001699999999999</v>
      </c>
      <c r="G30" s="1">
        <v>43.585254999999997</v>
      </c>
      <c r="H30" s="1">
        <v>18.924880000000002</v>
      </c>
      <c r="I30" s="1">
        <v>31.255067499999999</v>
      </c>
      <c r="K30" s="1"/>
    </row>
    <row r="31" spans="1:11" x14ac:dyDescent="0.25">
      <c r="A31" s="9"/>
      <c r="B31" s="9"/>
      <c r="C31" s="1">
        <v>2.573</v>
      </c>
      <c r="D31" s="1">
        <v>35.793818999999999</v>
      </c>
      <c r="E31" s="1"/>
      <c r="F31" s="1">
        <v>2.1040300000000003</v>
      </c>
      <c r="G31" s="1">
        <v>42.94012</v>
      </c>
      <c r="H31" s="1">
        <v>18.470140000000001</v>
      </c>
      <c r="I31" s="1">
        <v>30.70513</v>
      </c>
      <c r="K31" s="1"/>
    </row>
    <row r="32" spans="1:11" x14ac:dyDescent="0.25">
      <c r="A32" s="9"/>
      <c r="B32" s="9"/>
      <c r="C32" s="1">
        <v>2.5720000000000001</v>
      </c>
      <c r="D32" s="1">
        <v>35.579306000000003</v>
      </c>
      <c r="E32" s="1"/>
      <c r="F32" s="1">
        <v>2.1078899999999998</v>
      </c>
      <c r="G32" s="1">
        <v>42.328399999999995</v>
      </c>
      <c r="H32" s="1">
        <v>18.125640000000001</v>
      </c>
      <c r="I32" s="1">
        <v>30.227019999999996</v>
      </c>
      <c r="K32" s="1"/>
    </row>
    <row r="33" spans="1:11" x14ac:dyDescent="0.25">
      <c r="A33" s="9"/>
      <c r="B33" s="9"/>
      <c r="C33" s="1">
        <v>2.5710000000000002</v>
      </c>
      <c r="D33" s="1">
        <v>35.519472999999998</v>
      </c>
      <c r="E33" s="1"/>
      <c r="F33" s="1">
        <v>2.1117499999999998</v>
      </c>
      <c r="G33" s="1">
        <v>41.860999999999997</v>
      </c>
      <c r="H33" s="1">
        <v>17.78153</v>
      </c>
      <c r="I33" s="1">
        <v>29.821264999999997</v>
      </c>
      <c r="K33" s="1"/>
    </row>
    <row r="34" spans="1:11" x14ac:dyDescent="0.25">
      <c r="A34" s="9"/>
      <c r="B34" s="9"/>
      <c r="C34" s="1">
        <v>2.57</v>
      </c>
      <c r="D34" s="1">
        <v>35.509959000000002</v>
      </c>
      <c r="E34" s="1"/>
      <c r="F34" s="1">
        <v>2.1156100000000002</v>
      </c>
      <c r="G34" s="1">
        <v>41.394829999999992</v>
      </c>
      <c r="H34" s="1">
        <v>17.470570000000002</v>
      </c>
      <c r="I34" s="1">
        <v>29.432699999999997</v>
      </c>
      <c r="K34" s="1"/>
    </row>
    <row r="35" spans="1:11" x14ac:dyDescent="0.25">
      <c r="C35" s="1">
        <v>2.569</v>
      </c>
      <c r="D35" s="1">
        <v>35.515205999999999</v>
      </c>
      <c r="E35" s="1"/>
      <c r="F35" s="1">
        <v>2.1194699999999997</v>
      </c>
      <c r="G35" s="1">
        <v>41.000819999999997</v>
      </c>
      <c r="H35" s="1">
        <v>17.232279999999999</v>
      </c>
      <c r="I35" s="1">
        <v>29.116549999999997</v>
      </c>
      <c r="K35" s="1"/>
    </row>
    <row r="36" spans="1:11" x14ac:dyDescent="0.25">
      <c r="C36" s="1">
        <v>2.5680000000000001</v>
      </c>
      <c r="D36" s="1">
        <v>35.427131000000003</v>
      </c>
      <c r="E36" s="1"/>
      <c r="F36" s="1">
        <v>2.1233299999999997</v>
      </c>
      <c r="G36" s="1">
        <v>40.652319999999996</v>
      </c>
      <c r="H36" s="1">
        <v>17.01193</v>
      </c>
      <c r="I36" s="1">
        <v>28.832124999999998</v>
      </c>
      <c r="K36" s="1"/>
    </row>
    <row r="37" spans="1:11" x14ac:dyDescent="0.25">
      <c r="C37" s="1">
        <v>2.5670000000000002</v>
      </c>
      <c r="D37" s="1">
        <v>35.389183000000003</v>
      </c>
      <c r="E37" s="1"/>
      <c r="F37" s="1">
        <v>2.1271900000000001</v>
      </c>
      <c r="G37" s="1">
        <v>40.398939999999996</v>
      </c>
      <c r="H37" s="1">
        <v>16.818619999999999</v>
      </c>
      <c r="I37" s="1">
        <v>28.608779999999996</v>
      </c>
      <c r="K37" s="1"/>
    </row>
    <row r="38" spans="1:11" x14ac:dyDescent="0.25">
      <c r="C38" s="1">
        <v>2.5659999999999998</v>
      </c>
      <c r="D38" s="1">
        <v>35.509324999999997</v>
      </c>
      <c r="E38" s="1"/>
      <c r="F38" s="1">
        <v>2.1310500000000001</v>
      </c>
      <c r="G38" s="1">
        <v>40.153964999999992</v>
      </c>
      <c r="H38" s="1">
        <v>16.64104</v>
      </c>
      <c r="I38" s="1">
        <v>28.397502499999995</v>
      </c>
      <c r="K38" s="1"/>
    </row>
    <row r="39" spans="1:11" x14ac:dyDescent="0.25">
      <c r="C39" s="1">
        <v>2.5649999999999999</v>
      </c>
      <c r="D39" s="1">
        <v>35.751553000000001</v>
      </c>
      <c r="E39" s="1"/>
      <c r="F39" s="1">
        <v>2.1349099999999996</v>
      </c>
      <c r="G39" s="1">
        <v>39.922519999999992</v>
      </c>
      <c r="H39" s="1">
        <v>16.484259999999999</v>
      </c>
      <c r="I39" s="1">
        <v>28.203389999999995</v>
      </c>
      <c r="K39" s="1"/>
    </row>
    <row r="40" spans="1:11" x14ac:dyDescent="0.25">
      <c r="C40" s="1">
        <v>2.5640000000000001</v>
      </c>
      <c r="D40" s="1">
        <v>36.040976000000001</v>
      </c>
      <c r="E40" s="1"/>
      <c r="F40" s="1">
        <v>2.1387800000000001</v>
      </c>
      <c r="G40" s="1">
        <v>39.805464999999998</v>
      </c>
      <c r="H40" s="1">
        <v>16.369859999999999</v>
      </c>
      <c r="I40" s="1">
        <v>28.0876625</v>
      </c>
      <c r="K40" s="1"/>
    </row>
    <row r="41" spans="1:11" x14ac:dyDescent="0.25">
      <c r="C41" s="1">
        <v>2.5630000000000002</v>
      </c>
      <c r="D41" s="1">
        <v>36.354030000000002</v>
      </c>
      <c r="E41" s="1"/>
      <c r="F41" s="1">
        <v>2.1426399999999997</v>
      </c>
      <c r="G41" s="1">
        <v>39.700709999999994</v>
      </c>
      <c r="H41" s="1">
        <v>16.270670000000003</v>
      </c>
      <c r="I41" s="1">
        <v>27.985689999999998</v>
      </c>
      <c r="K41" s="1"/>
    </row>
    <row r="42" spans="1:11" x14ac:dyDescent="0.25">
      <c r="C42" s="1">
        <v>2.5619999999999998</v>
      </c>
      <c r="D42" s="1">
        <v>36.684829999999998</v>
      </c>
      <c r="E42" s="1"/>
      <c r="F42" s="1">
        <v>2.1465000000000001</v>
      </c>
      <c r="G42" s="1">
        <v>39.752779999999994</v>
      </c>
      <c r="H42" s="1">
        <v>16.243110000000001</v>
      </c>
      <c r="I42" s="1">
        <v>27.997944999999998</v>
      </c>
      <c r="K42" s="1"/>
    </row>
    <row r="43" spans="1:11" x14ac:dyDescent="0.25">
      <c r="C43" s="1">
        <v>2.5609999999999999</v>
      </c>
      <c r="D43" s="1">
        <v>36.947307000000002</v>
      </c>
      <c r="E43" s="1"/>
      <c r="F43" s="1">
        <v>2.15036</v>
      </c>
      <c r="G43" s="1">
        <v>39.760980000000004</v>
      </c>
      <c r="H43" s="1">
        <v>16.199819999999999</v>
      </c>
      <c r="I43" s="1">
        <v>27.980400000000003</v>
      </c>
      <c r="K43" s="1"/>
    </row>
    <row r="44" spans="1:11" x14ac:dyDescent="0.25">
      <c r="C44" s="1">
        <v>2.56</v>
      </c>
      <c r="D44" s="1">
        <v>37.201709000000001</v>
      </c>
      <c r="E44" s="1"/>
      <c r="F44" s="1">
        <v>2.1542199999999996</v>
      </c>
      <c r="G44" s="1">
        <v>39.888284999999996</v>
      </c>
      <c r="H44" s="1">
        <v>16.223610000000001</v>
      </c>
      <c r="I44" s="1">
        <v>28.055947499999998</v>
      </c>
      <c r="K44" s="1"/>
    </row>
    <row r="45" spans="1:11" x14ac:dyDescent="0.25">
      <c r="C45" s="1">
        <v>2.5590000000000002</v>
      </c>
      <c r="D45" s="1">
        <v>37.271465999999997</v>
      </c>
      <c r="E45" s="1"/>
      <c r="F45" s="1">
        <v>2.15808</v>
      </c>
      <c r="G45" s="1">
        <v>40.025019999999998</v>
      </c>
      <c r="H45" s="1">
        <v>16.284190000000002</v>
      </c>
      <c r="I45" s="1">
        <v>28.154605</v>
      </c>
      <c r="K45" s="1"/>
    </row>
    <row r="46" spans="1:11" x14ac:dyDescent="0.25">
      <c r="C46" s="1">
        <v>2.5579999999999998</v>
      </c>
      <c r="D46" s="1">
        <v>37.256486000000002</v>
      </c>
      <c r="E46" s="1"/>
      <c r="F46" s="1">
        <v>2.16194</v>
      </c>
      <c r="G46" s="1">
        <v>40.220795000000003</v>
      </c>
      <c r="H46" s="1">
        <v>16.333200000000001</v>
      </c>
      <c r="I46" s="1">
        <v>28.2769975</v>
      </c>
      <c r="K46" s="1"/>
    </row>
    <row r="47" spans="1:11" x14ac:dyDescent="0.25">
      <c r="C47" s="1">
        <v>2.5569999999999999</v>
      </c>
      <c r="D47" s="1">
        <v>37.293306999999999</v>
      </c>
      <c r="E47" s="1"/>
      <c r="F47" s="1">
        <v>2.1658000000000004</v>
      </c>
      <c r="G47" s="1">
        <v>40.525219999999997</v>
      </c>
      <c r="H47" s="1">
        <v>16.470089999999999</v>
      </c>
      <c r="I47" s="1">
        <v>28.497654999999998</v>
      </c>
      <c r="K47" s="1"/>
    </row>
    <row r="48" spans="1:11" x14ac:dyDescent="0.25">
      <c r="C48" s="1">
        <v>2.556</v>
      </c>
      <c r="D48" s="1">
        <v>37.347959000000003</v>
      </c>
      <c r="E48" s="1"/>
      <c r="F48" s="1">
        <v>2.1696599999999999</v>
      </c>
      <c r="G48" s="1">
        <v>40.863059999999997</v>
      </c>
      <c r="H48" s="1">
        <v>16.59047</v>
      </c>
      <c r="I48" s="1">
        <v>28.726765</v>
      </c>
      <c r="K48" s="1"/>
    </row>
    <row r="49" spans="3:11" x14ac:dyDescent="0.25">
      <c r="C49" s="1">
        <v>2.5550000000000002</v>
      </c>
      <c r="D49" s="1">
        <v>37.297379999999997</v>
      </c>
      <c r="E49" s="1"/>
      <c r="F49" s="1">
        <v>2.1735199999999999</v>
      </c>
      <c r="G49" s="1">
        <v>41.222629999999995</v>
      </c>
      <c r="H49" s="1">
        <v>16.785209999999999</v>
      </c>
      <c r="I49" s="1">
        <v>29.003919999999997</v>
      </c>
      <c r="K49" s="1"/>
    </row>
    <row r="50" spans="3:11" x14ac:dyDescent="0.25">
      <c r="C50" s="1">
        <v>2.5539999999999998</v>
      </c>
      <c r="D50" s="1">
        <v>37.200055999999996</v>
      </c>
      <c r="E50" s="1"/>
      <c r="F50" s="1">
        <v>2.1773800000000003</v>
      </c>
      <c r="G50" s="1">
        <v>41.689619999999998</v>
      </c>
      <c r="H50" s="1">
        <v>16.991</v>
      </c>
      <c r="I50" s="1">
        <v>29.340309999999999</v>
      </c>
      <c r="K50" s="1"/>
    </row>
    <row r="51" spans="3:11" x14ac:dyDescent="0.25">
      <c r="C51" s="1">
        <v>2.5529999999999999</v>
      </c>
      <c r="D51" s="1">
        <v>37.091329999999999</v>
      </c>
      <c r="E51" s="1"/>
      <c r="F51" s="1">
        <v>2.1812399999999998</v>
      </c>
      <c r="G51" s="1">
        <v>42.202529999999996</v>
      </c>
      <c r="H51" s="1">
        <v>17.201599999999999</v>
      </c>
      <c r="I51" s="1">
        <v>29.702064999999997</v>
      </c>
      <c r="K51" s="1"/>
    </row>
    <row r="52" spans="3:11" x14ac:dyDescent="0.25">
      <c r="C52" s="1">
        <v>2.552</v>
      </c>
      <c r="D52" s="1">
        <v>36.963459999999998</v>
      </c>
      <c r="E52" s="1"/>
      <c r="F52" s="1">
        <v>2.1850999999999998</v>
      </c>
      <c r="G52" s="1">
        <v>42.75808</v>
      </c>
      <c r="H52" s="1">
        <v>17.492150000000002</v>
      </c>
      <c r="I52" s="1">
        <v>30.125115000000001</v>
      </c>
      <c r="K52" s="1"/>
    </row>
    <row r="53" spans="3:11" x14ac:dyDescent="0.25">
      <c r="C53" s="1">
        <v>2.5510000000000002</v>
      </c>
      <c r="D53" s="1">
        <v>36.851396999999999</v>
      </c>
      <c r="E53" s="1"/>
      <c r="F53" s="1">
        <v>2.1889600000000002</v>
      </c>
      <c r="G53" s="1">
        <v>43.393169999999998</v>
      </c>
      <c r="H53" s="1">
        <v>17.81663</v>
      </c>
      <c r="I53" s="1">
        <v>30.604900000000001</v>
      </c>
      <c r="K53" s="1"/>
    </row>
    <row r="54" spans="3:11" x14ac:dyDescent="0.25">
      <c r="C54" s="1">
        <v>2.5499999999999998</v>
      </c>
      <c r="D54" s="1">
        <v>36.791262000000003</v>
      </c>
      <c r="E54" s="1"/>
      <c r="F54" s="1">
        <v>2.1928200000000002</v>
      </c>
      <c r="G54" s="1">
        <v>44.076639999999998</v>
      </c>
      <c r="H54" s="1">
        <v>18.17257</v>
      </c>
      <c r="I54" s="1">
        <v>31.124604999999999</v>
      </c>
      <c r="K54" s="1"/>
    </row>
    <row r="55" spans="3:11" x14ac:dyDescent="0.25">
      <c r="C55" s="1">
        <v>2.5489999999999999</v>
      </c>
      <c r="D55" s="1">
        <v>36.748873000000003</v>
      </c>
      <c r="E55" s="1"/>
      <c r="F55" s="1">
        <v>2.1966799999999997</v>
      </c>
      <c r="G55" s="1">
        <v>44.808695</v>
      </c>
      <c r="H55" s="1">
        <v>18.569980000000001</v>
      </c>
      <c r="I55" s="1">
        <v>31.689337500000001</v>
      </c>
      <c r="K55" s="1"/>
    </row>
    <row r="56" spans="3:11" x14ac:dyDescent="0.25">
      <c r="C56" s="1">
        <v>2.548</v>
      </c>
      <c r="D56" s="1">
        <v>36.877195</v>
      </c>
      <c r="E56" s="1"/>
      <c r="F56" s="1">
        <v>2.2005500000000002</v>
      </c>
      <c r="G56" s="1">
        <v>45.624594999999999</v>
      </c>
      <c r="H56" s="1">
        <v>19.009899999999998</v>
      </c>
      <c r="I56" s="1">
        <v>32.317247500000001</v>
      </c>
      <c r="K56" s="1"/>
    </row>
    <row r="57" spans="3:11" x14ac:dyDescent="0.25">
      <c r="C57" s="1">
        <v>2.5470000000000002</v>
      </c>
      <c r="D57" s="1">
        <v>36.998714</v>
      </c>
      <c r="E57" s="1"/>
      <c r="F57" s="1">
        <v>2.2044099999999998</v>
      </c>
      <c r="G57" s="1">
        <v>46.508144999999999</v>
      </c>
      <c r="H57" s="1">
        <v>19.490120000000001</v>
      </c>
      <c r="I57" s="1">
        <v>32.999132500000002</v>
      </c>
      <c r="K57" s="1"/>
    </row>
    <row r="58" spans="3:11" x14ac:dyDescent="0.25">
      <c r="C58" s="1">
        <v>2.5459999999999998</v>
      </c>
      <c r="D58" s="1">
        <v>37.054225000000002</v>
      </c>
      <c r="E58" s="1"/>
      <c r="F58" s="1">
        <v>2.2082700000000002</v>
      </c>
      <c r="G58" s="1">
        <v>47.450119999999998</v>
      </c>
      <c r="H58" s="1">
        <v>20.038720000000001</v>
      </c>
      <c r="I58" s="1">
        <v>33.744419999999998</v>
      </c>
      <c r="K58" s="1"/>
    </row>
    <row r="59" spans="3:11" x14ac:dyDescent="0.25">
      <c r="C59" s="1">
        <v>2.5449999999999999</v>
      </c>
      <c r="D59" s="1">
        <v>37.212581999999998</v>
      </c>
      <c r="E59" s="1"/>
      <c r="F59" s="1">
        <v>2.2121300000000002</v>
      </c>
      <c r="G59" s="1">
        <v>48.490289999999995</v>
      </c>
      <c r="H59" s="1">
        <v>20.64387</v>
      </c>
      <c r="I59" s="1">
        <v>34.567079999999997</v>
      </c>
      <c r="K59" s="1"/>
    </row>
    <row r="60" spans="3:11" x14ac:dyDescent="0.25">
      <c r="C60" s="1">
        <v>2.544</v>
      </c>
      <c r="D60" s="1">
        <v>37.393790000000003</v>
      </c>
      <c r="E60" s="1"/>
      <c r="F60" s="1">
        <v>2.2159899999999997</v>
      </c>
      <c r="G60" s="1">
        <v>49.499299999999998</v>
      </c>
      <c r="H60" s="1">
        <v>21.280870000000004</v>
      </c>
      <c r="I60" s="1">
        <v>35.390084999999999</v>
      </c>
      <c r="K60" s="1"/>
    </row>
    <row r="61" spans="3:11" x14ac:dyDescent="0.25">
      <c r="C61" s="1">
        <v>2.5430000000000001</v>
      </c>
      <c r="D61" s="1">
        <v>37.444575</v>
      </c>
      <c r="E61" s="1"/>
      <c r="F61" s="1">
        <v>2.2198500000000001</v>
      </c>
      <c r="G61" s="1">
        <v>50.696499999999993</v>
      </c>
      <c r="H61" s="1">
        <v>22.01342</v>
      </c>
      <c r="I61" s="1">
        <v>36.354959999999998</v>
      </c>
      <c r="K61" s="1"/>
    </row>
    <row r="62" spans="3:11" x14ac:dyDescent="0.25">
      <c r="C62" s="1">
        <v>2.5419999999999998</v>
      </c>
      <c r="D62" s="1">
        <v>37.495344000000003</v>
      </c>
      <c r="E62" s="1"/>
      <c r="F62" s="1">
        <v>2.2237100000000001</v>
      </c>
      <c r="G62" s="1">
        <v>51.887959999999993</v>
      </c>
      <c r="H62" s="1">
        <v>22.800570000000004</v>
      </c>
      <c r="I62" s="1">
        <v>37.344265</v>
      </c>
      <c r="K62" s="1"/>
    </row>
    <row r="63" spans="3:11" x14ac:dyDescent="0.25">
      <c r="C63" s="1">
        <v>2.5409999999999999</v>
      </c>
      <c r="D63" s="1">
        <v>37.545110000000001</v>
      </c>
      <c r="E63" s="1"/>
      <c r="F63" s="1">
        <v>2.2275700000000001</v>
      </c>
      <c r="G63" s="1">
        <v>53.130464999999994</v>
      </c>
      <c r="H63" s="1">
        <v>23.65324</v>
      </c>
      <c r="I63" s="1">
        <v>38.391852499999999</v>
      </c>
      <c r="K63" s="1"/>
    </row>
    <row r="64" spans="3:11" x14ac:dyDescent="0.25">
      <c r="C64" s="1">
        <v>2.54</v>
      </c>
      <c r="D64" s="1">
        <v>37.578074999999998</v>
      </c>
      <c r="E64" s="1"/>
      <c r="F64" s="1">
        <v>2.23143</v>
      </c>
      <c r="G64" s="1">
        <v>54.474649999999997</v>
      </c>
      <c r="H64" s="1">
        <v>24.583390000000001</v>
      </c>
      <c r="I64" s="1">
        <v>39.529020000000003</v>
      </c>
      <c r="K64" s="1"/>
    </row>
    <row r="65" spans="3:11" x14ac:dyDescent="0.25">
      <c r="C65" s="1">
        <v>2.5390000000000001</v>
      </c>
      <c r="D65" s="1">
        <v>37.589205999999997</v>
      </c>
      <c r="E65" s="1"/>
      <c r="F65" s="1">
        <v>2.23529</v>
      </c>
      <c r="G65" s="1">
        <v>55.8461</v>
      </c>
      <c r="H65" s="1">
        <v>25.587120000000002</v>
      </c>
      <c r="I65" s="1">
        <v>40.716610000000003</v>
      </c>
      <c r="K65" s="1"/>
    </row>
    <row r="66" spans="3:11" x14ac:dyDescent="0.25">
      <c r="C66" s="1">
        <v>2.5379999999999998</v>
      </c>
      <c r="D66" s="1">
        <v>37.507874000000001</v>
      </c>
      <c r="E66" s="1"/>
      <c r="F66" s="1">
        <v>2.23915</v>
      </c>
      <c r="G66" s="1">
        <v>57.286839999999998</v>
      </c>
      <c r="H66" s="1">
        <v>26.650130000000001</v>
      </c>
      <c r="I66" s="1">
        <v>41.968485000000001</v>
      </c>
      <c r="K66" s="1"/>
    </row>
    <row r="67" spans="3:11" x14ac:dyDescent="0.25">
      <c r="C67" s="1">
        <v>2.5369999999999999</v>
      </c>
      <c r="D67" s="1">
        <v>37.490326000000003</v>
      </c>
      <c r="E67" s="1"/>
      <c r="F67" s="1">
        <v>2.2430100000000004</v>
      </c>
      <c r="G67" s="1">
        <v>58.734549999999992</v>
      </c>
      <c r="H67" s="1">
        <v>27.821819999999999</v>
      </c>
      <c r="I67" s="1">
        <v>43.278184999999993</v>
      </c>
      <c r="K67" s="1"/>
    </row>
    <row r="68" spans="3:11" x14ac:dyDescent="0.25">
      <c r="C68" s="1">
        <v>2.536</v>
      </c>
      <c r="D68" s="1">
        <v>37.507629000000001</v>
      </c>
      <c r="E68" s="1"/>
      <c r="F68" s="1">
        <v>2.2468699999999999</v>
      </c>
      <c r="G68" s="1">
        <v>60.235559999999992</v>
      </c>
      <c r="H68" s="1">
        <v>29.04616</v>
      </c>
      <c r="I68" s="1">
        <v>44.640859999999996</v>
      </c>
      <c r="K68" s="1"/>
    </row>
    <row r="69" spans="3:11" x14ac:dyDescent="0.25">
      <c r="C69" s="1">
        <v>2.5350000000000001</v>
      </c>
      <c r="D69" s="1">
        <v>37.509929</v>
      </c>
      <c r="E69" s="1"/>
      <c r="F69" s="1">
        <v>2.2507299999999999</v>
      </c>
      <c r="G69" s="1">
        <v>61.736364999999999</v>
      </c>
      <c r="H69" s="1">
        <v>30.37229</v>
      </c>
      <c r="I69" s="1">
        <v>46.054327499999999</v>
      </c>
      <c r="K69" s="1"/>
    </row>
    <row r="70" spans="3:11" x14ac:dyDescent="0.25">
      <c r="C70" s="1">
        <v>2.5339999999999998</v>
      </c>
      <c r="D70" s="1">
        <v>37.590767999999997</v>
      </c>
      <c r="E70" s="1"/>
      <c r="F70" s="1">
        <v>2.2545900000000003</v>
      </c>
      <c r="G70" s="1">
        <v>63.246394999999993</v>
      </c>
      <c r="H70" s="1">
        <v>31.772130000000004</v>
      </c>
      <c r="I70" s="1">
        <v>47.509262499999998</v>
      </c>
      <c r="K70" s="1"/>
    </row>
    <row r="71" spans="3:11" x14ac:dyDescent="0.25">
      <c r="C71" s="1">
        <v>2.5329999999999999</v>
      </c>
      <c r="D71" s="1">
        <v>37.734285999999997</v>
      </c>
      <c r="E71" s="1"/>
      <c r="F71" s="1">
        <v>2.2584499999999998</v>
      </c>
      <c r="G71" s="1">
        <v>64.760524999999987</v>
      </c>
      <c r="H71" s="1">
        <v>33.232030000000002</v>
      </c>
      <c r="I71" s="1">
        <v>48.996277499999991</v>
      </c>
      <c r="K71" s="1"/>
    </row>
    <row r="72" spans="3:11" x14ac:dyDescent="0.25">
      <c r="C72" s="1">
        <v>2.532</v>
      </c>
      <c r="D72" s="1">
        <v>37.80959</v>
      </c>
      <c r="E72" s="1"/>
      <c r="F72" s="1">
        <v>2.2623099999999998</v>
      </c>
      <c r="G72" s="1">
        <v>66.281419999999997</v>
      </c>
      <c r="H72" s="1">
        <v>34.730020000000003</v>
      </c>
      <c r="I72" s="1">
        <v>50.505719999999997</v>
      </c>
      <c r="K72" s="1"/>
    </row>
    <row r="73" spans="3:11" x14ac:dyDescent="0.25">
      <c r="C73" s="1">
        <v>2.5310000000000001</v>
      </c>
      <c r="D73" s="1">
        <v>37.870173999999999</v>
      </c>
      <c r="E73" s="1"/>
      <c r="F73" s="1">
        <v>2.2661799999999999</v>
      </c>
      <c r="G73" s="1">
        <v>67.743684999999985</v>
      </c>
      <c r="H73" s="1">
        <v>36.322389999999999</v>
      </c>
      <c r="I73" s="1">
        <v>52.033037499999992</v>
      </c>
      <c r="K73" s="1"/>
    </row>
    <row r="74" spans="3:11" x14ac:dyDescent="0.25">
      <c r="C74" s="1">
        <v>2.5299999999999998</v>
      </c>
      <c r="D74" s="1">
        <v>37.919778999999998</v>
      </c>
      <c r="E74" s="1"/>
      <c r="F74" s="1">
        <v>2.2700399999999998</v>
      </c>
      <c r="G74" s="1">
        <v>69.146089999999987</v>
      </c>
      <c r="H74" s="1">
        <v>37.950380000000003</v>
      </c>
      <c r="I74" s="1">
        <v>53.548234999999991</v>
      </c>
      <c r="K74" s="1"/>
    </row>
    <row r="75" spans="3:11" x14ac:dyDescent="0.25">
      <c r="C75" s="1">
        <v>2.5289999999999999</v>
      </c>
      <c r="D75" s="1">
        <v>38.031416</v>
      </c>
      <c r="E75" s="1"/>
      <c r="F75" s="1">
        <v>2.2739000000000003</v>
      </c>
      <c r="G75" s="1">
        <v>70.508929999999992</v>
      </c>
      <c r="H75" s="1">
        <v>39.551070000000003</v>
      </c>
      <c r="I75" s="1">
        <v>55.03</v>
      </c>
      <c r="K75" s="1"/>
    </row>
    <row r="76" spans="3:11" x14ac:dyDescent="0.25">
      <c r="C76" s="1">
        <v>2.528</v>
      </c>
      <c r="D76" s="1">
        <v>38.172612999999998</v>
      </c>
      <c r="E76" s="1"/>
      <c r="F76" s="1">
        <v>2.2777600000000002</v>
      </c>
      <c r="G76" s="1">
        <v>71.779519999999991</v>
      </c>
      <c r="H76" s="1">
        <v>41.181400000000004</v>
      </c>
      <c r="I76" s="1">
        <v>56.480459999999994</v>
      </c>
      <c r="K76" s="1"/>
    </row>
    <row r="77" spans="3:11" x14ac:dyDescent="0.25">
      <c r="C77" s="1">
        <v>2.5270000000000001</v>
      </c>
      <c r="D77" s="1">
        <v>38.239524000000003</v>
      </c>
      <c r="E77" s="1"/>
      <c r="F77" s="1">
        <v>2.2816199999999998</v>
      </c>
      <c r="G77" s="1">
        <v>72.893079999999998</v>
      </c>
      <c r="H77" s="1">
        <v>42.724240000000002</v>
      </c>
      <c r="I77" s="1">
        <v>57.808660000000003</v>
      </c>
      <c r="K77" s="1"/>
    </row>
    <row r="78" spans="3:11" x14ac:dyDescent="0.25">
      <c r="C78" s="1">
        <v>2.5259999999999998</v>
      </c>
      <c r="D78" s="1">
        <v>38.301304999999999</v>
      </c>
      <c r="E78" s="1"/>
      <c r="F78" s="1">
        <v>2.2854800000000002</v>
      </c>
      <c r="G78" s="1">
        <v>73.890609999999981</v>
      </c>
      <c r="H78" s="1">
        <v>44.224699999999999</v>
      </c>
      <c r="I78" s="1">
        <v>59.05765499999999</v>
      </c>
      <c r="K78" s="1"/>
    </row>
    <row r="79" spans="3:11" x14ac:dyDescent="0.25">
      <c r="C79" s="1">
        <v>2.5249999999999999</v>
      </c>
      <c r="D79" s="1">
        <v>38.323162000000004</v>
      </c>
      <c r="E79" s="1"/>
      <c r="F79" s="1">
        <v>2.2893400000000002</v>
      </c>
      <c r="G79" s="1">
        <v>74.699334999999991</v>
      </c>
      <c r="H79" s="1">
        <v>45.625190000000003</v>
      </c>
      <c r="I79" s="1">
        <v>60.162262499999997</v>
      </c>
      <c r="K79" s="1"/>
    </row>
    <row r="80" spans="3:11" x14ac:dyDescent="0.25">
      <c r="C80" s="1">
        <v>2.524</v>
      </c>
      <c r="D80" s="1">
        <v>38.364424999999997</v>
      </c>
      <c r="E80" s="1"/>
      <c r="F80" s="1">
        <v>2.2931999999999997</v>
      </c>
      <c r="G80" s="1">
        <v>75.385059999999996</v>
      </c>
      <c r="H80" s="1">
        <v>46.867990000000006</v>
      </c>
      <c r="I80" s="1">
        <v>61.126525000000001</v>
      </c>
      <c r="K80" s="1"/>
    </row>
    <row r="81" spans="3:11" x14ac:dyDescent="0.25">
      <c r="C81" s="1">
        <v>2.5230000000000001</v>
      </c>
      <c r="D81" s="1">
        <v>38.358711999999997</v>
      </c>
      <c r="E81" s="1"/>
      <c r="F81" s="1">
        <v>2.2970600000000001</v>
      </c>
      <c r="G81" s="1">
        <v>75.87398499999999</v>
      </c>
      <c r="H81" s="1">
        <v>47.924109999999999</v>
      </c>
      <c r="I81" s="1">
        <v>61.899047499999995</v>
      </c>
      <c r="K81" s="1"/>
    </row>
    <row r="82" spans="3:11" x14ac:dyDescent="0.25">
      <c r="C82" s="1">
        <v>2.5219999999999998</v>
      </c>
      <c r="D82" s="1">
        <v>38.405754999999999</v>
      </c>
      <c r="E82" s="1"/>
      <c r="F82" s="1">
        <v>2.3009200000000001</v>
      </c>
      <c r="G82" s="1">
        <v>76.146225000000001</v>
      </c>
      <c r="H82" s="1">
        <v>48.790039999999998</v>
      </c>
      <c r="I82" s="1">
        <v>62.468132499999996</v>
      </c>
      <c r="K82" s="1"/>
    </row>
    <row r="83" spans="3:11" x14ac:dyDescent="0.25">
      <c r="C83" s="1">
        <v>2.5209999999999999</v>
      </c>
      <c r="D83" s="1">
        <v>38.400488000000003</v>
      </c>
      <c r="E83" s="1"/>
      <c r="F83" s="1">
        <v>2.3047800000000001</v>
      </c>
      <c r="G83" s="1">
        <v>76.224739999999997</v>
      </c>
      <c r="H83" s="1">
        <v>49.459020000000002</v>
      </c>
      <c r="I83" s="1">
        <v>62.841880000000003</v>
      </c>
      <c r="K83" s="1"/>
    </row>
    <row r="84" spans="3:11" x14ac:dyDescent="0.25">
      <c r="C84" s="1">
        <v>2.52</v>
      </c>
      <c r="D84" s="1">
        <v>38.394520999999997</v>
      </c>
      <c r="E84" s="1"/>
      <c r="F84" s="1">
        <v>2.30864</v>
      </c>
      <c r="G84" s="1">
        <v>76.035934999999995</v>
      </c>
      <c r="H84" s="1">
        <v>49.850709999999999</v>
      </c>
      <c r="I84" s="1">
        <v>62.943322499999994</v>
      </c>
      <c r="K84" s="1"/>
    </row>
    <row r="85" spans="3:11" x14ac:dyDescent="0.25">
      <c r="C85" s="1">
        <v>2.5190000000000001</v>
      </c>
      <c r="D85" s="1">
        <v>38.428607</v>
      </c>
      <c r="E85" s="1"/>
      <c r="F85" s="1">
        <v>2.3125</v>
      </c>
      <c r="G85" s="1">
        <v>75.676774999999992</v>
      </c>
      <c r="H85" s="1">
        <v>50.002029999999998</v>
      </c>
      <c r="I85" s="1">
        <v>62.839402499999991</v>
      </c>
      <c r="K85" s="1"/>
    </row>
    <row r="86" spans="3:11" x14ac:dyDescent="0.25">
      <c r="C86" s="1">
        <v>2.5179999999999998</v>
      </c>
      <c r="D86" s="1">
        <v>38.525708999999999</v>
      </c>
      <c r="E86" s="1"/>
      <c r="F86" s="1">
        <v>2.31636</v>
      </c>
      <c r="G86" s="1">
        <v>75.104824999999991</v>
      </c>
      <c r="H86" s="1">
        <v>49.890620000000006</v>
      </c>
      <c r="I86" s="1">
        <v>62.497722499999995</v>
      </c>
      <c r="K86" s="1"/>
    </row>
    <row r="87" spans="3:11" x14ac:dyDescent="0.25">
      <c r="C87" s="1">
        <v>2.5169999999999999</v>
      </c>
      <c r="D87" s="1">
        <v>38.569446999999997</v>
      </c>
      <c r="E87" s="1"/>
      <c r="F87" s="1">
        <v>2.3202199999999999</v>
      </c>
      <c r="G87" s="1">
        <v>74.340379999999982</v>
      </c>
      <c r="H87" s="1">
        <v>49.531950000000002</v>
      </c>
      <c r="I87" s="1">
        <v>61.936164999999988</v>
      </c>
      <c r="K87" s="1"/>
    </row>
    <row r="88" spans="3:11" x14ac:dyDescent="0.25">
      <c r="C88" s="1">
        <v>2.516</v>
      </c>
      <c r="D88" s="1">
        <v>38.602066000000001</v>
      </c>
      <c r="E88" s="1"/>
      <c r="F88" s="1">
        <v>2.3240799999999999</v>
      </c>
      <c r="G88" s="1">
        <v>73.354944999999987</v>
      </c>
      <c r="H88" s="1">
        <v>48.940710000000003</v>
      </c>
      <c r="I88" s="1">
        <v>61.147827499999991</v>
      </c>
      <c r="K88" s="1"/>
    </row>
    <row r="89" spans="3:11" x14ac:dyDescent="0.25">
      <c r="C89" s="1">
        <v>2.5150000000000001</v>
      </c>
      <c r="D89" s="1">
        <v>38.636426999999998</v>
      </c>
      <c r="E89" s="1"/>
      <c r="F89" s="1">
        <v>2.32795</v>
      </c>
      <c r="G89" s="1">
        <v>72.212889999999987</v>
      </c>
      <c r="H89" s="1">
        <v>48.10351</v>
      </c>
      <c r="I89" s="1">
        <v>60.158199999999994</v>
      </c>
      <c r="K89" s="1"/>
    </row>
    <row r="90" spans="3:11" x14ac:dyDescent="0.25">
      <c r="C90" s="1">
        <v>2.5139999999999998</v>
      </c>
      <c r="D90" s="1">
        <v>38.679605000000002</v>
      </c>
      <c r="E90" s="1"/>
      <c r="F90" s="1">
        <v>2.3318099999999999</v>
      </c>
      <c r="G90" s="1">
        <v>70.879980000000003</v>
      </c>
      <c r="H90" s="1">
        <v>47.101080000000003</v>
      </c>
      <c r="I90" s="1">
        <v>58.990530000000007</v>
      </c>
      <c r="K90" s="1"/>
    </row>
    <row r="91" spans="3:11" x14ac:dyDescent="0.25">
      <c r="C91" s="1">
        <v>2.5129999999999999</v>
      </c>
      <c r="D91" s="1">
        <v>38.786914000000003</v>
      </c>
      <c r="E91" s="1"/>
      <c r="F91" s="1">
        <v>2.3356699999999999</v>
      </c>
      <c r="G91" s="1">
        <v>69.442314999999994</v>
      </c>
      <c r="H91" s="1">
        <v>45.892470000000003</v>
      </c>
      <c r="I91" s="1">
        <v>57.667392499999998</v>
      </c>
      <c r="K91" s="1"/>
    </row>
    <row r="92" spans="3:11" x14ac:dyDescent="0.25">
      <c r="C92" s="1">
        <v>2.512</v>
      </c>
      <c r="D92" s="1">
        <v>38.910103999999997</v>
      </c>
      <c r="E92" s="1"/>
      <c r="F92" s="1">
        <v>2.3395300000000003</v>
      </c>
      <c r="G92" s="1">
        <v>67.890464999999992</v>
      </c>
      <c r="H92" s="1">
        <v>44.558410000000002</v>
      </c>
      <c r="I92" s="1">
        <v>56.224437499999993</v>
      </c>
      <c r="K92" s="1"/>
    </row>
    <row r="93" spans="3:11" x14ac:dyDescent="0.25">
      <c r="C93" s="1">
        <v>2.5110000000000001</v>
      </c>
      <c r="D93" s="1">
        <v>38.933152</v>
      </c>
      <c r="E93" s="1"/>
      <c r="F93" s="1">
        <v>2.3433899999999999</v>
      </c>
      <c r="G93" s="1">
        <v>66.307659999999984</v>
      </c>
      <c r="H93" s="1">
        <v>43.117360000000005</v>
      </c>
      <c r="I93" s="1">
        <v>54.712509999999995</v>
      </c>
      <c r="K93" s="1"/>
    </row>
    <row r="94" spans="3:11" x14ac:dyDescent="0.25">
      <c r="C94" s="1">
        <v>2.5099999999999998</v>
      </c>
      <c r="D94" s="1">
        <v>38.921900000000001</v>
      </c>
      <c r="E94" s="1"/>
      <c r="F94" s="1">
        <v>2.3472499999999998</v>
      </c>
      <c r="G94" s="1">
        <v>64.620919999999998</v>
      </c>
      <c r="H94" s="1">
        <v>41.582450000000001</v>
      </c>
      <c r="I94" s="1">
        <v>53.101685000000003</v>
      </c>
      <c r="K94" s="1"/>
    </row>
    <row r="95" spans="3:11" x14ac:dyDescent="0.25">
      <c r="C95" s="1">
        <v>2.5089999999999999</v>
      </c>
      <c r="D95" s="1">
        <v>38.941338000000002</v>
      </c>
      <c r="E95" s="1"/>
      <c r="F95" s="1">
        <v>2.3511100000000003</v>
      </c>
      <c r="G95" s="1">
        <v>62.85792</v>
      </c>
      <c r="H95" s="1">
        <v>39.995020000000004</v>
      </c>
      <c r="I95" s="1">
        <v>51.426470000000002</v>
      </c>
      <c r="K95" s="1"/>
    </row>
    <row r="96" spans="3:11" x14ac:dyDescent="0.25">
      <c r="C96" s="1">
        <v>2.508</v>
      </c>
      <c r="D96" s="1">
        <v>39.010596</v>
      </c>
      <c r="E96" s="1"/>
      <c r="F96" s="1">
        <v>2.3549699999999998</v>
      </c>
      <c r="G96" s="1">
        <v>61.13571499999999</v>
      </c>
      <c r="H96" s="1">
        <v>38.38588</v>
      </c>
      <c r="I96" s="1">
        <v>49.760797499999995</v>
      </c>
      <c r="K96" s="1"/>
    </row>
    <row r="97" spans="3:11" x14ac:dyDescent="0.25">
      <c r="C97" s="1">
        <v>2.5070000000000001</v>
      </c>
      <c r="D97" s="1">
        <v>39.055047000000002</v>
      </c>
      <c r="E97" s="1"/>
      <c r="F97" s="1">
        <v>2.3588299999999998</v>
      </c>
      <c r="G97" s="1">
        <v>59.308754999999998</v>
      </c>
      <c r="H97" s="1">
        <v>36.753599999999999</v>
      </c>
      <c r="I97" s="1">
        <v>48.031177499999998</v>
      </c>
      <c r="K97" s="1"/>
    </row>
    <row r="98" spans="3:11" x14ac:dyDescent="0.25">
      <c r="C98" s="1">
        <v>2.5059999999999998</v>
      </c>
      <c r="D98" s="1">
        <v>39.085203</v>
      </c>
      <c r="E98" s="1"/>
      <c r="F98" s="1">
        <v>2.3626900000000002</v>
      </c>
      <c r="G98" s="1">
        <v>57.568714999999997</v>
      </c>
      <c r="H98" s="1">
        <v>35.132370000000002</v>
      </c>
      <c r="I98" s="1">
        <v>46.350542500000003</v>
      </c>
      <c r="K98" s="1"/>
    </row>
    <row r="99" spans="3:11" x14ac:dyDescent="0.25">
      <c r="C99" s="1">
        <v>2.5049999999999999</v>
      </c>
      <c r="D99" s="1">
        <v>39.148977000000002</v>
      </c>
      <c r="E99" s="1"/>
      <c r="F99" s="1">
        <v>2.3665500000000002</v>
      </c>
      <c r="G99" s="1">
        <v>55.782344999999992</v>
      </c>
      <c r="H99" s="1">
        <v>33.528820000000003</v>
      </c>
      <c r="I99" s="1">
        <v>44.655582499999994</v>
      </c>
      <c r="K99" s="1"/>
    </row>
    <row r="100" spans="3:11" x14ac:dyDescent="0.25">
      <c r="C100" s="1">
        <v>2.504</v>
      </c>
      <c r="D100" s="1">
        <v>39.258704999999999</v>
      </c>
      <c r="E100" s="1"/>
      <c r="F100" s="1">
        <v>2.3704099999999997</v>
      </c>
      <c r="G100" s="1">
        <v>54.05111999999999</v>
      </c>
      <c r="H100" s="1">
        <v>31.977140000000002</v>
      </c>
      <c r="I100" s="1">
        <v>43.014129999999994</v>
      </c>
      <c r="K100" s="1"/>
    </row>
    <row r="101" spans="3:11" x14ac:dyDescent="0.25">
      <c r="C101" s="1">
        <v>2.5030000000000001</v>
      </c>
      <c r="D101" s="1">
        <v>39.318153000000002</v>
      </c>
      <c r="E101" s="1"/>
      <c r="F101" s="1">
        <v>2.3742700000000001</v>
      </c>
      <c r="G101" s="1">
        <v>52.343264999999995</v>
      </c>
      <c r="H101" s="1">
        <v>30.483700000000002</v>
      </c>
      <c r="I101" s="1">
        <v>41.413482500000001</v>
      </c>
      <c r="K101" s="1"/>
    </row>
    <row r="102" spans="3:11" x14ac:dyDescent="0.25">
      <c r="C102" s="1">
        <v>2.5019999999999998</v>
      </c>
      <c r="D102" s="1">
        <v>39.348581000000003</v>
      </c>
      <c r="E102" s="1"/>
      <c r="F102" s="1">
        <v>2.3781300000000001</v>
      </c>
      <c r="G102" s="1">
        <v>50.673949999999998</v>
      </c>
      <c r="H102" s="1">
        <v>29.031210000000002</v>
      </c>
      <c r="I102" s="1">
        <v>39.852580000000003</v>
      </c>
      <c r="K102" s="1"/>
    </row>
    <row r="103" spans="3:11" x14ac:dyDescent="0.25">
      <c r="C103" s="1">
        <v>2.5009999999999999</v>
      </c>
      <c r="D103" s="1">
        <v>39.408523000000002</v>
      </c>
      <c r="E103" s="1"/>
      <c r="F103" s="1">
        <v>2.3819899999999996</v>
      </c>
      <c r="G103" s="1">
        <v>49.047069999999998</v>
      </c>
      <c r="H103" s="1">
        <v>27.64697</v>
      </c>
      <c r="I103" s="1">
        <v>38.347020000000001</v>
      </c>
      <c r="K103" s="1"/>
    </row>
    <row r="104" spans="3:11" x14ac:dyDescent="0.25">
      <c r="C104" s="1">
        <v>2.5</v>
      </c>
      <c r="D104" s="1">
        <v>39.512402000000002</v>
      </c>
      <c r="E104" s="1"/>
      <c r="F104" s="1">
        <v>2.38585</v>
      </c>
      <c r="G104" s="1">
        <v>47.52064</v>
      </c>
      <c r="H104" s="1">
        <v>26.345279999999999</v>
      </c>
      <c r="I104" s="1">
        <v>36.932960000000001</v>
      </c>
      <c r="K104" s="1"/>
    </row>
    <row r="105" spans="3:11" x14ac:dyDescent="0.25">
      <c r="C105" s="1">
        <v>2.4990000000000001</v>
      </c>
      <c r="D105" s="1">
        <v>39.538587999999997</v>
      </c>
      <c r="E105" s="1"/>
      <c r="F105" s="1">
        <v>2.38971</v>
      </c>
      <c r="G105" s="1">
        <v>46.036645</v>
      </c>
      <c r="H105" s="1">
        <v>25.091950000000001</v>
      </c>
      <c r="I105" s="1">
        <v>35.564297500000002</v>
      </c>
      <c r="K105" s="1"/>
    </row>
    <row r="106" spans="3:11" x14ac:dyDescent="0.25">
      <c r="C106" s="1">
        <v>2.4980000000000002</v>
      </c>
      <c r="D106" s="1">
        <v>39.551043999999997</v>
      </c>
      <c r="E106" s="1"/>
      <c r="F106" s="1">
        <v>2.39358</v>
      </c>
      <c r="G106" s="1">
        <v>44.582579999999993</v>
      </c>
      <c r="H106" s="1">
        <v>23.930790000000002</v>
      </c>
      <c r="I106" s="1">
        <v>34.256684999999997</v>
      </c>
      <c r="K106" s="1"/>
    </row>
    <row r="107" spans="3:11" x14ac:dyDescent="0.25">
      <c r="C107" s="1">
        <v>2.4969999999999999</v>
      </c>
      <c r="D107" s="1">
        <v>39.577509999999997</v>
      </c>
      <c r="E107" s="1"/>
      <c r="F107" s="1">
        <v>2.39744</v>
      </c>
      <c r="G107" s="1">
        <v>43.204774999999998</v>
      </c>
      <c r="H107" s="1">
        <v>22.838660000000001</v>
      </c>
      <c r="I107" s="1">
        <v>33.021717500000001</v>
      </c>
      <c r="K107" s="1"/>
    </row>
    <row r="108" spans="3:11" x14ac:dyDescent="0.25">
      <c r="C108" s="1">
        <v>2.496</v>
      </c>
      <c r="D108" s="1">
        <v>39.652118999999999</v>
      </c>
      <c r="E108" s="1"/>
      <c r="F108" s="1">
        <v>2.4013</v>
      </c>
      <c r="G108" s="1">
        <v>41.924344999999995</v>
      </c>
      <c r="H108" s="1">
        <v>21.785270000000001</v>
      </c>
      <c r="I108" s="1">
        <v>31.8548075</v>
      </c>
      <c r="K108" s="1"/>
    </row>
    <row r="109" spans="3:11" x14ac:dyDescent="0.25">
      <c r="C109" s="1">
        <v>2.4950000000000001</v>
      </c>
      <c r="D109" s="1">
        <v>39.773809</v>
      </c>
      <c r="E109" s="1"/>
      <c r="F109" s="1">
        <v>2.40516</v>
      </c>
      <c r="G109" s="1">
        <v>40.660314999999997</v>
      </c>
      <c r="H109" s="1">
        <v>20.834319999999998</v>
      </c>
      <c r="I109" s="1">
        <v>30.747317499999998</v>
      </c>
      <c r="K109" s="1"/>
    </row>
    <row r="110" spans="3:11" x14ac:dyDescent="0.25">
      <c r="C110" s="1">
        <v>2.4940000000000002</v>
      </c>
      <c r="D110" s="1">
        <v>39.826892999999998</v>
      </c>
      <c r="E110" s="1"/>
      <c r="F110" s="1">
        <v>2.4090199999999999</v>
      </c>
      <c r="G110" s="1">
        <v>39.499809999999997</v>
      </c>
      <c r="H110" s="1">
        <v>19.93394</v>
      </c>
      <c r="I110" s="1">
        <v>29.716874999999998</v>
      </c>
      <c r="K110" s="1"/>
    </row>
    <row r="111" spans="3:11" x14ac:dyDescent="0.25">
      <c r="C111" s="1">
        <v>2.4929999999999999</v>
      </c>
      <c r="D111" s="1">
        <v>39.868198999999997</v>
      </c>
      <c r="E111" s="1"/>
      <c r="F111" s="1">
        <v>2.4128799999999999</v>
      </c>
      <c r="G111" s="1">
        <v>38.371079999999999</v>
      </c>
      <c r="H111" s="1">
        <v>19.075680000000002</v>
      </c>
      <c r="I111" s="1">
        <v>28.723379999999999</v>
      </c>
      <c r="K111" s="1"/>
    </row>
    <row r="112" spans="3:11" x14ac:dyDescent="0.25">
      <c r="C112" s="1">
        <v>2.492</v>
      </c>
      <c r="D112" s="1">
        <v>39.916288999999999</v>
      </c>
      <c r="E112" s="1"/>
      <c r="F112" s="1">
        <v>2.4167399999999999</v>
      </c>
      <c r="G112" s="1">
        <v>37.314100000000003</v>
      </c>
      <c r="H112" s="1">
        <v>18.300620000000002</v>
      </c>
      <c r="I112" s="1">
        <v>27.807360000000003</v>
      </c>
      <c r="K112" s="1"/>
    </row>
    <row r="113" spans="3:11" x14ac:dyDescent="0.25">
      <c r="C113" s="1">
        <v>2.4910000000000001</v>
      </c>
      <c r="D113" s="1">
        <v>39.962578000000001</v>
      </c>
      <c r="E113" s="1"/>
      <c r="F113" s="1">
        <v>2.4205999999999999</v>
      </c>
      <c r="G113" s="1">
        <v>36.297094999999999</v>
      </c>
      <c r="H113" s="1">
        <v>17.563780000000001</v>
      </c>
      <c r="I113" s="1">
        <v>26.9304375</v>
      </c>
      <c r="K113" s="1"/>
    </row>
    <row r="114" spans="3:11" x14ac:dyDescent="0.25">
      <c r="C114" s="1">
        <v>2.4900000000000002</v>
      </c>
      <c r="D114" s="1">
        <v>40.009312000000001</v>
      </c>
      <c r="E114" s="1"/>
      <c r="F114" s="1">
        <v>2.4244599999999998</v>
      </c>
      <c r="G114" s="1">
        <v>35.387919999999994</v>
      </c>
      <c r="H114" s="1">
        <v>16.898570000000003</v>
      </c>
      <c r="I114" s="1">
        <v>26.143245</v>
      </c>
      <c r="K114" s="1"/>
    </row>
    <row r="115" spans="3:11" x14ac:dyDescent="0.25">
      <c r="C115" s="1">
        <v>2.4889999999999999</v>
      </c>
      <c r="D115" s="1">
        <v>40.066353999999997</v>
      </c>
      <c r="E115" s="1"/>
      <c r="F115" s="1">
        <v>2.4283200000000003</v>
      </c>
      <c r="G115" s="1">
        <v>34.480795000000001</v>
      </c>
      <c r="H115" s="1">
        <v>16.27392</v>
      </c>
      <c r="I115" s="1">
        <v>25.377357500000002</v>
      </c>
      <c r="K115" s="1"/>
    </row>
    <row r="116" spans="3:11" x14ac:dyDescent="0.25">
      <c r="C116" s="1">
        <v>2.488</v>
      </c>
      <c r="D116" s="1">
        <v>40.146441000000003</v>
      </c>
      <c r="E116" s="1"/>
      <c r="F116" s="1">
        <v>2.4321799999999998</v>
      </c>
      <c r="G116" s="1">
        <v>33.637425</v>
      </c>
      <c r="H116" s="1">
        <v>15.671759999999999</v>
      </c>
      <c r="I116" s="1">
        <v>24.6545925</v>
      </c>
      <c r="K116" s="1"/>
    </row>
    <row r="117" spans="3:11" x14ac:dyDescent="0.25">
      <c r="C117" s="1">
        <v>2.4870000000000001</v>
      </c>
      <c r="D117" s="1">
        <v>40.261609999999997</v>
      </c>
      <c r="E117" s="1"/>
      <c r="F117" s="1">
        <v>2.4360399999999998</v>
      </c>
      <c r="G117" s="1">
        <v>32.835259999999998</v>
      </c>
      <c r="H117" s="1">
        <v>15.135120000000001</v>
      </c>
      <c r="I117" s="1">
        <v>23.985189999999999</v>
      </c>
      <c r="K117" s="1"/>
    </row>
    <row r="118" spans="3:11" x14ac:dyDescent="0.25">
      <c r="C118" s="1">
        <v>2.4860000000000002</v>
      </c>
      <c r="D118" s="1">
        <v>40.308168000000002</v>
      </c>
      <c r="E118" s="1"/>
      <c r="F118" s="1">
        <v>2.4399000000000002</v>
      </c>
      <c r="G118" s="1">
        <v>32.077784999999999</v>
      </c>
      <c r="H118" s="1">
        <v>14.647360000000001</v>
      </c>
      <c r="I118" s="1">
        <v>23.362572499999999</v>
      </c>
      <c r="K118" s="1"/>
    </row>
    <row r="119" spans="3:11" x14ac:dyDescent="0.25">
      <c r="C119" s="1">
        <v>2.4849999999999999</v>
      </c>
      <c r="D119" s="1">
        <v>40.347493</v>
      </c>
      <c r="E119" s="1"/>
      <c r="F119" s="1">
        <v>2.4437600000000002</v>
      </c>
      <c r="G119" s="1">
        <v>31.3978</v>
      </c>
      <c r="H119" s="1">
        <v>14.164800000000001</v>
      </c>
      <c r="I119" s="1">
        <v>22.781300000000002</v>
      </c>
      <c r="K119" s="1"/>
    </row>
    <row r="120" spans="3:11" x14ac:dyDescent="0.25">
      <c r="C120" s="1">
        <v>2.484</v>
      </c>
      <c r="D120" s="1">
        <v>40.408403999999997</v>
      </c>
      <c r="E120" s="1"/>
      <c r="F120" s="1">
        <v>2.4476199999999997</v>
      </c>
      <c r="G120" s="1">
        <v>30.727449999999997</v>
      </c>
      <c r="H120" s="1">
        <v>13.743599999999999</v>
      </c>
      <c r="I120" s="1">
        <v>22.235524999999999</v>
      </c>
      <c r="K120" s="1"/>
    </row>
    <row r="121" spans="3:11" x14ac:dyDescent="0.25">
      <c r="C121" s="1">
        <v>2.4830000000000001</v>
      </c>
      <c r="D121" s="1">
        <v>40.461232000000003</v>
      </c>
      <c r="E121" s="1"/>
      <c r="F121" s="1">
        <v>2.4514800000000001</v>
      </c>
      <c r="G121" s="1">
        <v>30.108349999999994</v>
      </c>
      <c r="H121" s="1">
        <v>13.333710000000002</v>
      </c>
      <c r="I121" s="1">
        <v>21.721029999999999</v>
      </c>
      <c r="K121" s="1"/>
    </row>
    <row r="122" spans="3:11" x14ac:dyDescent="0.25">
      <c r="C122" s="1">
        <v>2.4820000000000002</v>
      </c>
      <c r="D122" s="1">
        <v>40.536355</v>
      </c>
      <c r="E122" s="1"/>
      <c r="F122" s="1">
        <v>2.4553499999999997</v>
      </c>
      <c r="G122" s="1">
        <v>29.529019999999999</v>
      </c>
      <c r="H122" s="1">
        <v>12.945777</v>
      </c>
      <c r="I122" s="1">
        <v>21.237398499999998</v>
      </c>
      <c r="K122" s="1"/>
    </row>
    <row r="123" spans="3:11" x14ac:dyDescent="0.25">
      <c r="C123" s="1">
        <v>2.4809999999999999</v>
      </c>
      <c r="D123" s="1">
        <v>40.661028000000002</v>
      </c>
      <c r="E123" s="1"/>
      <c r="F123" s="1">
        <v>2.4592100000000001</v>
      </c>
      <c r="G123" s="1">
        <v>28.999299999999998</v>
      </c>
      <c r="H123" s="1">
        <v>12.606828</v>
      </c>
      <c r="I123" s="1">
        <v>20.803063999999999</v>
      </c>
      <c r="K123" s="1"/>
    </row>
    <row r="124" spans="3:11" x14ac:dyDescent="0.25">
      <c r="C124" s="1">
        <v>2.48</v>
      </c>
      <c r="D124" s="1">
        <v>40.717522000000002</v>
      </c>
      <c r="E124" s="1"/>
      <c r="F124" s="1">
        <v>2.4630700000000001</v>
      </c>
      <c r="G124" s="1">
        <v>28.512629999999998</v>
      </c>
      <c r="H124" s="1">
        <v>12.291708</v>
      </c>
      <c r="I124" s="1">
        <v>20.402169000000001</v>
      </c>
      <c r="K124" s="1"/>
    </row>
    <row r="125" spans="3:11" x14ac:dyDescent="0.25">
      <c r="C125" s="1">
        <v>2.4790000000000001</v>
      </c>
      <c r="D125" s="1">
        <v>40.790413999999998</v>
      </c>
      <c r="E125" s="1"/>
      <c r="F125" s="1">
        <v>2.4669299999999996</v>
      </c>
      <c r="G125" s="1">
        <v>28.021859999999997</v>
      </c>
      <c r="H125" s="1">
        <v>12.000494999999999</v>
      </c>
      <c r="I125" s="1">
        <v>20.011177499999999</v>
      </c>
      <c r="K125" s="1"/>
    </row>
    <row r="126" spans="3:11" x14ac:dyDescent="0.25">
      <c r="C126" s="1">
        <v>2.4780000000000002</v>
      </c>
      <c r="D126" s="1">
        <v>40.903916000000002</v>
      </c>
      <c r="E126" s="1"/>
      <c r="F126" s="1">
        <v>2.47079</v>
      </c>
      <c r="G126" s="1">
        <v>27.610629999999997</v>
      </c>
      <c r="H126" s="1">
        <v>11.735607000000002</v>
      </c>
      <c r="I126" s="1">
        <v>19.673118500000001</v>
      </c>
      <c r="K126" s="1"/>
    </row>
    <row r="127" spans="3:11" x14ac:dyDescent="0.25">
      <c r="C127" s="1">
        <v>2.4769999999999999</v>
      </c>
      <c r="D127" s="1">
        <v>40.938906000000003</v>
      </c>
      <c r="E127" s="1"/>
      <c r="F127" s="1">
        <v>2.47465</v>
      </c>
      <c r="G127" s="1">
        <v>27.207190000000001</v>
      </c>
      <c r="H127" s="1">
        <v>11.49005</v>
      </c>
      <c r="I127" s="1">
        <v>19.34862</v>
      </c>
      <c r="K127" s="1"/>
    </row>
    <row r="128" spans="3:11" x14ac:dyDescent="0.25">
      <c r="C128" s="1">
        <v>2.476</v>
      </c>
      <c r="D128" s="1">
        <v>40.974321000000003</v>
      </c>
      <c r="E128" s="1"/>
      <c r="F128" s="1">
        <v>2.4785100000000004</v>
      </c>
      <c r="G128" s="1">
        <v>26.840035</v>
      </c>
      <c r="H128" s="1">
        <v>11.256257999999999</v>
      </c>
      <c r="I128" s="1">
        <v>19.048146500000001</v>
      </c>
      <c r="K128" s="1"/>
    </row>
    <row r="129" spans="3:11" x14ac:dyDescent="0.25">
      <c r="C129" s="1">
        <v>2.4750000000000001</v>
      </c>
      <c r="D129" s="1">
        <v>41.014077999999998</v>
      </c>
      <c r="E129" s="1"/>
      <c r="F129" s="1">
        <v>2.48237</v>
      </c>
      <c r="G129" s="1">
        <v>26.488049999999998</v>
      </c>
      <c r="H129" s="1">
        <v>11.038105</v>
      </c>
      <c r="I129" s="1">
        <v>18.763077499999998</v>
      </c>
      <c r="K129" s="1"/>
    </row>
    <row r="130" spans="3:11" x14ac:dyDescent="0.25">
      <c r="C130" s="1">
        <v>2.4740000000000002</v>
      </c>
      <c r="D130" s="1">
        <v>41.076220999999997</v>
      </c>
      <c r="E130" s="1"/>
      <c r="F130" s="1">
        <v>2.4862299999999999</v>
      </c>
      <c r="G130" s="1">
        <v>26.155539999999998</v>
      </c>
      <c r="H130" s="1">
        <v>10.843157</v>
      </c>
      <c r="I130" s="1">
        <v>18.4993485</v>
      </c>
      <c r="K130" s="1"/>
    </row>
    <row r="131" spans="3:11" x14ac:dyDescent="0.25">
      <c r="C131" s="1">
        <v>2.4729999999999999</v>
      </c>
      <c r="D131" s="1">
        <v>41.140013000000003</v>
      </c>
      <c r="E131" s="1"/>
      <c r="F131" s="1">
        <v>2.4900900000000004</v>
      </c>
      <c r="G131" s="1">
        <v>25.888424999999998</v>
      </c>
      <c r="H131" s="1">
        <v>10.672298</v>
      </c>
      <c r="I131" s="1">
        <v>18.280361499999998</v>
      </c>
      <c r="K131" s="1"/>
    </row>
    <row r="132" spans="3:11" x14ac:dyDescent="0.25">
      <c r="C132" s="1">
        <v>2.472</v>
      </c>
      <c r="D132" s="1">
        <v>41.208148999999999</v>
      </c>
      <c r="E132" s="1"/>
      <c r="F132" s="1">
        <v>2.4939499999999999</v>
      </c>
      <c r="G132" s="1">
        <v>25.629714999999997</v>
      </c>
      <c r="H132" s="1">
        <v>10.507626999999999</v>
      </c>
      <c r="I132" s="1">
        <v>18.068670999999998</v>
      </c>
      <c r="K132" s="1"/>
    </row>
    <row r="133" spans="3:11" x14ac:dyDescent="0.25">
      <c r="C133" s="1">
        <v>2.4710000000000001</v>
      </c>
      <c r="D133" s="1">
        <v>41.28349</v>
      </c>
      <c r="E133" s="1"/>
      <c r="F133" s="1">
        <v>2.4978099999999999</v>
      </c>
      <c r="G133" s="1">
        <v>25.369979999999998</v>
      </c>
      <c r="H133" s="1">
        <v>10.355215000000001</v>
      </c>
      <c r="I133" s="1">
        <v>17.8625975</v>
      </c>
      <c r="K133" s="1"/>
    </row>
    <row r="134" spans="3:11" x14ac:dyDescent="0.25">
      <c r="C134" s="1">
        <v>2.4700000000000002</v>
      </c>
      <c r="D134" s="1">
        <v>41.375880000000002</v>
      </c>
      <c r="E134" s="1"/>
      <c r="F134" s="1">
        <v>2.5016700000000003</v>
      </c>
      <c r="G134" s="1">
        <v>25.183224999999997</v>
      </c>
      <c r="H134" s="1">
        <v>10.242518</v>
      </c>
      <c r="I134" s="1">
        <v>17.712871499999999</v>
      </c>
      <c r="K134" s="1"/>
    </row>
    <row r="135" spans="3:11" x14ac:dyDescent="0.25">
      <c r="C135" s="1">
        <v>2.4689999999999999</v>
      </c>
      <c r="D135" s="1">
        <v>41.501427999999997</v>
      </c>
      <c r="E135" s="1"/>
      <c r="F135" s="1">
        <v>2.5055300000000003</v>
      </c>
      <c r="G135" s="1">
        <v>24.980889999999999</v>
      </c>
      <c r="H135" s="1">
        <v>10.102520999999999</v>
      </c>
      <c r="I135" s="1">
        <v>17.541705499999999</v>
      </c>
      <c r="K135" s="1"/>
    </row>
    <row r="136" spans="3:11" x14ac:dyDescent="0.25">
      <c r="C136" s="1">
        <v>2.468</v>
      </c>
      <c r="D136" s="1">
        <v>41.560867000000002</v>
      </c>
      <c r="E136" s="1"/>
      <c r="F136" s="1">
        <v>2.5093899999999998</v>
      </c>
      <c r="G136" s="1">
        <v>24.802129999999998</v>
      </c>
      <c r="H136" s="1">
        <v>10.0009</v>
      </c>
      <c r="I136" s="1">
        <v>17.401515</v>
      </c>
      <c r="K136" s="1"/>
    </row>
    <row r="137" spans="3:11" x14ac:dyDescent="0.25">
      <c r="C137" s="1">
        <v>2.4670000000000001</v>
      </c>
      <c r="D137" s="1">
        <v>41.60266</v>
      </c>
      <c r="E137" s="1"/>
      <c r="F137" s="1">
        <v>2.5132500000000002</v>
      </c>
      <c r="G137" s="1">
        <v>24.651249999999997</v>
      </c>
      <c r="H137" s="1">
        <v>9.9139949999999999</v>
      </c>
      <c r="I137" s="1">
        <v>17.282622499999999</v>
      </c>
      <c r="K137" s="1"/>
    </row>
    <row r="138" spans="3:11" x14ac:dyDescent="0.25">
      <c r="C138" s="1">
        <v>2.4660000000000002</v>
      </c>
      <c r="D138" s="1">
        <v>41.643573000000004</v>
      </c>
      <c r="E138" s="1"/>
      <c r="F138" s="1">
        <v>2.5171100000000002</v>
      </c>
      <c r="G138" s="1">
        <v>24.551619999999996</v>
      </c>
      <c r="H138" s="1">
        <v>9.8296510000000001</v>
      </c>
      <c r="I138" s="1">
        <v>17.190635499999999</v>
      </c>
      <c r="K138" s="1"/>
    </row>
    <row r="139" spans="3:11" x14ac:dyDescent="0.25">
      <c r="C139" s="1">
        <v>2.4649999999999999</v>
      </c>
      <c r="D139" s="1">
        <v>41.729813999999998</v>
      </c>
      <c r="E139" s="1"/>
      <c r="F139" s="1">
        <v>2.5209800000000002</v>
      </c>
      <c r="G139" s="1">
        <v>24.420214999999999</v>
      </c>
      <c r="H139" s="1">
        <v>9.7436690000000006</v>
      </c>
      <c r="I139" s="1">
        <v>17.081941999999998</v>
      </c>
      <c r="K139" s="1"/>
    </row>
    <row r="140" spans="3:11" x14ac:dyDescent="0.25">
      <c r="C140" s="1">
        <v>2.464</v>
      </c>
      <c r="D140" s="1">
        <v>41.846482999999999</v>
      </c>
      <c r="E140" s="1"/>
      <c r="F140" s="1">
        <v>2.5248400000000002</v>
      </c>
      <c r="G140" s="1">
        <v>24.319149999999997</v>
      </c>
      <c r="H140" s="1">
        <v>9.7081270000000011</v>
      </c>
      <c r="I140" s="1">
        <v>17.013638499999999</v>
      </c>
      <c r="K140" s="1"/>
    </row>
    <row r="141" spans="3:11" x14ac:dyDescent="0.25">
      <c r="C141" s="1">
        <v>2.4630000000000001</v>
      </c>
      <c r="D141" s="1">
        <v>41.908482999999997</v>
      </c>
      <c r="E141" s="1"/>
      <c r="F141" s="1">
        <v>2.5286999999999997</v>
      </c>
      <c r="G141" s="1">
        <v>24.271384999999999</v>
      </c>
      <c r="H141" s="1">
        <v>9.6554900000000004</v>
      </c>
      <c r="I141" s="1">
        <v>16.963437499999998</v>
      </c>
      <c r="K141" s="1"/>
    </row>
    <row r="142" spans="3:11" x14ac:dyDescent="0.25">
      <c r="C142" s="1">
        <v>2.4620000000000002</v>
      </c>
      <c r="D142" s="1">
        <v>41.992187999999999</v>
      </c>
      <c r="E142" s="1"/>
      <c r="F142" s="1">
        <v>2.5325600000000001</v>
      </c>
      <c r="G142" s="1">
        <v>24.245349999999998</v>
      </c>
      <c r="H142" s="1">
        <v>9.6233540000000009</v>
      </c>
      <c r="I142" s="1">
        <v>16.934352000000001</v>
      </c>
      <c r="K142" s="1"/>
    </row>
    <row r="143" spans="3:11" x14ac:dyDescent="0.25">
      <c r="C143" s="1">
        <v>2.4609999999999999</v>
      </c>
      <c r="D143" s="1">
        <v>42.046731999999999</v>
      </c>
      <c r="E143" s="1"/>
      <c r="F143" s="1">
        <v>2.5364200000000001</v>
      </c>
      <c r="G143" s="1">
        <v>24.209474999999998</v>
      </c>
      <c r="H143" s="1">
        <v>9.5985239999999994</v>
      </c>
      <c r="I143" s="1">
        <v>16.903999499999998</v>
      </c>
      <c r="K143" s="1"/>
    </row>
    <row r="144" spans="3:11" x14ac:dyDescent="0.25">
      <c r="C144" s="1">
        <v>2.46</v>
      </c>
      <c r="D144" s="1">
        <v>42.085800999999996</v>
      </c>
      <c r="E144" s="1"/>
      <c r="F144" s="1">
        <v>2.5402800000000001</v>
      </c>
      <c r="G144" s="1">
        <v>24.183029999999999</v>
      </c>
      <c r="H144" s="1">
        <v>9.5704829999999994</v>
      </c>
      <c r="I144" s="1">
        <v>16.876756499999999</v>
      </c>
      <c r="K144" s="1"/>
    </row>
    <row r="145" spans="3:11" x14ac:dyDescent="0.25">
      <c r="C145" s="1">
        <v>2.4590000000000001</v>
      </c>
      <c r="D145" s="1">
        <v>42.185066999999997</v>
      </c>
      <c r="E145" s="1"/>
      <c r="F145" s="1">
        <v>2.5441400000000001</v>
      </c>
      <c r="G145" s="1">
        <v>24.150434999999998</v>
      </c>
      <c r="H145" s="1">
        <v>9.5762680000000007</v>
      </c>
      <c r="I145" s="1">
        <v>16.8633515</v>
      </c>
      <c r="K145" s="1"/>
    </row>
    <row r="146" spans="3:11" x14ac:dyDescent="0.25">
      <c r="C146" s="1">
        <v>2.4580000000000002</v>
      </c>
      <c r="D146" s="1">
        <v>42.301622999999999</v>
      </c>
      <c r="E146" s="1"/>
      <c r="F146" s="1">
        <v>2.548</v>
      </c>
      <c r="G146" s="1">
        <v>24.239404999999998</v>
      </c>
      <c r="H146" s="1">
        <v>9.5782570000000007</v>
      </c>
      <c r="I146" s="1">
        <v>16.908830999999999</v>
      </c>
      <c r="K146" s="1"/>
    </row>
    <row r="147" spans="3:11" x14ac:dyDescent="0.25">
      <c r="C147" s="1">
        <v>2.4569999999999999</v>
      </c>
      <c r="D147" s="1">
        <v>42.358561000000002</v>
      </c>
      <c r="E147" s="1"/>
      <c r="F147" s="1">
        <v>2.55186</v>
      </c>
      <c r="G147" s="1">
        <v>24.27938</v>
      </c>
      <c r="H147" s="1">
        <v>9.5802460000000007</v>
      </c>
      <c r="I147" s="1">
        <v>16.929812999999999</v>
      </c>
      <c r="K147" s="1"/>
    </row>
    <row r="148" spans="3:11" x14ac:dyDescent="0.25">
      <c r="C148" s="1">
        <v>2.456</v>
      </c>
      <c r="D148" s="1">
        <v>42.402411999999998</v>
      </c>
      <c r="E148" s="1"/>
      <c r="F148" s="1">
        <v>2.55572</v>
      </c>
      <c r="G148" s="1">
        <v>24.278354999999998</v>
      </c>
      <c r="H148" s="1">
        <v>9.5873309999999989</v>
      </c>
      <c r="I148" s="1">
        <v>16.932842999999998</v>
      </c>
      <c r="K148" s="1"/>
    </row>
    <row r="149" spans="3:11" x14ac:dyDescent="0.25">
      <c r="C149" s="1">
        <v>2.4550000000000001</v>
      </c>
      <c r="D149" s="1">
        <v>42.456780000000002</v>
      </c>
      <c r="E149" s="1"/>
      <c r="F149" s="1">
        <v>2.55958</v>
      </c>
      <c r="G149" s="1">
        <v>24.420214999999999</v>
      </c>
      <c r="H149" s="1">
        <v>9.6261100000000006</v>
      </c>
      <c r="I149" s="1">
        <v>17.023162499999998</v>
      </c>
      <c r="K149" s="1"/>
    </row>
    <row r="150" spans="3:11" x14ac:dyDescent="0.25">
      <c r="C150" s="1">
        <v>2.4540000000000002</v>
      </c>
      <c r="D150" s="1">
        <v>42.520293000000002</v>
      </c>
      <c r="E150" s="1"/>
      <c r="F150" s="1">
        <v>2.5634399999999999</v>
      </c>
      <c r="G150" s="1">
        <v>24.454245</v>
      </c>
      <c r="H150" s="1">
        <v>9.6935149999999997</v>
      </c>
      <c r="I150" s="1">
        <v>17.073879999999999</v>
      </c>
      <c r="K150" s="1"/>
    </row>
    <row r="151" spans="3:11" x14ac:dyDescent="0.25">
      <c r="C151" s="1">
        <v>2.4529999999999998</v>
      </c>
      <c r="D151" s="1">
        <v>42.580993999999997</v>
      </c>
      <c r="E151" s="1"/>
      <c r="F151" s="1">
        <v>2.5673000000000004</v>
      </c>
      <c r="G151" s="1">
        <v>24.559614999999997</v>
      </c>
      <c r="H151" s="1">
        <v>9.6951790000000013</v>
      </c>
      <c r="I151" s="1">
        <v>17.127396999999998</v>
      </c>
      <c r="K151" s="1"/>
    </row>
    <row r="152" spans="3:11" x14ac:dyDescent="0.25">
      <c r="C152" s="1">
        <v>2.452</v>
      </c>
      <c r="D152" s="1">
        <v>42.658430000000003</v>
      </c>
      <c r="E152" s="1"/>
      <c r="F152" s="1">
        <v>2.5711599999999999</v>
      </c>
      <c r="G152" s="1">
        <v>24.573964999999998</v>
      </c>
      <c r="H152" s="1">
        <v>9.7774560000000008</v>
      </c>
      <c r="I152" s="1">
        <v>17.175710500000001</v>
      </c>
      <c r="K152" s="1"/>
    </row>
    <row r="153" spans="3:11" x14ac:dyDescent="0.25">
      <c r="C153" s="1">
        <v>2.4510000000000001</v>
      </c>
      <c r="D153" s="1">
        <v>42.726956999999999</v>
      </c>
      <c r="E153" s="1"/>
      <c r="F153" s="1">
        <v>2.5750199999999999</v>
      </c>
      <c r="G153" s="1">
        <v>24.725049999999996</v>
      </c>
      <c r="H153" s="1">
        <v>9.8481110000000012</v>
      </c>
      <c r="I153" s="1">
        <v>17.286580499999999</v>
      </c>
      <c r="K153" s="1"/>
    </row>
    <row r="154" spans="3:11" x14ac:dyDescent="0.25">
      <c r="C154" s="1">
        <v>2.4500000000000002</v>
      </c>
      <c r="D154" s="1">
        <v>42.788625000000003</v>
      </c>
      <c r="E154" s="1"/>
      <c r="F154" s="1">
        <v>2.5788800000000003</v>
      </c>
      <c r="G154" s="1">
        <v>24.868344999999998</v>
      </c>
      <c r="H154" s="1">
        <v>9.9251880000000003</v>
      </c>
      <c r="I154" s="1">
        <v>17.396766499999998</v>
      </c>
      <c r="K154" s="1"/>
    </row>
    <row r="155" spans="3:11" x14ac:dyDescent="0.25">
      <c r="C155" s="1">
        <v>2.4489999999999998</v>
      </c>
      <c r="D155" s="1">
        <v>42.875441000000002</v>
      </c>
      <c r="E155" s="1"/>
      <c r="F155" s="1">
        <v>2.5827499999999999</v>
      </c>
      <c r="G155" s="1">
        <v>25.206389999999999</v>
      </c>
      <c r="H155" s="1">
        <v>10.034869</v>
      </c>
      <c r="I155" s="1">
        <v>17.6206295</v>
      </c>
      <c r="K155" s="1"/>
    </row>
    <row r="156" spans="3:11" x14ac:dyDescent="0.25">
      <c r="C156" s="1">
        <v>2.448</v>
      </c>
      <c r="D156" s="1">
        <v>42.993341000000001</v>
      </c>
      <c r="E156" s="1"/>
      <c r="F156" s="1">
        <v>2.5866100000000003</v>
      </c>
      <c r="G156" s="1">
        <v>25.413644999999999</v>
      </c>
      <c r="H156" s="1">
        <v>10.115885</v>
      </c>
      <c r="I156" s="1">
        <v>17.764765000000001</v>
      </c>
      <c r="K156" s="1"/>
    </row>
    <row r="157" spans="3:11" x14ac:dyDescent="0.25">
      <c r="C157" s="1">
        <v>2.4470000000000001</v>
      </c>
      <c r="D157" s="1">
        <v>43.068004999999999</v>
      </c>
      <c r="E157" s="1"/>
      <c r="F157" s="1">
        <v>2.5904699999999998</v>
      </c>
      <c r="G157" s="1">
        <v>25.437014999999999</v>
      </c>
      <c r="H157" s="1">
        <v>10.231156</v>
      </c>
      <c r="I157" s="1">
        <v>17.8340855</v>
      </c>
      <c r="K157" s="1"/>
    </row>
    <row r="158" spans="3:11" x14ac:dyDescent="0.25">
      <c r="C158" s="1">
        <v>2.4460000000000002</v>
      </c>
      <c r="D158" s="1">
        <v>43.127290000000002</v>
      </c>
      <c r="E158" s="1"/>
      <c r="F158" s="1">
        <v>2.5943299999999998</v>
      </c>
      <c r="G158" s="1">
        <v>26.111054999999997</v>
      </c>
      <c r="H158" s="1">
        <v>10.417368000000002</v>
      </c>
      <c r="I158" s="1">
        <v>18.264211499999998</v>
      </c>
      <c r="K158" s="1"/>
    </row>
    <row r="159" spans="3:11" x14ac:dyDescent="0.25">
      <c r="C159" s="1">
        <v>2.4449999999999998</v>
      </c>
      <c r="D159" s="1">
        <v>43.172409000000002</v>
      </c>
      <c r="E159" s="1"/>
      <c r="F159" s="1">
        <v>2.5981900000000002</v>
      </c>
      <c r="G159" s="1">
        <v>25.850089999999998</v>
      </c>
      <c r="H159" s="1">
        <v>10.444993000000002</v>
      </c>
      <c r="I159" s="1">
        <v>18.147541499999999</v>
      </c>
      <c r="K159" s="1"/>
    </row>
    <row r="160" spans="3:11" x14ac:dyDescent="0.25">
      <c r="C160" s="1">
        <v>2.444</v>
      </c>
      <c r="D160" s="1">
        <v>43.222279</v>
      </c>
      <c r="E160" s="1"/>
      <c r="F160" s="1">
        <v>2.6020500000000002</v>
      </c>
      <c r="G160" s="1">
        <v>26.236924999999999</v>
      </c>
      <c r="H160" s="1">
        <v>10.615371000000001</v>
      </c>
      <c r="I160" s="1">
        <v>18.426148000000001</v>
      </c>
      <c r="K160" s="1"/>
    </row>
    <row r="161" spans="3:11" x14ac:dyDescent="0.25">
      <c r="C161" s="1">
        <v>2.4430000000000001</v>
      </c>
      <c r="D161" s="1">
        <v>43.30124</v>
      </c>
      <c r="E161" s="1"/>
      <c r="F161" s="1">
        <v>2.6059099999999997</v>
      </c>
      <c r="G161" s="1">
        <v>26.506909999999998</v>
      </c>
      <c r="H161" s="1">
        <v>10.826347999999999</v>
      </c>
      <c r="I161" s="1">
        <v>18.666629</v>
      </c>
      <c r="K161" s="1"/>
    </row>
    <row r="162" spans="3:11" x14ac:dyDescent="0.25">
      <c r="C162" s="1">
        <v>2.4420000000000002</v>
      </c>
      <c r="D162" s="1">
        <v>43.398625000000003</v>
      </c>
      <c r="E162" s="1"/>
      <c r="F162" s="1">
        <v>2.6097700000000001</v>
      </c>
      <c r="G162" s="1">
        <v>26.749220000000001</v>
      </c>
      <c r="H162" s="1">
        <v>10.913786</v>
      </c>
      <c r="I162" s="1">
        <v>18.831503000000001</v>
      </c>
      <c r="K162" s="1"/>
    </row>
    <row r="163" spans="3:11" x14ac:dyDescent="0.25">
      <c r="C163" s="1">
        <v>2.4409999999999998</v>
      </c>
      <c r="D163" s="1">
        <v>43.443224999999998</v>
      </c>
      <c r="E163" s="1"/>
      <c r="F163" s="1">
        <v>2.6136300000000001</v>
      </c>
      <c r="G163" s="1">
        <v>27.047494999999998</v>
      </c>
      <c r="H163" s="1">
        <v>11.105250000000002</v>
      </c>
      <c r="I163" s="1">
        <v>19.076372499999998</v>
      </c>
      <c r="K163" s="1"/>
    </row>
    <row r="164" spans="3:11" x14ac:dyDescent="0.25">
      <c r="C164" s="1">
        <v>2.44</v>
      </c>
      <c r="D164" s="1">
        <v>43.490858000000003</v>
      </c>
      <c r="E164" s="1"/>
      <c r="F164" s="1">
        <v>2.6174899999999997</v>
      </c>
      <c r="G164" s="1">
        <v>27.299849999999999</v>
      </c>
      <c r="H164" s="1">
        <v>11.329071000000001</v>
      </c>
      <c r="I164" s="1">
        <v>19.314460499999999</v>
      </c>
      <c r="K164" s="1"/>
    </row>
    <row r="165" spans="3:11" x14ac:dyDescent="0.25">
      <c r="C165" s="1">
        <v>2.4390000000000001</v>
      </c>
      <c r="D165" s="1">
        <v>43.518613999999999</v>
      </c>
      <c r="E165" s="1"/>
      <c r="F165" s="1">
        <v>2.6213500000000001</v>
      </c>
      <c r="G165" s="1">
        <v>27.487424999999998</v>
      </c>
      <c r="H165" s="1">
        <v>11.512540000000001</v>
      </c>
      <c r="I165" s="1">
        <v>19.499982500000002</v>
      </c>
      <c r="K165" s="1"/>
    </row>
    <row r="166" spans="3:11" x14ac:dyDescent="0.25">
      <c r="C166" s="1">
        <v>2.4380000000000002</v>
      </c>
      <c r="D166" s="1">
        <v>43.548603</v>
      </c>
      <c r="E166" s="1"/>
      <c r="F166" s="1">
        <v>2.62521</v>
      </c>
      <c r="G166" s="1">
        <v>28.048509999999997</v>
      </c>
      <c r="H166" s="1">
        <v>11.688742</v>
      </c>
      <c r="I166" s="1">
        <v>19.868625999999999</v>
      </c>
      <c r="K166" s="1"/>
    </row>
    <row r="167" spans="3:11" x14ac:dyDescent="0.25">
      <c r="C167" s="1">
        <v>2.4369999999999998</v>
      </c>
      <c r="D167" s="1">
        <v>43.604042</v>
      </c>
      <c r="E167" s="1"/>
      <c r="F167" s="1">
        <v>2.62907</v>
      </c>
      <c r="G167" s="1">
        <v>28.423249999999999</v>
      </c>
      <c r="H167" s="1">
        <v>11.924925999999999</v>
      </c>
      <c r="I167" s="1">
        <v>20.174087999999998</v>
      </c>
      <c r="K167" s="1"/>
    </row>
    <row r="168" spans="3:11" x14ac:dyDescent="0.25">
      <c r="C168" s="1">
        <v>2.4359999999999999</v>
      </c>
      <c r="D168" s="1">
        <v>43.657708999999997</v>
      </c>
      <c r="E168" s="1"/>
      <c r="F168" s="1">
        <v>2.63293</v>
      </c>
      <c r="G168" s="1">
        <v>28.692004999999998</v>
      </c>
      <c r="H168" s="1">
        <v>12.131730000000001</v>
      </c>
      <c r="I168" s="1">
        <v>20.4118675</v>
      </c>
      <c r="K168" s="1"/>
    </row>
    <row r="169" spans="3:11" x14ac:dyDescent="0.25">
      <c r="C169" s="1">
        <v>2.4350000000000001</v>
      </c>
      <c r="D169" s="1">
        <v>43.714402999999997</v>
      </c>
      <c r="E169" s="1"/>
      <c r="F169" s="1">
        <v>2.63679</v>
      </c>
      <c r="G169" s="1">
        <v>29.03989</v>
      </c>
      <c r="H169" s="1">
        <v>12.400726000000001</v>
      </c>
      <c r="I169" s="1">
        <v>20.720307999999999</v>
      </c>
      <c r="K169" s="1"/>
    </row>
    <row r="170" spans="3:11" x14ac:dyDescent="0.25">
      <c r="C170" s="1">
        <v>2.4340000000000002</v>
      </c>
      <c r="D170" s="1">
        <v>43.804566999999999</v>
      </c>
      <c r="E170" s="1"/>
      <c r="F170" s="1">
        <v>2.6406499999999999</v>
      </c>
      <c r="G170" s="1">
        <v>29.466494999999998</v>
      </c>
      <c r="H170" s="1">
        <v>12.670437</v>
      </c>
      <c r="I170" s="1">
        <v>21.068466000000001</v>
      </c>
      <c r="K170" s="1"/>
    </row>
    <row r="171" spans="3:11" x14ac:dyDescent="0.25">
      <c r="C171" s="1">
        <v>2.4329999999999998</v>
      </c>
      <c r="D171" s="1">
        <v>43.893903000000002</v>
      </c>
      <c r="E171" s="1"/>
      <c r="F171" s="1">
        <v>2.6445100000000004</v>
      </c>
      <c r="G171" s="1">
        <v>29.908884999999998</v>
      </c>
      <c r="H171" s="1">
        <v>12.953096</v>
      </c>
      <c r="I171" s="1">
        <v>21.4309905</v>
      </c>
      <c r="K171" s="1"/>
    </row>
    <row r="172" spans="3:11" x14ac:dyDescent="0.25">
      <c r="C172" s="1">
        <v>2.4319999999999999</v>
      </c>
      <c r="D172" s="1">
        <v>43.932361</v>
      </c>
      <c r="E172" s="1"/>
      <c r="F172" s="1">
        <v>2.64838</v>
      </c>
      <c r="G172" s="1">
        <v>30.236474999999995</v>
      </c>
      <c r="H172" s="1">
        <v>13.243880000000001</v>
      </c>
      <c r="I172" s="1">
        <v>21.740177499999998</v>
      </c>
      <c r="K172" s="1"/>
    </row>
    <row r="173" spans="3:11" x14ac:dyDescent="0.25">
      <c r="C173" s="1">
        <v>2.431</v>
      </c>
      <c r="D173" s="1">
        <v>43.964745000000001</v>
      </c>
      <c r="E173" s="1"/>
      <c r="F173" s="1">
        <v>2.6522399999999999</v>
      </c>
      <c r="G173" s="1">
        <v>30.851474999999997</v>
      </c>
      <c r="H173" s="1">
        <v>13.602160000000001</v>
      </c>
      <c r="I173" s="1">
        <v>22.226817499999999</v>
      </c>
      <c r="K173" s="1"/>
    </row>
    <row r="174" spans="3:11" x14ac:dyDescent="0.25">
      <c r="C174" s="1">
        <v>2.4300000000000002</v>
      </c>
      <c r="D174" s="1">
        <v>43.993912999999999</v>
      </c>
      <c r="E174" s="1"/>
      <c r="F174" s="1">
        <v>2.6560999999999999</v>
      </c>
      <c r="G174" s="1">
        <v>31.175169999999998</v>
      </c>
      <c r="H174" s="1">
        <v>13.89583</v>
      </c>
      <c r="I174" s="1">
        <v>22.535499999999999</v>
      </c>
      <c r="K174" s="1"/>
    </row>
    <row r="175" spans="3:11" x14ac:dyDescent="0.25">
      <c r="C175" s="1">
        <v>2.4289999999999998</v>
      </c>
      <c r="D175" s="1">
        <v>44.060066999999997</v>
      </c>
      <c r="E175" s="1"/>
      <c r="F175" s="1">
        <v>2.6599599999999999</v>
      </c>
      <c r="G175" s="1">
        <v>31.714524999999995</v>
      </c>
      <c r="H175" s="1">
        <v>14.28726</v>
      </c>
      <c r="I175" s="1">
        <v>23.000892499999999</v>
      </c>
      <c r="K175" s="1"/>
    </row>
    <row r="176" spans="3:11" x14ac:dyDescent="0.25">
      <c r="C176" s="1">
        <v>2.4279999999999999</v>
      </c>
      <c r="D176" s="1">
        <v>44.129725999999998</v>
      </c>
      <c r="E176" s="1"/>
      <c r="F176" s="1">
        <v>2.6638200000000003</v>
      </c>
      <c r="G176" s="1">
        <v>32.240144999999998</v>
      </c>
      <c r="H176" s="1">
        <v>14.601469999999999</v>
      </c>
      <c r="I176" s="1">
        <v>23.420807499999999</v>
      </c>
      <c r="K176" s="1"/>
    </row>
    <row r="177" spans="3:11" x14ac:dyDescent="0.25">
      <c r="C177" s="1">
        <v>2.427</v>
      </c>
      <c r="D177" s="1">
        <v>44.156326</v>
      </c>
      <c r="E177" s="1"/>
      <c r="F177" s="1">
        <v>2.6676799999999998</v>
      </c>
      <c r="G177" s="1">
        <v>32.470769999999995</v>
      </c>
      <c r="H177" s="1">
        <v>15.04529</v>
      </c>
      <c r="I177" s="1">
        <v>23.758029999999998</v>
      </c>
      <c r="K177" s="1"/>
    </row>
    <row r="178" spans="3:11" x14ac:dyDescent="0.25">
      <c r="C178" s="1">
        <v>2.4260000000000002</v>
      </c>
      <c r="D178" s="1">
        <v>44.172310000000003</v>
      </c>
      <c r="E178" s="1"/>
      <c r="F178" s="1">
        <v>2.6715399999999998</v>
      </c>
      <c r="G178" s="1">
        <v>32.736244999999997</v>
      </c>
      <c r="H178" s="1">
        <v>15.467140000000001</v>
      </c>
      <c r="I178" s="1">
        <v>24.101692499999999</v>
      </c>
      <c r="K178" s="1"/>
    </row>
    <row r="179" spans="3:11" x14ac:dyDescent="0.25">
      <c r="C179" s="1">
        <v>2.4249999999999998</v>
      </c>
      <c r="D179" s="1">
        <v>44.177978000000003</v>
      </c>
      <c r="E179" s="1"/>
      <c r="F179" s="1">
        <v>2.6754000000000002</v>
      </c>
      <c r="G179" s="1">
        <v>33.751404999999991</v>
      </c>
      <c r="H179" s="1">
        <v>15.79162</v>
      </c>
      <c r="I179" s="1">
        <v>24.771512499999996</v>
      </c>
      <c r="K179" s="1"/>
    </row>
    <row r="180" spans="3:11" x14ac:dyDescent="0.25">
      <c r="C180" s="1">
        <v>2.4239999999999999</v>
      </c>
      <c r="D180" s="1">
        <v>44.187381000000002</v>
      </c>
      <c r="E180" s="1"/>
      <c r="F180" s="1">
        <v>2.6792600000000002</v>
      </c>
      <c r="G180" s="1">
        <v>34.034919999999993</v>
      </c>
      <c r="H180" s="1">
        <v>16.268329999999999</v>
      </c>
      <c r="I180" s="1">
        <v>25.151624999999996</v>
      </c>
      <c r="K180" s="1"/>
    </row>
    <row r="181" spans="3:11" x14ac:dyDescent="0.25">
      <c r="C181" s="1">
        <v>2.423</v>
      </c>
      <c r="D181" s="1">
        <v>44.199081999999997</v>
      </c>
      <c r="E181" s="1"/>
      <c r="F181" s="1">
        <v>2.6831199999999997</v>
      </c>
      <c r="G181" s="1">
        <v>34.679234999999991</v>
      </c>
      <c r="H181" s="1">
        <v>16.678090000000001</v>
      </c>
      <c r="I181" s="1">
        <v>25.678662499999994</v>
      </c>
      <c r="K181" s="1"/>
    </row>
    <row r="182" spans="3:11" x14ac:dyDescent="0.25">
      <c r="C182" s="1">
        <v>2.4220000000000002</v>
      </c>
      <c r="D182" s="1">
        <v>44.240917000000003</v>
      </c>
      <c r="E182" s="1"/>
      <c r="F182" s="1">
        <v>2.6869800000000001</v>
      </c>
      <c r="G182" s="1">
        <v>35.064839999999997</v>
      </c>
      <c r="H182" s="1">
        <v>17.184699999999999</v>
      </c>
      <c r="I182" s="1">
        <v>26.124769999999998</v>
      </c>
      <c r="K182" s="1"/>
    </row>
    <row r="183" spans="3:11" x14ac:dyDescent="0.25">
      <c r="C183" s="1">
        <v>2.4209999999999998</v>
      </c>
      <c r="D183" s="1">
        <v>44.291142000000001</v>
      </c>
      <c r="E183" s="1"/>
      <c r="F183" s="1">
        <v>2.6908400000000001</v>
      </c>
      <c r="G183" s="1">
        <v>35.592099999999995</v>
      </c>
      <c r="H183" s="1">
        <v>17.628780000000003</v>
      </c>
      <c r="I183" s="1">
        <v>26.610439999999997</v>
      </c>
      <c r="K183" s="1"/>
    </row>
    <row r="184" spans="3:11" x14ac:dyDescent="0.25">
      <c r="C184" s="1">
        <v>2.42</v>
      </c>
      <c r="D184" s="1">
        <v>44.296643000000003</v>
      </c>
      <c r="E184" s="1"/>
      <c r="F184" s="1">
        <v>2.6946999999999997</v>
      </c>
      <c r="G184" s="1">
        <v>36.168559999999999</v>
      </c>
      <c r="H184" s="1">
        <v>18.203900000000001</v>
      </c>
      <c r="I184" s="1">
        <v>27.186230000000002</v>
      </c>
      <c r="K184" s="1"/>
    </row>
    <row r="185" spans="3:11" x14ac:dyDescent="0.25">
      <c r="C185" s="1">
        <v>2.419</v>
      </c>
      <c r="D185" s="1">
        <v>44.295974999999999</v>
      </c>
      <c r="E185" s="1"/>
      <c r="F185" s="1">
        <v>2.6985600000000001</v>
      </c>
      <c r="G185" s="1">
        <v>36.548834999999997</v>
      </c>
      <c r="H185" s="1">
        <v>18.582330000000002</v>
      </c>
      <c r="I185" s="1">
        <v>27.565582499999998</v>
      </c>
      <c r="K185" s="1"/>
    </row>
    <row r="186" spans="3:11" x14ac:dyDescent="0.25">
      <c r="C186" s="1">
        <v>2.4180000000000001</v>
      </c>
      <c r="D186" s="1">
        <v>44.298794999999998</v>
      </c>
      <c r="E186" s="1"/>
      <c r="F186" s="1">
        <v>2.70242</v>
      </c>
      <c r="G186" s="1">
        <v>36.941409999999998</v>
      </c>
      <c r="H186" s="1">
        <v>19.09544</v>
      </c>
      <c r="I186" s="1">
        <v>28.018425000000001</v>
      </c>
      <c r="K186" s="1"/>
    </row>
    <row r="187" spans="3:11" x14ac:dyDescent="0.25">
      <c r="C187" s="1">
        <v>2.4169999999999998</v>
      </c>
      <c r="D187" s="1">
        <v>44.286839000000001</v>
      </c>
      <c r="E187" s="1"/>
      <c r="F187" s="1">
        <v>2.70628</v>
      </c>
      <c r="G187" s="1">
        <v>37.484864999999992</v>
      </c>
      <c r="H187" s="1">
        <v>19.552779999999998</v>
      </c>
      <c r="I187" s="1">
        <v>28.518822499999995</v>
      </c>
      <c r="K187" s="1"/>
    </row>
    <row r="188" spans="3:11" x14ac:dyDescent="0.25">
      <c r="C188" s="1">
        <v>2.4159999999999999</v>
      </c>
      <c r="D188" s="1">
        <v>44.278683000000001</v>
      </c>
      <c r="E188" s="1"/>
      <c r="F188" s="1">
        <v>2.7101500000000001</v>
      </c>
      <c r="G188" s="1">
        <v>38.144144999999995</v>
      </c>
      <c r="H188" s="1">
        <v>20.12257</v>
      </c>
      <c r="I188" s="1">
        <v>29.133357499999995</v>
      </c>
      <c r="K188" s="1"/>
    </row>
    <row r="189" spans="3:11" x14ac:dyDescent="0.25">
      <c r="C189" s="1">
        <v>2.415</v>
      </c>
      <c r="D189" s="1">
        <v>44.272609000000003</v>
      </c>
      <c r="E189" s="1"/>
      <c r="F189" s="1">
        <v>2.71401</v>
      </c>
      <c r="G189" s="1">
        <v>38.416589999999992</v>
      </c>
      <c r="H189" s="1">
        <v>20.574190000000002</v>
      </c>
      <c r="I189" s="1">
        <v>29.495389999999997</v>
      </c>
      <c r="K189" s="1"/>
    </row>
    <row r="190" spans="3:11" x14ac:dyDescent="0.25">
      <c r="C190" s="1">
        <v>2.4140000000000001</v>
      </c>
      <c r="D190" s="1">
        <v>44.256709999999998</v>
      </c>
      <c r="E190" s="1"/>
      <c r="F190" s="1">
        <v>2.71787</v>
      </c>
      <c r="G190" s="1">
        <v>39.048194999999993</v>
      </c>
      <c r="H190" s="1">
        <v>21.14931</v>
      </c>
      <c r="I190" s="1">
        <v>30.098752499999996</v>
      </c>
      <c r="K190" s="1"/>
    </row>
    <row r="191" spans="3:11" x14ac:dyDescent="0.25">
      <c r="C191" s="1">
        <v>2.4129999999999998</v>
      </c>
      <c r="D191" s="1">
        <v>44.285004999999998</v>
      </c>
      <c r="E191" s="1"/>
      <c r="F191" s="1">
        <v>2.72173</v>
      </c>
      <c r="G191" s="1">
        <v>39.177549999999997</v>
      </c>
      <c r="H191" s="1">
        <v>21.767589999999998</v>
      </c>
      <c r="I191" s="1">
        <v>30.472569999999997</v>
      </c>
      <c r="K191" s="1"/>
    </row>
    <row r="192" spans="3:11" x14ac:dyDescent="0.25">
      <c r="C192" s="1">
        <v>2.4119999999999999</v>
      </c>
      <c r="D192" s="1">
        <v>44.305900000000001</v>
      </c>
      <c r="E192" s="1"/>
      <c r="F192" s="1">
        <v>2.72559</v>
      </c>
      <c r="G192" s="1">
        <v>39.752575</v>
      </c>
      <c r="H192" s="1">
        <v>22.277059999999999</v>
      </c>
      <c r="I192" s="1">
        <v>31.014817499999999</v>
      </c>
      <c r="K192" s="1"/>
    </row>
    <row r="193" spans="3:11" x14ac:dyDescent="0.25">
      <c r="C193" s="1">
        <v>2.411</v>
      </c>
      <c r="D193" s="1">
        <v>44.275615999999999</v>
      </c>
      <c r="E193" s="1"/>
      <c r="F193" s="1">
        <v>2.7294499999999999</v>
      </c>
      <c r="G193" s="1">
        <v>40.303819999999995</v>
      </c>
      <c r="H193" s="1">
        <v>22.751040000000003</v>
      </c>
      <c r="I193" s="1">
        <v>31.527429999999999</v>
      </c>
      <c r="K193" s="1"/>
    </row>
    <row r="194" spans="3:11" x14ac:dyDescent="0.25">
      <c r="C194" s="1">
        <v>2.41</v>
      </c>
      <c r="D194" s="1">
        <v>44.237625999999999</v>
      </c>
      <c r="E194" s="1"/>
      <c r="F194" s="1">
        <v>2.7333099999999999</v>
      </c>
      <c r="G194" s="1">
        <v>40.821444999999997</v>
      </c>
      <c r="H194" s="1">
        <v>23.27572</v>
      </c>
      <c r="I194" s="1">
        <v>32.048582499999995</v>
      </c>
      <c r="K194" s="1"/>
    </row>
    <row r="195" spans="3:11" x14ac:dyDescent="0.25">
      <c r="C195" s="1">
        <v>2.4089999999999998</v>
      </c>
      <c r="D195" s="1">
        <v>44.191201</v>
      </c>
      <c r="E195" s="1"/>
      <c r="F195" s="1">
        <v>2.7371699999999999</v>
      </c>
      <c r="G195" s="1">
        <v>41.134684999999998</v>
      </c>
      <c r="H195" s="1">
        <v>23.822500000000002</v>
      </c>
      <c r="I195" s="1">
        <v>32.478592499999998</v>
      </c>
      <c r="K195" s="1"/>
    </row>
    <row r="196" spans="3:11" x14ac:dyDescent="0.25">
      <c r="C196" s="1">
        <v>2.4079999999999999</v>
      </c>
      <c r="D196" s="1">
        <v>44.152591000000001</v>
      </c>
      <c r="E196" s="1"/>
      <c r="F196" s="1">
        <v>2.7410300000000003</v>
      </c>
      <c r="G196" s="1">
        <v>41.492820000000002</v>
      </c>
      <c r="H196" s="1">
        <v>24.399439999999998</v>
      </c>
      <c r="I196" s="1">
        <v>32.946129999999997</v>
      </c>
      <c r="K196" s="1"/>
    </row>
    <row r="197" spans="3:11" x14ac:dyDescent="0.25">
      <c r="C197" s="1">
        <v>2.407</v>
      </c>
      <c r="D197" s="1">
        <v>44.172404999999998</v>
      </c>
      <c r="E197" s="1"/>
      <c r="F197" s="1">
        <v>2.7448899999999998</v>
      </c>
      <c r="G197" s="1">
        <v>41.849314999999997</v>
      </c>
      <c r="H197" s="1">
        <v>24.793600000000001</v>
      </c>
      <c r="I197" s="1">
        <v>33.321457500000001</v>
      </c>
      <c r="K197" s="1"/>
    </row>
    <row r="198" spans="3:11" x14ac:dyDescent="0.25">
      <c r="C198" s="1">
        <v>2.4060000000000001</v>
      </c>
      <c r="D198" s="1">
        <v>44.181632</v>
      </c>
      <c r="E198" s="1"/>
      <c r="F198" s="1">
        <v>2.7487499999999998</v>
      </c>
      <c r="G198" s="1">
        <v>42.183669999999999</v>
      </c>
      <c r="H198" s="1">
        <v>25.282790000000002</v>
      </c>
      <c r="I198" s="1">
        <v>33.733229999999999</v>
      </c>
      <c r="K198" s="1"/>
    </row>
    <row r="199" spans="3:11" x14ac:dyDescent="0.25">
      <c r="C199" s="1">
        <v>2.4049999999999998</v>
      </c>
      <c r="D199" s="1">
        <v>44.137008999999999</v>
      </c>
      <c r="E199" s="1"/>
      <c r="F199" s="1">
        <v>2.7526100000000002</v>
      </c>
      <c r="G199" s="1">
        <v>42.468619999999994</v>
      </c>
      <c r="H199" s="1">
        <v>25.726090000000003</v>
      </c>
      <c r="I199" s="1">
        <v>34.097355</v>
      </c>
      <c r="K199" s="1"/>
    </row>
    <row r="200" spans="3:11" x14ac:dyDescent="0.25">
      <c r="C200" s="1">
        <v>2.4039999999999999</v>
      </c>
      <c r="D200" s="1">
        <v>44.081415999999997</v>
      </c>
      <c r="E200" s="1"/>
      <c r="F200" s="1">
        <v>2.7564699999999998</v>
      </c>
      <c r="G200" s="1">
        <v>42.506954999999998</v>
      </c>
      <c r="H200" s="1">
        <v>26.215280000000003</v>
      </c>
      <c r="I200" s="1">
        <v>34.361117499999999</v>
      </c>
      <c r="K200" s="1"/>
    </row>
    <row r="201" spans="3:11" x14ac:dyDescent="0.25">
      <c r="C201" s="1">
        <v>2.403</v>
      </c>
      <c r="D201" s="1">
        <v>44.016052000000002</v>
      </c>
      <c r="E201" s="1"/>
      <c r="F201" s="1">
        <v>2.7603299999999997</v>
      </c>
      <c r="G201" s="1">
        <v>42.994444999999992</v>
      </c>
      <c r="H201" s="1">
        <v>26.501670000000001</v>
      </c>
      <c r="I201" s="1">
        <v>34.748057499999994</v>
      </c>
      <c r="K201" s="1"/>
    </row>
    <row r="202" spans="3:11" x14ac:dyDescent="0.25">
      <c r="C202" s="1">
        <v>2.4020000000000001</v>
      </c>
      <c r="D202" s="1">
        <v>43.952345999999999</v>
      </c>
      <c r="E202" s="1"/>
      <c r="F202" s="1">
        <v>2.7641900000000001</v>
      </c>
      <c r="G202" s="1">
        <v>43.099404999999997</v>
      </c>
      <c r="H202" s="1">
        <v>26.919879999999999</v>
      </c>
      <c r="I202" s="1">
        <v>35.009642499999998</v>
      </c>
      <c r="K202" s="1"/>
    </row>
    <row r="203" spans="3:11" x14ac:dyDescent="0.25">
      <c r="C203" s="1">
        <v>2.4009999999999998</v>
      </c>
      <c r="D203" s="1">
        <v>43.885392000000003</v>
      </c>
      <c r="E203" s="1"/>
      <c r="F203" s="1">
        <v>2.7680500000000001</v>
      </c>
      <c r="G203" s="1">
        <v>43.421459999999996</v>
      </c>
      <c r="H203" s="1">
        <v>27.194960000000002</v>
      </c>
      <c r="I203" s="1">
        <v>35.308210000000003</v>
      </c>
      <c r="K203" s="1"/>
    </row>
    <row r="204" spans="3:11" x14ac:dyDescent="0.25">
      <c r="C204" s="1">
        <v>2.4</v>
      </c>
      <c r="D204" s="1">
        <v>43.812525999999998</v>
      </c>
      <c r="E204" s="1"/>
      <c r="F204" s="1">
        <v>2.7719099999999997</v>
      </c>
      <c r="G204" s="1">
        <v>43.476604999999999</v>
      </c>
      <c r="H204" s="1">
        <v>27.487720000000003</v>
      </c>
      <c r="I204" s="1">
        <v>35.482162500000001</v>
      </c>
      <c r="K204" s="1"/>
    </row>
    <row r="205" spans="3:11" x14ac:dyDescent="0.25">
      <c r="C205" s="1">
        <v>2.399</v>
      </c>
      <c r="D205" s="1">
        <v>43.780214999999998</v>
      </c>
      <c r="E205" s="1"/>
      <c r="F205" s="1">
        <v>2.7757800000000001</v>
      </c>
      <c r="G205" s="1">
        <v>43.713379999999994</v>
      </c>
      <c r="H205" s="1">
        <v>27.699750000000002</v>
      </c>
      <c r="I205" s="1">
        <v>35.706564999999998</v>
      </c>
      <c r="K205" s="1"/>
    </row>
    <row r="206" spans="3:11" x14ac:dyDescent="0.25">
      <c r="C206" s="1">
        <v>2.3980000000000001</v>
      </c>
      <c r="D206" s="1">
        <v>43.752091</v>
      </c>
      <c r="E206" s="1"/>
      <c r="F206" s="1">
        <v>2.7796399999999997</v>
      </c>
      <c r="G206" s="1">
        <v>43.781644999999997</v>
      </c>
      <c r="H206" s="1">
        <v>27.927119999999999</v>
      </c>
      <c r="I206" s="1">
        <v>35.8543825</v>
      </c>
      <c r="K206" s="1"/>
    </row>
    <row r="207" spans="3:11" x14ac:dyDescent="0.25">
      <c r="C207" s="1">
        <v>2.3969999999999998</v>
      </c>
      <c r="D207" s="1">
        <v>43.671753000000002</v>
      </c>
      <c r="E207" s="1"/>
      <c r="F207" s="1">
        <v>2.7835000000000001</v>
      </c>
      <c r="G207" s="1">
        <v>43.806859999999993</v>
      </c>
      <c r="H207" s="1">
        <v>28.115359999999999</v>
      </c>
      <c r="I207" s="1">
        <v>35.961109999999998</v>
      </c>
      <c r="K207" s="1"/>
    </row>
    <row r="208" spans="3:11" x14ac:dyDescent="0.25">
      <c r="C208" s="1">
        <v>2.3959999999999999</v>
      </c>
      <c r="D208" s="1">
        <v>43.575465999999999</v>
      </c>
      <c r="E208" s="1"/>
      <c r="F208" s="1">
        <v>2.7873600000000001</v>
      </c>
      <c r="G208" s="1">
        <v>44.037279999999996</v>
      </c>
      <c r="H208" s="1">
        <v>28.280070000000002</v>
      </c>
      <c r="I208" s="1">
        <v>36.158675000000002</v>
      </c>
      <c r="K208" s="1"/>
    </row>
    <row r="209" spans="3:11" x14ac:dyDescent="0.25">
      <c r="C209" s="1">
        <v>2.395</v>
      </c>
      <c r="D209" s="1">
        <v>43.482373000000003</v>
      </c>
      <c r="E209" s="1"/>
      <c r="F209" s="1">
        <v>2.7912199999999996</v>
      </c>
      <c r="G209" s="1">
        <v>43.962044999999996</v>
      </c>
      <c r="H209" s="1">
        <v>28.340779999999999</v>
      </c>
      <c r="I209" s="1">
        <v>36.151412499999999</v>
      </c>
      <c r="K209" s="1"/>
    </row>
    <row r="210" spans="3:11" x14ac:dyDescent="0.25">
      <c r="C210" s="1">
        <v>2.3940000000000001</v>
      </c>
      <c r="D210" s="1">
        <v>43.389719999999997</v>
      </c>
      <c r="E210" s="1"/>
      <c r="F210" s="1">
        <v>2.79508</v>
      </c>
      <c r="G210" s="1">
        <v>44.016984999999991</v>
      </c>
      <c r="H210" s="1">
        <v>28.431520000000003</v>
      </c>
      <c r="I210" s="1">
        <v>36.224252499999999</v>
      </c>
      <c r="K210" s="1"/>
    </row>
    <row r="211" spans="3:11" x14ac:dyDescent="0.25">
      <c r="C211" s="1">
        <v>2.3929999999999998</v>
      </c>
      <c r="D211" s="1">
        <v>43.297386000000003</v>
      </c>
      <c r="E211" s="1"/>
      <c r="F211" s="1">
        <v>2.79894</v>
      </c>
      <c r="G211" s="1">
        <v>44.037484999999997</v>
      </c>
      <c r="H211" s="1">
        <v>28.475849999999998</v>
      </c>
      <c r="I211" s="1">
        <v>36.256667499999999</v>
      </c>
      <c r="K211" s="1"/>
    </row>
    <row r="212" spans="3:11" x14ac:dyDescent="0.25">
      <c r="C212" s="1">
        <v>2.3919999999999999</v>
      </c>
      <c r="D212" s="1">
        <v>43.195737999999999</v>
      </c>
      <c r="E212" s="1"/>
      <c r="F212" s="1">
        <v>2.8028000000000004</v>
      </c>
      <c r="G212" s="1">
        <v>44.221779999999995</v>
      </c>
      <c r="H212" s="1">
        <v>28.56711</v>
      </c>
      <c r="I212" s="1">
        <v>36.394444999999997</v>
      </c>
      <c r="K212" s="1"/>
    </row>
    <row r="213" spans="3:11" x14ac:dyDescent="0.25">
      <c r="C213" s="1">
        <v>2.391</v>
      </c>
      <c r="D213" s="1">
        <v>43.076872000000002</v>
      </c>
      <c r="E213" s="1"/>
      <c r="F213" s="1">
        <v>2.8066599999999999</v>
      </c>
      <c r="G213" s="1">
        <v>43.969629999999995</v>
      </c>
      <c r="H213" s="1">
        <v>28.493919999999999</v>
      </c>
      <c r="I213" s="1">
        <v>36.231774999999999</v>
      </c>
      <c r="K213" s="1"/>
    </row>
    <row r="214" spans="3:11" x14ac:dyDescent="0.25">
      <c r="C214" s="1">
        <v>2.39</v>
      </c>
      <c r="D214" s="1">
        <v>43.001691000000001</v>
      </c>
      <c r="E214" s="1"/>
      <c r="F214" s="1">
        <v>2.8105199999999999</v>
      </c>
      <c r="G214" s="1">
        <v>43.974345</v>
      </c>
      <c r="H214" s="1">
        <v>28.4817</v>
      </c>
      <c r="I214" s="1">
        <v>36.228022500000002</v>
      </c>
      <c r="K214" s="1"/>
    </row>
    <row r="215" spans="3:11" x14ac:dyDescent="0.25">
      <c r="C215" s="1">
        <v>2.3889999999999998</v>
      </c>
      <c r="D215" s="1">
        <v>42.934469</v>
      </c>
      <c r="E215" s="1"/>
      <c r="F215" s="1">
        <v>2.8143800000000003</v>
      </c>
      <c r="G215" s="1">
        <v>44.056754999999995</v>
      </c>
      <c r="H215" s="1">
        <v>28.445820000000001</v>
      </c>
      <c r="I215" s="1">
        <v>36.251287499999997</v>
      </c>
      <c r="K215" s="1"/>
    </row>
    <row r="216" spans="3:11" x14ac:dyDescent="0.25">
      <c r="C216" s="1">
        <v>2.3879999999999999</v>
      </c>
      <c r="D216" s="1">
        <v>42.824379999999998</v>
      </c>
      <c r="E216" s="1"/>
      <c r="F216" s="1">
        <v>2.8182399999999999</v>
      </c>
      <c r="G216" s="1">
        <v>44.012269999999994</v>
      </c>
      <c r="H216" s="1">
        <v>28.38992</v>
      </c>
      <c r="I216" s="1">
        <v>36.201094999999995</v>
      </c>
      <c r="K216" s="1"/>
    </row>
    <row r="217" spans="3:11" x14ac:dyDescent="0.25">
      <c r="C217" s="1">
        <v>2.387</v>
      </c>
      <c r="D217" s="1">
        <v>42.690941000000002</v>
      </c>
      <c r="E217" s="1"/>
      <c r="F217" s="1">
        <v>2.8220999999999998</v>
      </c>
      <c r="G217" s="1">
        <v>43.872664999999998</v>
      </c>
      <c r="H217" s="1">
        <v>28.31101</v>
      </c>
      <c r="I217" s="1">
        <v>36.091837499999997</v>
      </c>
      <c r="K217" s="1"/>
    </row>
    <row r="218" spans="3:11" x14ac:dyDescent="0.25">
      <c r="C218" s="1">
        <v>2.3860000000000001</v>
      </c>
      <c r="D218" s="1">
        <v>42.547559</v>
      </c>
      <c r="E218" s="1"/>
      <c r="F218" s="1">
        <v>2.8259600000000002</v>
      </c>
      <c r="G218" s="1">
        <v>43.851754999999997</v>
      </c>
      <c r="H218" s="1">
        <v>28.206489999999999</v>
      </c>
      <c r="I218" s="1">
        <v>36.0291225</v>
      </c>
      <c r="K218" s="1"/>
    </row>
    <row r="219" spans="3:11" x14ac:dyDescent="0.25">
      <c r="C219" s="1">
        <v>2.3849999999999998</v>
      </c>
      <c r="D219" s="1">
        <v>42.411642000000001</v>
      </c>
      <c r="E219" s="1"/>
      <c r="F219" s="1">
        <v>2.8298200000000002</v>
      </c>
      <c r="G219" s="1">
        <v>43.750484999999998</v>
      </c>
      <c r="H219" s="1">
        <v>28.108080000000001</v>
      </c>
      <c r="I219" s="1">
        <v>35.929282499999999</v>
      </c>
      <c r="K219" s="1"/>
    </row>
    <row r="220" spans="3:11" x14ac:dyDescent="0.25">
      <c r="C220" s="1">
        <v>2.3839999999999999</v>
      </c>
      <c r="D220" s="1">
        <v>42.277501999999998</v>
      </c>
      <c r="E220" s="1"/>
      <c r="F220" s="1">
        <v>2.8336799999999998</v>
      </c>
      <c r="G220" s="1">
        <v>43.73019</v>
      </c>
      <c r="H220" s="1">
        <v>27.992249999999999</v>
      </c>
      <c r="I220" s="1">
        <v>35.861220000000003</v>
      </c>
      <c r="K220" s="1"/>
    </row>
    <row r="221" spans="3:11" x14ac:dyDescent="0.25">
      <c r="C221" s="1">
        <v>2.383</v>
      </c>
      <c r="D221" s="1">
        <v>42.138063000000002</v>
      </c>
      <c r="E221" s="1"/>
      <c r="F221" s="1">
        <v>2.8375500000000002</v>
      </c>
      <c r="G221" s="1">
        <v>43.629944999999999</v>
      </c>
      <c r="H221" s="1">
        <v>27.839759999999998</v>
      </c>
      <c r="I221" s="1">
        <v>35.734852500000002</v>
      </c>
      <c r="K221" s="1"/>
    </row>
    <row r="222" spans="3:11" x14ac:dyDescent="0.25">
      <c r="C222" s="1">
        <v>2.3820000000000001</v>
      </c>
      <c r="D222" s="1">
        <v>41.989922999999997</v>
      </c>
      <c r="E222" s="1"/>
      <c r="F222" s="1">
        <v>2.8414099999999998</v>
      </c>
      <c r="G222" s="1">
        <v>43.483165</v>
      </c>
      <c r="H222" s="1">
        <v>27.667640000000002</v>
      </c>
      <c r="I222" s="1">
        <v>35.575402500000003</v>
      </c>
      <c r="K222" s="1"/>
    </row>
    <row r="223" spans="3:11" x14ac:dyDescent="0.25">
      <c r="C223" s="1">
        <v>2.3809999999999998</v>
      </c>
      <c r="D223" s="1">
        <v>41.876333000000002</v>
      </c>
      <c r="E223" s="1"/>
      <c r="F223" s="1">
        <v>2.8452700000000002</v>
      </c>
      <c r="G223" s="1">
        <v>43.43909</v>
      </c>
      <c r="H223" s="1">
        <v>27.52009</v>
      </c>
      <c r="I223" s="1">
        <v>35.479590000000002</v>
      </c>
      <c r="K223" s="1"/>
    </row>
    <row r="224" spans="3:11" x14ac:dyDescent="0.25">
      <c r="C224" s="1">
        <v>2.38</v>
      </c>
      <c r="D224" s="1">
        <v>41.763934999999996</v>
      </c>
      <c r="E224" s="1"/>
      <c r="F224" s="1">
        <v>2.8491300000000002</v>
      </c>
      <c r="G224" s="1">
        <v>43.415514999999999</v>
      </c>
      <c r="H224" s="1">
        <v>27.373450000000002</v>
      </c>
      <c r="I224" s="1">
        <v>35.394482500000002</v>
      </c>
      <c r="K224" s="1"/>
    </row>
    <row r="225" spans="3:11" x14ac:dyDescent="0.25">
      <c r="C225" s="1">
        <v>2.379</v>
      </c>
      <c r="D225" s="1">
        <v>41.610664999999997</v>
      </c>
      <c r="E225" s="1"/>
      <c r="F225" s="1">
        <v>2.8529899999999997</v>
      </c>
      <c r="G225" s="1">
        <v>43.318959999999997</v>
      </c>
      <c r="H225" s="1">
        <v>27.200420000000001</v>
      </c>
      <c r="I225" s="1">
        <v>35.259689999999999</v>
      </c>
      <c r="K225" s="1"/>
    </row>
    <row r="226" spans="3:11" x14ac:dyDescent="0.25">
      <c r="C226" s="1">
        <v>2.3780000000000001</v>
      </c>
      <c r="D226" s="1">
        <v>41.445625999999997</v>
      </c>
      <c r="E226" s="1"/>
      <c r="F226" s="1">
        <v>2.8568500000000001</v>
      </c>
      <c r="G226" s="1">
        <v>43.139789999999998</v>
      </c>
      <c r="H226" s="1">
        <v>27.009319999999999</v>
      </c>
      <c r="I226" s="1">
        <v>35.074554999999997</v>
      </c>
      <c r="K226" s="1"/>
    </row>
    <row r="227" spans="3:11" x14ac:dyDescent="0.25">
      <c r="C227" s="1">
        <v>2.3769999999999998</v>
      </c>
      <c r="D227" s="1">
        <v>41.284087</v>
      </c>
      <c r="E227" s="1"/>
      <c r="F227" s="1">
        <v>2.8607100000000001</v>
      </c>
      <c r="G227" s="1">
        <v>43.068859999999994</v>
      </c>
      <c r="H227" s="1">
        <v>26.839280000000002</v>
      </c>
      <c r="I227" s="1">
        <v>34.954070000000002</v>
      </c>
      <c r="K227" s="1"/>
    </row>
    <row r="228" spans="3:11" x14ac:dyDescent="0.25">
      <c r="C228" s="1">
        <v>2.3759999999999999</v>
      </c>
      <c r="D228" s="1">
        <v>41.121603999999998</v>
      </c>
      <c r="E228" s="1"/>
      <c r="F228" s="1">
        <v>2.8645700000000001</v>
      </c>
      <c r="G228" s="1">
        <v>42.969639999999991</v>
      </c>
      <c r="H228" s="1">
        <v>26.62998</v>
      </c>
      <c r="I228" s="1">
        <v>34.799809999999994</v>
      </c>
      <c r="K228" s="1"/>
    </row>
    <row r="229" spans="3:11" x14ac:dyDescent="0.25">
      <c r="C229" s="1">
        <v>2.375</v>
      </c>
      <c r="D229" s="1">
        <v>40.941422000000003</v>
      </c>
      <c r="E229" s="1"/>
      <c r="F229" s="1">
        <v>2.86843</v>
      </c>
      <c r="G229" s="1">
        <v>42.855864999999994</v>
      </c>
      <c r="H229" s="1">
        <v>26.431990000000003</v>
      </c>
      <c r="I229" s="1">
        <v>34.643927499999997</v>
      </c>
      <c r="K229" s="1"/>
    </row>
    <row r="230" spans="3:11" x14ac:dyDescent="0.25">
      <c r="C230" s="1">
        <v>2.3740000000000001</v>
      </c>
      <c r="D230" s="1">
        <v>40.768998000000003</v>
      </c>
      <c r="E230" s="1"/>
      <c r="F230" s="1">
        <v>2.87229</v>
      </c>
      <c r="G230" s="1">
        <v>42.759719999999994</v>
      </c>
      <c r="H230" s="1">
        <v>26.255580000000002</v>
      </c>
      <c r="I230" s="1">
        <v>34.507649999999998</v>
      </c>
      <c r="K230" s="1"/>
    </row>
    <row r="231" spans="3:11" x14ac:dyDescent="0.25">
      <c r="C231" s="1">
        <v>2.3730000000000002</v>
      </c>
      <c r="D231" s="1">
        <v>40.634990000000002</v>
      </c>
      <c r="E231" s="1"/>
      <c r="F231" s="1">
        <v>2.87615</v>
      </c>
      <c r="G231" s="1">
        <v>42.678744999999992</v>
      </c>
      <c r="H231" s="1">
        <v>26.018719999999998</v>
      </c>
      <c r="I231" s="1">
        <v>34.348732499999997</v>
      </c>
      <c r="K231" s="1"/>
    </row>
    <row r="232" spans="3:11" x14ac:dyDescent="0.25">
      <c r="C232" s="1">
        <v>2.3719999999999999</v>
      </c>
      <c r="D232" s="1">
        <v>40.490271999999997</v>
      </c>
      <c r="E232" s="1"/>
      <c r="F232" s="1">
        <v>2.8800100000000004</v>
      </c>
      <c r="G232" s="1">
        <v>42.547954999999995</v>
      </c>
      <c r="H232" s="1">
        <v>25.82723</v>
      </c>
      <c r="I232" s="1">
        <v>34.187592499999994</v>
      </c>
      <c r="K232" s="1"/>
    </row>
    <row r="233" spans="3:11" x14ac:dyDescent="0.25">
      <c r="C233" s="1">
        <v>2.371</v>
      </c>
      <c r="D233" s="1">
        <v>40.316248999999999</v>
      </c>
      <c r="E233" s="1"/>
      <c r="F233" s="1">
        <v>2.8838699999999999</v>
      </c>
      <c r="G233" s="1">
        <v>42.442174999999992</v>
      </c>
      <c r="H233" s="1">
        <v>25.60857</v>
      </c>
      <c r="I233" s="1">
        <v>34.025372499999996</v>
      </c>
      <c r="K233" s="1"/>
    </row>
    <row r="234" spans="3:11" x14ac:dyDescent="0.25">
      <c r="C234" s="1">
        <v>2.37</v>
      </c>
      <c r="D234" s="1">
        <v>40.135230999999997</v>
      </c>
      <c r="E234" s="1"/>
      <c r="F234" s="1">
        <v>2.8877299999999999</v>
      </c>
      <c r="G234" s="1">
        <v>42.362634999999997</v>
      </c>
      <c r="H234" s="1">
        <v>25.416169999999997</v>
      </c>
      <c r="I234" s="1">
        <v>33.889402499999996</v>
      </c>
      <c r="K234" s="1"/>
    </row>
    <row r="235" spans="3:11" x14ac:dyDescent="0.25">
      <c r="C235" s="1">
        <v>2.3690000000000002</v>
      </c>
      <c r="D235" s="1">
        <v>39.947547999999998</v>
      </c>
      <c r="E235" s="1"/>
      <c r="F235" s="1">
        <v>2.8915900000000003</v>
      </c>
      <c r="G235" s="1">
        <v>42.247629999999994</v>
      </c>
      <c r="H235" s="1">
        <v>25.21519</v>
      </c>
      <c r="I235" s="1">
        <v>33.731409999999997</v>
      </c>
      <c r="K235" s="1"/>
    </row>
    <row r="236" spans="3:11" x14ac:dyDescent="0.25">
      <c r="C236" s="1">
        <v>2.3679999999999999</v>
      </c>
      <c r="D236" s="1">
        <v>39.751700999999997</v>
      </c>
      <c r="E236" s="1"/>
      <c r="F236" s="1">
        <v>2.8954499999999999</v>
      </c>
      <c r="G236" s="1">
        <v>42.138159999999992</v>
      </c>
      <c r="H236" s="1">
        <v>25.0029</v>
      </c>
      <c r="I236" s="1">
        <v>33.570529999999998</v>
      </c>
      <c r="K236" s="1"/>
    </row>
    <row r="237" spans="3:11" x14ac:dyDescent="0.25">
      <c r="C237" s="1">
        <v>2.367</v>
      </c>
      <c r="D237" s="1">
        <v>39.545158999999998</v>
      </c>
      <c r="E237" s="1"/>
      <c r="F237" s="1">
        <v>2.8993099999999998</v>
      </c>
      <c r="G237" s="1">
        <v>42.064565000000002</v>
      </c>
      <c r="H237" s="1">
        <v>24.8157</v>
      </c>
      <c r="I237" s="1">
        <v>33.440132500000004</v>
      </c>
      <c r="K237" s="1"/>
    </row>
    <row r="238" spans="3:11" x14ac:dyDescent="0.25">
      <c r="C238" s="1">
        <v>2.3660000000000001</v>
      </c>
      <c r="D238" s="1">
        <v>39.353499999999997</v>
      </c>
      <c r="E238" s="1"/>
      <c r="F238" s="1">
        <v>2.9031799999999999</v>
      </c>
      <c r="G238" s="1">
        <v>41.928649999999998</v>
      </c>
      <c r="H238" s="1">
        <v>24.592360000000003</v>
      </c>
      <c r="I238" s="1">
        <v>33.260505000000002</v>
      </c>
      <c r="K238" s="1"/>
    </row>
    <row r="239" spans="3:11" x14ac:dyDescent="0.25">
      <c r="C239" s="1">
        <v>2.3650000000000002</v>
      </c>
      <c r="D239" s="1">
        <v>39.201264000000002</v>
      </c>
      <c r="E239" s="1"/>
      <c r="F239" s="1">
        <v>2.9070399999999998</v>
      </c>
      <c r="G239" s="1">
        <v>41.846649999999997</v>
      </c>
      <c r="H239" s="1">
        <v>24.383970000000001</v>
      </c>
      <c r="I239" s="1">
        <v>33.115310000000001</v>
      </c>
      <c r="K239" s="1"/>
    </row>
    <row r="240" spans="3:11" x14ac:dyDescent="0.25">
      <c r="C240" s="1">
        <v>2.3639999999999999</v>
      </c>
      <c r="D240" s="1">
        <v>39.019362000000001</v>
      </c>
      <c r="E240" s="1"/>
      <c r="F240" s="1">
        <v>2.9109000000000003</v>
      </c>
      <c r="G240" s="1">
        <v>41.741689999999991</v>
      </c>
      <c r="H240" s="1">
        <v>24.17155</v>
      </c>
      <c r="I240" s="1">
        <v>32.956619999999994</v>
      </c>
      <c r="K240" s="1"/>
    </row>
    <row r="241" spans="3:11" x14ac:dyDescent="0.25">
      <c r="C241" s="1">
        <v>2.363</v>
      </c>
      <c r="D241" s="1">
        <v>38.794823999999998</v>
      </c>
      <c r="E241" s="1"/>
      <c r="F241" s="1">
        <v>2.9147600000000002</v>
      </c>
      <c r="G241" s="1">
        <v>41.637549999999997</v>
      </c>
      <c r="H241" s="1">
        <v>23.989419999999999</v>
      </c>
      <c r="I241" s="1">
        <v>32.813485</v>
      </c>
      <c r="K241" s="1"/>
    </row>
    <row r="242" spans="3:11" x14ac:dyDescent="0.25">
      <c r="C242" s="1">
        <v>2.3620000000000001</v>
      </c>
      <c r="D242" s="1">
        <v>38.580222999999997</v>
      </c>
      <c r="E242" s="1"/>
      <c r="F242" s="1">
        <v>2.9186199999999998</v>
      </c>
      <c r="G242" s="1">
        <v>41.565799999999996</v>
      </c>
      <c r="H242" s="1">
        <v>23.790390000000002</v>
      </c>
      <c r="I242" s="1">
        <v>32.678094999999999</v>
      </c>
      <c r="K242" s="1"/>
    </row>
    <row r="243" spans="3:11" x14ac:dyDescent="0.25">
      <c r="C243" s="1">
        <v>2.3610000000000002</v>
      </c>
      <c r="D243" s="1">
        <v>38.361843</v>
      </c>
      <c r="E243" s="1"/>
      <c r="F243" s="1">
        <v>2.9224800000000002</v>
      </c>
      <c r="G243" s="1">
        <v>41.524594999999998</v>
      </c>
      <c r="H243" s="1">
        <v>23.623470000000001</v>
      </c>
      <c r="I243" s="1">
        <v>32.574032500000001</v>
      </c>
      <c r="K243" s="1"/>
    </row>
    <row r="244" spans="3:11" x14ac:dyDescent="0.25">
      <c r="C244" s="1">
        <v>2.36</v>
      </c>
      <c r="D244" s="1">
        <v>38.128247999999999</v>
      </c>
      <c r="E244" s="1"/>
      <c r="F244" s="1">
        <v>2.9263400000000002</v>
      </c>
      <c r="G244" s="1">
        <v>41.439520000000002</v>
      </c>
      <c r="H244" s="1">
        <v>23.455770000000001</v>
      </c>
      <c r="I244" s="1">
        <v>32.447645000000001</v>
      </c>
      <c r="K244" s="1"/>
    </row>
    <row r="245" spans="3:11" x14ac:dyDescent="0.25">
      <c r="C245" s="1">
        <v>2.359</v>
      </c>
      <c r="D245" s="1">
        <v>37.905721999999997</v>
      </c>
      <c r="E245" s="1"/>
      <c r="F245" s="1">
        <v>2.9301999999999997</v>
      </c>
      <c r="G245" s="1">
        <v>41.360594999999996</v>
      </c>
      <c r="H245" s="1">
        <v>23.26896</v>
      </c>
      <c r="I245" s="1">
        <v>32.314777499999998</v>
      </c>
      <c r="K245" s="1"/>
    </row>
    <row r="246" spans="3:11" x14ac:dyDescent="0.25">
      <c r="C246" s="1">
        <v>2.3580000000000001</v>
      </c>
      <c r="D246" s="1">
        <v>37.680399999999999</v>
      </c>
      <c r="E246" s="1"/>
      <c r="F246" s="1">
        <v>2.9340600000000001</v>
      </c>
      <c r="G246" s="1">
        <v>41.293969999999995</v>
      </c>
      <c r="H246" s="1">
        <v>23.097359999999998</v>
      </c>
      <c r="I246" s="1">
        <v>32.195664999999998</v>
      </c>
      <c r="K246" s="1"/>
    </row>
    <row r="247" spans="3:11" x14ac:dyDescent="0.25">
      <c r="C247" s="1">
        <v>2.3570000000000002</v>
      </c>
      <c r="D247" s="1">
        <v>37.502155999999999</v>
      </c>
      <c r="E247" s="1"/>
      <c r="F247" s="1">
        <v>2.9379200000000001</v>
      </c>
      <c r="G247" s="1">
        <v>41.216479999999997</v>
      </c>
      <c r="H247" s="1">
        <v>22.92069</v>
      </c>
      <c r="I247" s="1">
        <v>32.068584999999999</v>
      </c>
      <c r="K247" s="1"/>
    </row>
    <row r="248" spans="3:11" x14ac:dyDescent="0.25">
      <c r="C248" s="1">
        <v>2.3559999999999999</v>
      </c>
      <c r="D248" s="1">
        <v>37.304065000000001</v>
      </c>
      <c r="E248" s="1"/>
      <c r="F248" s="1">
        <v>2.9417800000000001</v>
      </c>
      <c r="G248" s="1">
        <v>41.097989999999996</v>
      </c>
      <c r="H248" s="1">
        <v>22.72972</v>
      </c>
      <c r="I248" s="1">
        <v>31.913854999999998</v>
      </c>
      <c r="K248" s="1"/>
    </row>
    <row r="249" spans="3:11" x14ac:dyDescent="0.25">
      <c r="C249" s="1">
        <v>2.355</v>
      </c>
      <c r="D249" s="1">
        <v>37.063946000000001</v>
      </c>
      <c r="E249" s="1"/>
      <c r="F249" s="1">
        <v>2.94564</v>
      </c>
      <c r="G249" s="1">
        <v>41.109469999999995</v>
      </c>
      <c r="H249" s="1">
        <v>22.626500000000004</v>
      </c>
      <c r="I249" s="1">
        <v>31.867984999999997</v>
      </c>
      <c r="K249" s="1"/>
    </row>
    <row r="250" spans="3:11" x14ac:dyDescent="0.25">
      <c r="C250" s="1">
        <v>2.3540000000000001</v>
      </c>
      <c r="D250" s="1">
        <v>36.828242000000003</v>
      </c>
      <c r="E250" s="1"/>
      <c r="F250" s="1">
        <v>2.9495</v>
      </c>
      <c r="G250" s="1">
        <v>41.082819999999998</v>
      </c>
      <c r="H250" s="1">
        <v>22.483369999999997</v>
      </c>
      <c r="I250" s="1">
        <v>31.783094999999996</v>
      </c>
      <c r="K250" s="1"/>
    </row>
    <row r="251" spans="3:11" x14ac:dyDescent="0.25">
      <c r="C251" s="1">
        <v>2.3530000000000002</v>
      </c>
      <c r="D251" s="1">
        <v>36.595170000000003</v>
      </c>
      <c r="E251" s="1"/>
      <c r="F251" s="1">
        <v>2.95336</v>
      </c>
      <c r="G251" s="1">
        <v>41.132224999999991</v>
      </c>
      <c r="H251" s="1">
        <v>22.396400000000003</v>
      </c>
      <c r="I251" s="1">
        <v>31.764312499999996</v>
      </c>
      <c r="K251" s="1"/>
    </row>
    <row r="252" spans="3:11" x14ac:dyDescent="0.25">
      <c r="C252" s="1">
        <v>2.3519999999999999</v>
      </c>
      <c r="D252" s="1">
        <v>36.355356999999998</v>
      </c>
      <c r="E252" s="1"/>
      <c r="F252" s="1">
        <v>2.95722</v>
      </c>
      <c r="G252" s="1">
        <v>41.109879999999997</v>
      </c>
      <c r="H252" s="1">
        <v>22.285770000000003</v>
      </c>
      <c r="I252" s="1">
        <v>31.697825000000002</v>
      </c>
      <c r="K252" s="1"/>
    </row>
    <row r="253" spans="3:11" x14ac:dyDescent="0.25">
      <c r="C253" s="1">
        <v>2.351</v>
      </c>
      <c r="D253" s="1">
        <v>36.110211999999997</v>
      </c>
      <c r="E253" s="1"/>
      <c r="F253" s="1">
        <v>2.9610799999999999</v>
      </c>
      <c r="G253" s="1">
        <v>41.097374999999992</v>
      </c>
      <c r="H253" s="1">
        <v>22.149270000000001</v>
      </c>
      <c r="I253" s="1">
        <v>31.623322499999997</v>
      </c>
      <c r="K253" s="1"/>
    </row>
    <row r="254" spans="3:11" x14ac:dyDescent="0.25">
      <c r="C254" s="1">
        <v>2.35</v>
      </c>
      <c r="D254" s="1">
        <v>35.863599000000001</v>
      </c>
      <c r="E254" s="1"/>
      <c r="F254" s="1">
        <v>2.96495</v>
      </c>
      <c r="G254" s="1">
        <v>41.090609999999998</v>
      </c>
      <c r="H254" s="1">
        <v>22.035910000000001</v>
      </c>
      <c r="I254" s="1">
        <v>31.56326</v>
      </c>
      <c r="K254" s="1"/>
    </row>
    <row r="255" spans="3:11" x14ac:dyDescent="0.25">
      <c r="C255" s="1">
        <v>2.3490000000000002</v>
      </c>
      <c r="D255" s="1">
        <v>35.615214000000002</v>
      </c>
      <c r="E255" s="1"/>
      <c r="F255" s="1">
        <v>2.9688099999999999</v>
      </c>
      <c r="G255" s="1">
        <v>41.056784999999998</v>
      </c>
      <c r="H255" s="1">
        <v>21.911760000000001</v>
      </c>
      <c r="I255" s="1">
        <v>31.484272499999999</v>
      </c>
      <c r="K255" s="1"/>
    </row>
    <row r="256" spans="3:11" x14ac:dyDescent="0.25">
      <c r="C256" s="1">
        <v>2.3479999999999999</v>
      </c>
      <c r="D256" s="1">
        <v>35.406834000000003</v>
      </c>
      <c r="E256" s="1"/>
      <c r="F256" s="1">
        <v>2.9726699999999999</v>
      </c>
      <c r="G256" s="1">
        <v>41.073184999999995</v>
      </c>
      <c r="H256" s="1">
        <v>21.839089999999999</v>
      </c>
      <c r="I256" s="1">
        <v>31.456137499999997</v>
      </c>
      <c r="K256" s="1"/>
    </row>
    <row r="257" spans="3:11" x14ac:dyDescent="0.25">
      <c r="C257" s="1">
        <v>2.347</v>
      </c>
      <c r="D257" s="1">
        <v>35.192469000000003</v>
      </c>
      <c r="E257" s="1"/>
      <c r="F257" s="1">
        <v>2.9765300000000003</v>
      </c>
      <c r="G257" s="1">
        <v>41.107624999999992</v>
      </c>
      <c r="H257" s="1">
        <v>21.738209999999999</v>
      </c>
      <c r="I257" s="1">
        <v>31.422917499999997</v>
      </c>
      <c r="K257" s="1"/>
    </row>
    <row r="258" spans="3:11" x14ac:dyDescent="0.25">
      <c r="C258" s="1">
        <v>2.3460000000000001</v>
      </c>
      <c r="D258" s="1">
        <v>34.952002999999998</v>
      </c>
      <c r="E258" s="1"/>
      <c r="F258" s="1">
        <v>2.9803899999999999</v>
      </c>
      <c r="G258" s="1">
        <v>41.146369999999997</v>
      </c>
      <c r="H258" s="1">
        <v>21.682960000000001</v>
      </c>
      <c r="I258" s="1">
        <v>31.414664999999999</v>
      </c>
      <c r="K258" s="1"/>
    </row>
    <row r="259" spans="3:11" x14ac:dyDescent="0.25">
      <c r="C259" s="1">
        <v>2.3450000000000002</v>
      </c>
      <c r="D259" s="1">
        <v>34.710645999999997</v>
      </c>
      <c r="E259" s="1"/>
      <c r="F259" s="1">
        <v>2.9842499999999998</v>
      </c>
      <c r="G259" s="1">
        <v>41.152929999999998</v>
      </c>
      <c r="H259" s="1">
        <v>21.577269999999999</v>
      </c>
      <c r="I259" s="1">
        <v>31.365099999999998</v>
      </c>
      <c r="K259" s="1"/>
    </row>
    <row r="260" spans="3:11" x14ac:dyDescent="0.25">
      <c r="C260" s="1">
        <v>2.3439999999999999</v>
      </c>
      <c r="D260" s="1">
        <v>34.468044999999996</v>
      </c>
      <c r="E260" s="1"/>
      <c r="F260" s="1">
        <v>2.9881100000000003</v>
      </c>
      <c r="G260" s="1">
        <v>41.191264999999994</v>
      </c>
      <c r="H260" s="1">
        <v>21.523969999999998</v>
      </c>
      <c r="I260" s="1">
        <v>31.357617499999996</v>
      </c>
      <c r="K260" s="1"/>
    </row>
    <row r="261" spans="3:11" x14ac:dyDescent="0.25">
      <c r="C261" s="1">
        <v>2.343</v>
      </c>
      <c r="D261" s="1">
        <v>34.205863999999998</v>
      </c>
      <c r="E261" s="1"/>
      <c r="F261" s="1">
        <v>2.9919699999999998</v>
      </c>
      <c r="G261" s="1">
        <v>41.220579999999998</v>
      </c>
      <c r="H261" s="1">
        <v>21.444410000000001</v>
      </c>
      <c r="I261" s="1">
        <v>31.332495000000002</v>
      </c>
      <c r="K261" s="1"/>
    </row>
    <row r="262" spans="3:11" x14ac:dyDescent="0.25">
      <c r="C262" s="1">
        <v>2.3420000000000001</v>
      </c>
      <c r="D262" s="1">
        <v>33.956040999999999</v>
      </c>
      <c r="E262" s="1"/>
      <c r="F262" s="1">
        <v>2.9958299999999998</v>
      </c>
      <c r="G262" s="1">
        <v>41.242309999999996</v>
      </c>
      <c r="H262" s="1">
        <v>21.378500000000003</v>
      </c>
      <c r="I262" s="1">
        <v>31.310404999999999</v>
      </c>
      <c r="K262" s="1"/>
    </row>
    <row r="263" spans="3:11" x14ac:dyDescent="0.25">
      <c r="C263" s="1">
        <v>2.3410000000000002</v>
      </c>
      <c r="D263" s="1">
        <v>33.702430999999997</v>
      </c>
      <c r="E263" s="1"/>
      <c r="F263" s="1">
        <v>2.9996900000000002</v>
      </c>
      <c r="G263" s="1">
        <v>41.296225</v>
      </c>
      <c r="H263" s="1">
        <v>21.332610000000003</v>
      </c>
      <c r="I263" s="1">
        <v>31.314417500000001</v>
      </c>
      <c r="K263" s="1"/>
    </row>
    <row r="264" spans="3:11" x14ac:dyDescent="0.25">
      <c r="C264" s="1">
        <v>2.34</v>
      </c>
      <c r="D264" s="1">
        <v>33.493547999999997</v>
      </c>
      <c r="E264" s="1"/>
      <c r="F264" s="1">
        <v>3.0035500000000002</v>
      </c>
      <c r="G264" s="1">
        <v>41.375764999999994</v>
      </c>
      <c r="H264" s="1">
        <v>21.30414</v>
      </c>
      <c r="I264" s="1">
        <v>31.339952499999995</v>
      </c>
      <c r="K264" s="1"/>
    </row>
    <row r="265" spans="3:11" x14ac:dyDescent="0.25">
      <c r="C265" s="1">
        <v>2.339</v>
      </c>
      <c r="D265" s="1">
        <v>33.280166999999999</v>
      </c>
      <c r="E265" s="1"/>
      <c r="F265" s="1">
        <v>3.0074099999999997</v>
      </c>
      <c r="G265" s="1">
        <v>41.426809999999996</v>
      </c>
      <c r="H265" s="1">
        <v>21.236409999999999</v>
      </c>
      <c r="I265" s="1">
        <v>31.331609999999998</v>
      </c>
      <c r="K265" s="1"/>
    </row>
    <row r="266" spans="3:11" x14ac:dyDescent="0.25">
      <c r="C266" s="1">
        <v>2.3380000000000001</v>
      </c>
      <c r="D266" s="1">
        <v>33.032437000000002</v>
      </c>
      <c r="E266" s="1"/>
      <c r="F266" s="1">
        <v>3.0112700000000001</v>
      </c>
      <c r="G266" s="1">
        <v>41.508809999999997</v>
      </c>
      <c r="H266" s="1">
        <v>21.211189999999998</v>
      </c>
      <c r="I266" s="1">
        <v>31.36</v>
      </c>
      <c r="K266" s="1"/>
    </row>
    <row r="267" spans="3:11" x14ac:dyDescent="0.25">
      <c r="C267" s="1">
        <v>2.3370000000000002</v>
      </c>
      <c r="D267" s="1">
        <v>32.777225999999999</v>
      </c>
      <c r="E267" s="1"/>
      <c r="F267" s="1">
        <v>3.0151300000000001</v>
      </c>
      <c r="G267" s="1">
        <v>41.595114999999993</v>
      </c>
      <c r="H267" s="1">
        <v>21.190909999999999</v>
      </c>
      <c r="I267" s="1">
        <v>31.393012499999998</v>
      </c>
      <c r="K267" s="1"/>
    </row>
    <row r="268" spans="3:11" x14ac:dyDescent="0.25">
      <c r="C268" s="1">
        <v>2.3359999999999999</v>
      </c>
      <c r="D268" s="1">
        <v>32.541401999999998</v>
      </c>
      <c r="E268" s="1"/>
      <c r="F268" s="1">
        <v>3.0189899999999996</v>
      </c>
      <c r="G268" s="1">
        <v>41.662969999999994</v>
      </c>
      <c r="H268" s="1">
        <v>21.159320000000001</v>
      </c>
      <c r="I268" s="1">
        <v>31.411144999999998</v>
      </c>
      <c r="K268" s="1"/>
    </row>
    <row r="269" spans="3:11" x14ac:dyDescent="0.25">
      <c r="C269" s="1">
        <v>2.335</v>
      </c>
      <c r="D269" s="1">
        <v>32.286504000000001</v>
      </c>
      <c r="E269" s="1"/>
      <c r="F269" s="1">
        <v>3.02285</v>
      </c>
      <c r="G269" s="1">
        <v>41.707249999999995</v>
      </c>
      <c r="H269" s="1">
        <v>21.11928</v>
      </c>
      <c r="I269" s="1">
        <v>31.413264999999996</v>
      </c>
      <c r="K269" s="1"/>
    </row>
    <row r="270" spans="3:11" x14ac:dyDescent="0.25">
      <c r="C270" s="1">
        <v>2.3340000000000001</v>
      </c>
      <c r="D270" s="1">
        <v>32.041414000000003</v>
      </c>
      <c r="E270" s="1"/>
      <c r="F270" s="1">
        <v>3.02671</v>
      </c>
      <c r="G270" s="1">
        <v>41.774079999999998</v>
      </c>
      <c r="H270" s="1">
        <v>21.09393</v>
      </c>
      <c r="I270" s="1">
        <v>31.434004999999999</v>
      </c>
      <c r="K270" s="1"/>
    </row>
    <row r="271" spans="3:11" x14ac:dyDescent="0.25">
      <c r="C271" s="1">
        <v>2.3330000000000002</v>
      </c>
      <c r="D271" s="1">
        <v>31.799385000000001</v>
      </c>
      <c r="E271" s="1"/>
      <c r="F271" s="1">
        <v>3.0305800000000001</v>
      </c>
      <c r="G271" s="1">
        <v>41.910609999999991</v>
      </c>
      <c r="H271" s="1">
        <v>21.114079999999998</v>
      </c>
      <c r="I271" s="1">
        <v>31.512344999999996</v>
      </c>
      <c r="K271" s="1"/>
    </row>
    <row r="272" spans="3:11" x14ac:dyDescent="0.25">
      <c r="C272" s="1">
        <v>2.3319999999999999</v>
      </c>
      <c r="D272" s="1">
        <v>31.602530999999999</v>
      </c>
      <c r="E272" s="1"/>
      <c r="F272" s="1">
        <v>3.03444</v>
      </c>
      <c r="G272" s="1">
        <v>41.982154999999992</v>
      </c>
      <c r="H272" s="1">
        <v>21.103809999999999</v>
      </c>
      <c r="I272" s="1">
        <v>31.542982499999994</v>
      </c>
      <c r="K272" s="1"/>
    </row>
    <row r="273" spans="3:11" x14ac:dyDescent="0.25">
      <c r="C273" s="1">
        <v>2.331</v>
      </c>
      <c r="D273" s="1">
        <v>31.389816</v>
      </c>
      <c r="E273" s="1"/>
      <c r="F273" s="1">
        <v>3.0383</v>
      </c>
      <c r="G273" s="1">
        <v>42.063539999999996</v>
      </c>
      <c r="H273" s="1">
        <v>21.109919999999999</v>
      </c>
      <c r="I273" s="1">
        <v>31.586729999999996</v>
      </c>
      <c r="K273" s="1"/>
    </row>
    <row r="274" spans="3:11" x14ac:dyDescent="0.25">
      <c r="C274" s="1">
        <v>2.33</v>
      </c>
      <c r="D274" s="1">
        <v>31.147037000000001</v>
      </c>
      <c r="E274" s="1"/>
      <c r="F274" s="1">
        <v>3.04216</v>
      </c>
      <c r="G274" s="1">
        <v>42.200479999999992</v>
      </c>
      <c r="H274" s="1">
        <v>21.14151</v>
      </c>
      <c r="I274" s="1">
        <v>31.670994999999998</v>
      </c>
      <c r="K274" s="1"/>
    </row>
    <row r="275" spans="3:11" x14ac:dyDescent="0.25">
      <c r="C275" s="1">
        <v>2.3290000000000002</v>
      </c>
      <c r="D275" s="1">
        <v>30.892800999999999</v>
      </c>
      <c r="E275" s="1"/>
      <c r="F275" s="1">
        <v>3.0460199999999999</v>
      </c>
      <c r="G275" s="1">
        <v>42.31712499999999</v>
      </c>
      <c r="H275" s="1">
        <v>21.17089</v>
      </c>
      <c r="I275" s="1">
        <v>31.744007499999995</v>
      </c>
      <c r="K275" s="1"/>
    </row>
    <row r="276" spans="3:11" x14ac:dyDescent="0.25">
      <c r="C276" s="1">
        <v>2.3279999999999998</v>
      </c>
      <c r="D276" s="1">
        <v>30.654361999999999</v>
      </c>
      <c r="E276" s="1"/>
      <c r="F276" s="1">
        <v>3.0498799999999999</v>
      </c>
      <c r="G276" s="1">
        <v>42.434179999999998</v>
      </c>
      <c r="H276" s="1">
        <v>21.19117</v>
      </c>
      <c r="I276" s="1">
        <v>31.812674999999999</v>
      </c>
      <c r="K276" s="1"/>
    </row>
    <row r="277" spans="3:11" x14ac:dyDescent="0.25">
      <c r="C277" s="1">
        <v>2.327</v>
      </c>
      <c r="D277" s="1">
        <v>30.408649</v>
      </c>
      <c r="E277" s="1"/>
      <c r="F277" s="1">
        <v>3.0537399999999999</v>
      </c>
      <c r="G277" s="1">
        <v>42.562714999999997</v>
      </c>
      <c r="H277" s="1">
        <v>21.201830000000001</v>
      </c>
      <c r="I277" s="1">
        <v>31.882272499999999</v>
      </c>
      <c r="K277" s="1"/>
    </row>
    <row r="278" spans="3:11" x14ac:dyDescent="0.25">
      <c r="C278" s="1">
        <v>2.3260000000000001</v>
      </c>
      <c r="D278" s="1">
        <v>30.155737999999999</v>
      </c>
      <c r="E278" s="1"/>
      <c r="F278" s="1">
        <v>3.0575999999999999</v>
      </c>
      <c r="G278" s="1">
        <v>42.6646</v>
      </c>
      <c r="H278" s="1">
        <v>21.220290000000002</v>
      </c>
      <c r="I278" s="1">
        <v>31.942444999999999</v>
      </c>
      <c r="K278" s="1"/>
    </row>
    <row r="279" spans="3:11" x14ac:dyDescent="0.25">
      <c r="C279" s="1">
        <v>2.3250000000000002</v>
      </c>
      <c r="D279" s="1">
        <v>29.911650000000002</v>
      </c>
      <c r="E279" s="1"/>
      <c r="F279" s="1">
        <v>3.0614599999999998</v>
      </c>
      <c r="G279" s="1">
        <v>42.837415</v>
      </c>
      <c r="H279" s="1">
        <v>21.307130000000001</v>
      </c>
      <c r="I279" s="1">
        <v>32.072272499999997</v>
      </c>
      <c r="K279" s="1"/>
    </row>
    <row r="280" spans="3:11" x14ac:dyDescent="0.25">
      <c r="C280" s="1">
        <v>2.3239999999999998</v>
      </c>
      <c r="D280" s="1">
        <v>29.713286</v>
      </c>
      <c r="E280" s="1"/>
      <c r="F280" s="1">
        <v>3.0653200000000003</v>
      </c>
      <c r="G280" s="1">
        <v>42.961644999999997</v>
      </c>
      <c r="H280" s="1">
        <v>21.350810000000003</v>
      </c>
      <c r="I280" s="1">
        <v>32.1562275</v>
      </c>
      <c r="K280" s="1"/>
    </row>
    <row r="281" spans="3:11" x14ac:dyDescent="0.25">
      <c r="C281" s="1">
        <v>2.323</v>
      </c>
      <c r="D281" s="1">
        <v>29.497140000000002</v>
      </c>
      <c r="E281" s="1"/>
      <c r="F281" s="1">
        <v>3.0691799999999998</v>
      </c>
      <c r="G281" s="1">
        <v>43.128514999999993</v>
      </c>
      <c r="H281" s="1">
        <v>21.402160000000002</v>
      </c>
      <c r="I281" s="1">
        <v>32.265337500000001</v>
      </c>
      <c r="K281" s="1"/>
    </row>
    <row r="282" spans="3:11" x14ac:dyDescent="0.25">
      <c r="C282" s="1">
        <v>2.3220000000000001</v>
      </c>
      <c r="D282" s="1">
        <v>29.255398</v>
      </c>
      <c r="E282" s="1"/>
      <c r="F282" s="1">
        <v>3.0730399999999998</v>
      </c>
      <c r="G282" s="1">
        <v>43.275294999999993</v>
      </c>
      <c r="H282" s="1">
        <v>21.44623</v>
      </c>
      <c r="I282" s="1">
        <v>32.360762499999993</v>
      </c>
      <c r="K282" s="1"/>
    </row>
    <row r="283" spans="3:11" x14ac:dyDescent="0.25">
      <c r="C283" s="1">
        <v>2.3210000000000002</v>
      </c>
      <c r="D283" s="1">
        <v>29.007605000000002</v>
      </c>
      <c r="E283" s="1"/>
      <c r="F283" s="1">
        <v>3.0769000000000002</v>
      </c>
      <c r="G283" s="1">
        <v>43.461639999999996</v>
      </c>
      <c r="H283" s="1">
        <v>21.558420000000002</v>
      </c>
      <c r="I283" s="1">
        <v>32.51003</v>
      </c>
      <c r="K283" s="1"/>
    </row>
    <row r="284" spans="3:11" x14ac:dyDescent="0.25">
      <c r="C284" s="1">
        <v>2.3199999999999998</v>
      </c>
      <c r="D284" s="1">
        <v>28.761289999999999</v>
      </c>
      <c r="E284" s="1"/>
      <c r="F284" s="1">
        <v>3.0807600000000002</v>
      </c>
      <c r="G284" s="1">
        <v>43.600219999999993</v>
      </c>
      <c r="H284" s="1">
        <v>21.59638</v>
      </c>
      <c r="I284" s="1">
        <v>32.598299999999995</v>
      </c>
      <c r="K284" s="1"/>
    </row>
    <row r="285" spans="3:11" x14ac:dyDescent="0.25">
      <c r="C285" s="1">
        <v>2.319</v>
      </c>
      <c r="D285" s="1">
        <v>28.512523000000002</v>
      </c>
      <c r="E285" s="1"/>
      <c r="F285" s="1">
        <v>3.0846199999999997</v>
      </c>
      <c r="G285" s="1">
        <v>43.827359999999999</v>
      </c>
      <c r="H285" s="1">
        <v>21.706489999999999</v>
      </c>
      <c r="I285" s="1">
        <v>32.766925000000001</v>
      </c>
      <c r="K285" s="1"/>
    </row>
    <row r="286" spans="3:11" x14ac:dyDescent="0.25">
      <c r="C286" s="1">
        <v>2.3180000000000001</v>
      </c>
      <c r="D286" s="1">
        <v>28.273005999999999</v>
      </c>
      <c r="E286" s="1"/>
      <c r="F286" s="1">
        <v>3.0884800000000001</v>
      </c>
      <c r="G286" s="1">
        <v>44.001404999999991</v>
      </c>
      <c r="H286" s="1">
        <v>21.802040000000002</v>
      </c>
      <c r="I286" s="1">
        <v>32.901722499999998</v>
      </c>
      <c r="K286" s="1"/>
    </row>
    <row r="287" spans="3:11" x14ac:dyDescent="0.25">
      <c r="C287" s="1">
        <v>2.3170000000000002</v>
      </c>
      <c r="D287" s="1">
        <v>28.031616</v>
      </c>
      <c r="E287" s="1"/>
      <c r="F287" s="1">
        <v>3.0923499999999997</v>
      </c>
      <c r="G287" s="1">
        <v>44.198409999999996</v>
      </c>
      <c r="H287" s="1">
        <v>21.876660000000001</v>
      </c>
      <c r="I287" s="1">
        <v>33.037534999999998</v>
      </c>
      <c r="K287" s="1"/>
    </row>
    <row r="288" spans="3:11" x14ac:dyDescent="0.25">
      <c r="C288" s="1">
        <v>2.3159999999999998</v>
      </c>
      <c r="D288" s="1">
        <v>27.845248000000002</v>
      </c>
      <c r="E288" s="1"/>
      <c r="F288" s="1">
        <v>3.0962100000000001</v>
      </c>
      <c r="G288" s="1">
        <v>44.422064999999996</v>
      </c>
      <c r="H288" s="1">
        <v>22.001070000000002</v>
      </c>
      <c r="I288" s="1">
        <v>33.211567500000001</v>
      </c>
      <c r="K288" s="1"/>
    </row>
    <row r="289" spans="3:11" x14ac:dyDescent="0.25">
      <c r="C289" s="1">
        <v>2.3149999999999999</v>
      </c>
      <c r="D289" s="1">
        <v>27.644055000000002</v>
      </c>
      <c r="E289" s="1"/>
      <c r="F289" s="1">
        <v>3.1000700000000001</v>
      </c>
      <c r="G289" s="1">
        <v>44.640389999999996</v>
      </c>
      <c r="H289" s="1">
        <v>22.128080000000001</v>
      </c>
      <c r="I289" s="1">
        <v>33.384234999999997</v>
      </c>
      <c r="K289" s="1"/>
    </row>
    <row r="290" spans="3:11" x14ac:dyDescent="0.25">
      <c r="C290" s="1">
        <v>2.3140000000000001</v>
      </c>
      <c r="D290" s="1">
        <v>27.405809000000001</v>
      </c>
      <c r="E290" s="1"/>
      <c r="F290" s="1">
        <v>3.1039299999999996</v>
      </c>
      <c r="G290" s="1">
        <v>44.869579999999992</v>
      </c>
      <c r="H290" s="1">
        <v>22.244300000000003</v>
      </c>
      <c r="I290" s="1">
        <v>33.556939999999997</v>
      </c>
      <c r="K290" s="1"/>
    </row>
    <row r="291" spans="3:11" x14ac:dyDescent="0.25">
      <c r="C291" s="1">
        <v>2.3130000000000002</v>
      </c>
      <c r="D291" s="1">
        <v>27.161915</v>
      </c>
      <c r="E291" s="1"/>
      <c r="F291" s="1">
        <v>3.1077900000000001</v>
      </c>
      <c r="G291" s="1">
        <v>45.105125000000001</v>
      </c>
      <c r="H291" s="1">
        <v>22.38184</v>
      </c>
      <c r="I291" s="1">
        <v>33.743482499999999</v>
      </c>
      <c r="K291" s="1"/>
    </row>
    <row r="292" spans="3:11" x14ac:dyDescent="0.25">
      <c r="C292" s="1">
        <v>2.3119999999999998</v>
      </c>
      <c r="D292" s="1">
        <v>26.935258000000001</v>
      </c>
      <c r="E292" s="1"/>
      <c r="F292" s="1">
        <v>3.11165</v>
      </c>
      <c r="G292" s="1">
        <v>45.344769999999997</v>
      </c>
      <c r="H292" s="1">
        <v>22.511189999999999</v>
      </c>
      <c r="I292" s="1">
        <v>33.927979999999998</v>
      </c>
      <c r="K292" s="1"/>
    </row>
    <row r="293" spans="3:11" x14ac:dyDescent="0.25">
      <c r="C293" s="1">
        <v>2.3109999999999999</v>
      </c>
      <c r="D293" s="1">
        <v>26.699802999999999</v>
      </c>
      <c r="E293" s="1"/>
      <c r="F293" s="1">
        <v>3.11551</v>
      </c>
      <c r="G293" s="1">
        <v>45.587694999999997</v>
      </c>
      <c r="H293" s="1">
        <v>22.664200000000001</v>
      </c>
      <c r="I293" s="1">
        <v>34.125947499999995</v>
      </c>
      <c r="K293" s="1"/>
    </row>
    <row r="294" spans="3:11" x14ac:dyDescent="0.25">
      <c r="C294" s="1">
        <v>2.31</v>
      </c>
      <c r="D294" s="1">
        <v>26.470874999999999</v>
      </c>
      <c r="E294" s="1"/>
      <c r="F294" s="1">
        <v>3.11937</v>
      </c>
      <c r="G294" s="1">
        <v>45.848044999999992</v>
      </c>
      <c r="H294" s="1">
        <v>22.817080000000001</v>
      </c>
      <c r="I294" s="1">
        <v>34.332562499999995</v>
      </c>
      <c r="K294" s="1"/>
    </row>
    <row r="295" spans="3:11" x14ac:dyDescent="0.25">
      <c r="C295" s="1">
        <v>2.3090000000000002</v>
      </c>
      <c r="D295" s="1">
        <v>26.238569999999999</v>
      </c>
      <c r="E295" s="1"/>
      <c r="F295" s="1">
        <v>3.12323</v>
      </c>
      <c r="G295" s="1">
        <v>46.109214999999999</v>
      </c>
      <c r="H295" s="1">
        <v>22.97438</v>
      </c>
      <c r="I295" s="1">
        <v>34.541797500000001</v>
      </c>
      <c r="K295" s="1"/>
    </row>
    <row r="296" spans="3:11" x14ac:dyDescent="0.25">
      <c r="C296" s="1">
        <v>2.3079999999999998</v>
      </c>
      <c r="D296" s="1">
        <v>26.058327999999999</v>
      </c>
      <c r="E296" s="1"/>
      <c r="F296" s="1">
        <v>3.1270899999999999</v>
      </c>
      <c r="G296" s="1">
        <v>46.392524999999999</v>
      </c>
      <c r="H296" s="1">
        <v>23.141560000000002</v>
      </c>
      <c r="I296" s="1">
        <v>34.767042500000002</v>
      </c>
      <c r="K296" s="1"/>
    </row>
    <row r="297" spans="3:11" x14ac:dyDescent="0.25">
      <c r="C297" s="1">
        <v>2.3069999999999999</v>
      </c>
      <c r="D297" s="1">
        <v>25.853449999999999</v>
      </c>
      <c r="E297" s="1"/>
      <c r="F297" s="1">
        <v>3.1309499999999999</v>
      </c>
      <c r="G297" s="1">
        <v>46.666199999999996</v>
      </c>
      <c r="H297" s="1">
        <v>23.317970000000003</v>
      </c>
      <c r="I297" s="1">
        <v>34.992085000000003</v>
      </c>
      <c r="K297" s="1"/>
    </row>
    <row r="298" spans="3:11" x14ac:dyDescent="0.25">
      <c r="C298" s="1">
        <v>2.306</v>
      </c>
      <c r="D298" s="1">
        <v>25.632097999999999</v>
      </c>
      <c r="E298" s="1"/>
      <c r="F298" s="1">
        <v>3.1348099999999999</v>
      </c>
      <c r="G298" s="1">
        <v>46.958734999999997</v>
      </c>
      <c r="H298" s="1">
        <v>23.487880000000001</v>
      </c>
      <c r="I298" s="1">
        <v>35.223307499999997</v>
      </c>
      <c r="K298" s="1"/>
    </row>
    <row r="299" spans="3:11" x14ac:dyDescent="0.25">
      <c r="C299" s="1">
        <v>2.3050000000000002</v>
      </c>
      <c r="D299" s="1">
        <v>25.403382000000001</v>
      </c>
      <c r="E299" s="1"/>
      <c r="F299" s="1">
        <v>3.1386700000000003</v>
      </c>
      <c r="G299" s="1">
        <v>47.260289999999991</v>
      </c>
      <c r="H299" s="1">
        <v>23.679370000000002</v>
      </c>
      <c r="I299" s="1">
        <v>35.469829999999995</v>
      </c>
      <c r="K299" s="1"/>
    </row>
    <row r="300" spans="3:11" x14ac:dyDescent="0.25">
      <c r="C300" s="1">
        <v>2.3039999999999998</v>
      </c>
      <c r="D300" s="1">
        <v>25.184421</v>
      </c>
      <c r="E300" s="1"/>
      <c r="F300" s="1">
        <v>3.1425300000000003</v>
      </c>
      <c r="G300" s="1">
        <v>47.56040999999999</v>
      </c>
      <c r="H300" s="1">
        <v>23.878529999999998</v>
      </c>
      <c r="I300" s="1">
        <v>35.719469999999994</v>
      </c>
      <c r="K300" s="1"/>
    </row>
    <row r="301" spans="3:11" x14ac:dyDescent="0.25">
      <c r="C301" s="1">
        <v>2.3029999999999999</v>
      </c>
      <c r="D301" s="1">
        <v>24.959309000000001</v>
      </c>
      <c r="E301" s="1"/>
      <c r="F301" s="1">
        <v>3.1463899999999998</v>
      </c>
      <c r="G301" s="1">
        <v>47.885129999999997</v>
      </c>
      <c r="H301" s="1">
        <v>24.071060000000003</v>
      </c>
      <c r="I301" s="1">
        <v>35.978094999999996</v>
      </c>
      <c r="K301" s="1"/>
    </row>
    <row r="302" spans="3:11" x14ac:dyDescent="0.25">
      <c r="C302" s="1">
        <v>2.302</v>
      </c>
      <c r="D302" s="1">
        <v>24.741675000000001</v>
      </c>
      <c r="E302" s="1"/>
      <c r="F302" s="1">
        <v>3.1502500000000002</v>
      </c>
      <c r="G302" s="1">
        <v>48.156139999999994</v>
      </c>
      <c r="H302" s="1">
        <v>24.277500000000003</v>
      </c>
      <c r="I302" s="1">
        <v>36.216819999999998</v>
      </c>
      <c r="K302" s="1"/>
    </row>
    <row r="303" spans="3:11" x14ac:dyDescent="0.25">
      <c r="C303" s="1">
        <v>2.3010000000000002</v>
      </c>
      <c r="D303" s="1">
        <v>24.524284999999999</v>
      </c>
      <c r="E303" s="1"/>
      <c r="F303" s="1">
        <v>3.1541100000000002</v>
      </c>
      <c r="G303" s="1">
        <v>48.499719999999996</v>
      </c>
      <c r="H303" s="1">
        <v>24.483810000000002</v>
      </c>
      <c r="I303" s="1">
        <v>36.491765000000001</v>
      </c>
      <c r="K303" s="1"/>
    </row>
    <row r="304" spans="3:11" x14ac:dyDescent="0.25">
      <c r="C304" s="1">
        <v>2.2999999999999998</v>
      </c>
      <c r="D304" s="1">
        <v>24.366558999999999</v>
      </c>
      <c r="E304" s="1"/>
      <c r="F304" s="1">
        <v>3.1579800000000002</v>
      </c>
      <c r="G304" s="1">
        <v>48.811524999999996</v>
      </c>
      <c r="H304" s="1">
        <v>24.69454</v>
      </c>
      <c r="I304" s="1">
        <v>36.753032499999996</v>
      </c>
      <c r="K304" s="1"/>
    </row>
    <row r="305" spans="3:11" x14ac:dyDescent="0.25">
      <c r="C305" s="1">
        <v>2.2989999999999999</v>
      </c>
      <c r="D305" s="1">
        <v>24.188003999999999</v>
      </c>
      <c r="E305" s="1"/>
      <c r="F305" s="1">
        <v>3.1618400000000002</v>
      </c>
      <c r="G305" s="1">
        <v>49.14177999999999</v>
      </c>
      <c r="H305" s="1">
        <v>24.923210000000001</v>
      </c>
      <c r="I305" s="1">
        <v>37.032494999999997</v>
      </c>
      <c r="K305" s="1"/>
    </row>
    <row r="306" spans="3:11" x14ac:dyDescent="0.25">
      <c r="C306" s="1">
        <v>2.298</v>
      </c>
      <c r="D306" s="1">
        <v>23.970908000000001</v>
      </c>
      <c r="E306" s="1"/>
      <c r="F306" s="1">
        <v>3.1656999999999997</v>
      </c>
      <c r="G306" s="1">
        <v>49.481259999999999</v>
      </c>
      <c r="H306" s="1">
        <v>25.140699999999999</v>
      </c>
      <c r="I306" s="1">
        <v>37.310980000000001</v>
      </c>
      <c r="K306" s="1"/>
    </row>
    <row r="307" spans="3:11" x14ac:dyDescent="0.25">
      <c r="C307" s="1">
        <v>2.2970000000000002</v>
      </c>
      <c r="D307" s="1">
        <v>23.758751</v>
      </c>
      <c r="E307" s="1"/>
      <c r="F307" s="1">
        <v>3.1695600000000002</v>
      </c>
      <c r="G307" s="1">
        <v>49.802084999999998</v>
      </c>
      <c r="H307" s="1">
        <v>25.366509999999998</v>
      </c>
      <c r="I307" s="1">
        <v>37.584297499999998</v>
      </c>
      <c r="K307" s="1"/>
    </row>
    <row r="308" spans="3:11" x14ac:dyDescent="0.25">
      <c r="C308" s="1">
        <v>2.2959999999999998</v>
      </c>
      <c r="D308" s="1">
        <v>23.553381000000002</v>
      </c>
      <c r="E308" s="1"/>
      <c r="F308" s="1">
        <v>3.1734200000000001</v>
      </c>
      <c r="G308" s="1">
        <v>50.118195</v>
      </c>
      <c r="H308" s="1">
        <v>25.581010000000003</v>
      </c>
      <c r="I308" s="1">
        <v>37.849602500000003</v>
      </c>
      <c r="K308" s="1"/>
    </row>
    <row r="309" spans="3:11" x14ac:dyDescent="0.25">
      <c r="C309" s="1">
        <v>2.2949999999999999</v>
      </c>
      <c r="D309" s="1">
        <v>23.359539000000002</v>
      </c>
      <c r="E309" s="1"/>
      <c r="F309" s="1">
        <v>3.1772800000000001</v>
      </c>
      <c r="G309" s="1">
        <v>50.472434999999997</v>
      </c>
      <c r="H309" s="1">
        <v>25.844259999999998</v>
      </c>
      <c r="I309" s="1">
        <v>38.158347499999998</v>
      </c>
      <c r="K309" s="1"/>
    </row>
    <row r="310" spans="3:11" x14ac:dyDescent="0.25">
      <c r="C310" s="1">
        <v>2.294</v>
      </c>
      <c r="D310" s="1">
        <v>23.160357000000001</v>
      </c>
      <c r="E310" s="1"/>
      <c r="F310" s="1">
        <v>3.1811400000000001</v>
      </c>
      <c r="G310" s="1">
        <v>50.830979999999997</v>
      </c>
      <c r="H310" s="1">
        <v>26.081510000000002</v>
      </c>
      <c r="I310" s="1">
        <v>38.456244999999996</v>
      </c>
      <c r="K310" s="1"/>
    </row>
    <row r="311" spans="3:11" x14ac:dyDescent="0.25">
      <c r="C311" s="1">
        <v>2.2930000000000001</v>
      </c>
      <c r="D311" s="1">
        <v>22.972915</v>
      </c>
      <c r="E311" s="1"/>
      <c r="F311" s="1">
        <v>3.1850000000000001</v>
      </c>
      <c r="G311" s="1">
        <v>51.144219999999997</v>
      </c>
      <c r="H311" s="1">
        <v>26.315770000000001</v>
      </c>
      <c r="I311" s="1">
        <v>38.729995000000002</v>
      </c>
      <c r="K311" s="1"/>
    </row>
    <row r="312" spans="3:11" x14ac:dyDescent="0.25">
      <c r="C312" s="1">
        <v>2.2919999999999998</v>
      </c>
      <c r="D312" s="1">
        <v>22.764773999999999</v>
      </c>
      <c r="E312" s="1"/>
      <c r="F312" s="1">
        <v>3.18886</v>
      </c>
      <c r="G312" s="1">
        <v>51.500919999999994</v>
      </c>
      <c r="H312" s="1">
        <v>26.554580000000001</v>
      </c>
      <c r="I312" s="1">
        <v>39.027749999999997</v>
      </c>
      <c r="K312" s="1"/>
    </row>
    <row r="313" spans="3:11" x14ac:dyDescent="0.25">
      <c r="C313" s="1">
        <v>2.2909999999999999</v>
      </c>
      <c r="D313" s="1">
        <v>22.625505</v>
      </c>
      <c r="E313" s="1"/>
      <c r="F313" s="1">
        <v>3.19272</v>
      </c>
      <c r="G313" s="1">
        <v>51.838144999999997</v>
      </c>
      <c r="H313" s="1">
        <v>26.819520000000004</v>
      </c>
      <c r="I313" s="1">
        <v>39.328832500000004</v>
      </c>
      <c r="K313" s="1"/>
    </row>
    <row r="314" spans="3:11" x14ac:dyDescent="0.25">
      <c r="C314" s="1">
        <v>2.29</v>
      </c>
      <c r="D314" s="1">
        <v>22.460981</v>
      </c>
      <c r="E314" s="1"/>
      <c r="F314" s="1">
        <v>3.19658</v>
      </c>
      <c r="G314" s="1">
        <v>52.169834999999992</v>
      </c>
      <c r="H314" s="1">
        <v>27.060410000000001</v>
      </c>
      <c r="I314" s="1">
        <v>39.615122499999998</v>
      </c>
      <c r="K314" s="1"/>
    </row>
    <row r="315" spans="3:11" x14ac:dyDescent="0.25">
      <c r="C315" s="1">
        <v>2.2890000000000001</v>
      </c>
      <c r="D315" s="1">
        <v>22.269369000000001</v>
      </c>
      <c r="E315" s="1"/>
      <c r="F315" s="1">
        <v>3.20044</v>
      </c>
      <c r="G315" s="1">
        <v>52.519564999999993</v>
      </c>
      <c r="H315" s="1">
        <v>27.317810000000001</v>
      </c>
      <c r="I315" s="1">
        <v>39.918687499999997</v>
      </c>
      <c r="K315" s="1"/>
    </row>
    <row r="316" spans="3:11" x14ac:dyDescent="0.25">
      <c r="C316" s="1">
        <v>2.2879999999999998</v>
      </c>
      <c r="D316" s="1">
        <v>22.072289000000001</v>
      </c>
      <c r="E316" s="1"/>
      <c r="F316" s="1">
        <v>3.2043000000000004</v>
      </c>
      <c r="G316" s="1">
        <v>52.841824999999993</v>
      </c>
      <c r="H316" s="1">
        <v>27.55649</v>
      </c>
      <c r="I316" s="1">
        <v>40.199157499999998</v>
      </c>
      <c r="K316" s="1"/>
    </row>
    <row r="317" spans="3:11" x14ac:dyDescent="0.25">
      <c r="C317" s="1">
        <v>2.2869999999999999</v>
      </c>
      <c r="D317" s="1">
        <v>21.882276000000001</v>
      </c>
      <c r="E317" s="1"/>
      <c r="F317" s="1">
        <v>3.2081599999999999</v>
      </c>
      <c r="G317" s="1">
        <v>53.174334999999999</v>
      </c>
      <c r="H317" s="1">
        <v>27.806480000000004</v>
      </c>
      <c r="I317" s="1">
        <v>40.490407500000003</v>
      </c>
      <c r="K317" s="1"/>
    </row>
    <row r="318" spans="3:11" x14ac:dyDescent="0.25">
      <c r="C318" s="1">
        <v>2.286</v>
      </c>
      <c r="D318" s="1">
        <v>21.680527999999999</v>
      </c>
      <c r="E318" s="1"/>
      <c r="F318" s="1">
        <v>3.2120199999999999</v>
      </c>
      <c r="G318" s="1">
        <v>53.509099999999997</v>
      </c>
      <c r="H318" s="1">
        <v>28.063749999999999</v>
      </c>
      <c r="I318" s="1">
        <v>40.786424999999994</v>
      </c>
      <c r="K318" s="1"/>
    </row>
    <row r="319" spans="3:11" x14ac:dyDescent="0.25">
      <c r="C319" s="1">
        <v>2.2850000000000001</v>
      </c>
      <c r="D319" s="1">
        <v>21.506761999999998</v>
      </c>
      <c r="E319" s="1"/>
      <c r="F319" s="1">
        <v>3.2158800000000003</v>
      </c>
      <c r="G319" s="1">
        <v>53.858624999999996</v>
      </c>
      <c r="H319" s="1">
        <v>28.334669999999999</v>
      </c>
      <c r="I319" s="1">
        <v>41.096647499999996</v>
      </c>
      <c r="K319" s="1"/>
    </row>
    <row r="320" spans="3:11" x14ac:dyDescent="0.25">
      <c r="C320" s="1">
        <v>2.2839999999999998</v>
      </c>
      <c r="D320" s="1">
        <v>21.324653000000001</v>
      </c>
      <c r="E320" s="1"/>
      <c r="F320" s="1">
        <v>3.2197499999999999</v>
      </c>
      <c r="G320" s="1">
        <v>54.180679999999995</v>
      </c>
      <c r="H320" s="1">
        <v>28.583880000000001</v>
      </c>
      <c r="I320" s="1">
        <v>41.382279999999994</v>
      </c>
      <c r="K320" s="1"/>
    </row>
    <row r="321" spans="3:11" x14ac:dyDescent="0.25">
      <c r="C321" s="1">
        <v>2.2829999999999999</v>
      </c>
      <c r="D321" s="1">
        <v>21.148568999999998</v>
      </c>
      <c r="E321" s="1"/>
      <c r="F321" s="1">
        <v>3.2236100000000003</v>
      </c>
      <c r="G321" s="1">
        <v>54.523645000000002</v>
      </c>
      <c r="H321" s="1">
        <v>28.833350000000003</v>
      </c>
      <c r="I321" s="1">
        <v>41.678497500000006</v>
      </c>
      <c r="K321" s="1"/>
    </row>
    <row r="322" spans="3:11" x14ac:dyDescent="0.25">
      <c r="C322" s="1">
        <v>2.282</v>
      </c>
      <c r="D322" s="1">
        <v>20.961836999999999</v>
      </c>
      <c r="E322" s="1"/>
      <c r="F322" s="1">
        <v>3.2274699999999998</v>
      </c>
      <c r="G322" s="1">
        <v>54.828069999999997</v>
      </c>
      <c r="H322" s="1">
        <v>29.078920000000004</v>
      </c>
      <c r="I322" s="1">
        <v>41.953495000000004</v>
      </c>
      <c r="K322" s="1"/>
    </row>
    <row r="323" spans="3:11" x14ac:dyDescent="0.25">
      <c r="C323" s="1">
        <v>2.2810000000000001</v>
      </c>
      <c r="D323" s="1">
        <v>20.831643</v>
      </c>
      <c r="E323" s="1"/>
      <c r="F323" s="1">
        <v>3.2313299999999998</v>
      </c>
      <c r="G323" s="1">
        <v>55.149099999999997</v>
      </c>
      <c r="H323" s="1">
        <v>29.338920000000002</v>
      </c>
      <c r="I323" s="1">
        <v>42.244010000000003</v>
      </c>
      <c r="K323" s="1"/>
    </row>
    <row r="324" spans="3:11" x14ac:dyDescent="0.25">
      <c r="C324" s="1">
        <v>2.2799999999999998</v>
      </c>
      <c r="D324" s="1">
        <v>20.674240000000001</v>
      </c>
      <c r="E324" s="1"/>
      <c r="F324" s="1">
        <v>3.2351900000000002</v>
      </c>
      <c r="G324" s="1">
        <v>55.452294999999999</v>
      </c>
      <c r="H324" s="1">
        <v>29.577080000000002</v>
      </c>
      <c r="I324" s="1">
        <v>42.514687500000001</v>
      </c>
      <c r="K324" s="1"/>
    </row>
    <row r="325" spans="3:11" x14ac:dyDescent="0.25">
      <c r="C325" s="1">
        <v>2.2789999999999999</v>
      </c>
      <c r="D325" s="1">
        <v>20.492194999999999</v>
      </c>
      <c r="E325" s="1"/>
      <c r="F325" s="1">
        <v>3.2390500000000002</v>
      </c>
      <c r="G325" s="1">
        <v>55.760614999999994</v>
      </c>
      <c r="H325" s="1">
        <v>29.817970000000003</v>
      </c>
      <c r="I325" s="1">
        <v>42.789292500000002</v>
      </c>
      <c r="K325" s="1"/>
    </row>
    <row r="326" spans="3:11" x14ac:dyDescent="0.25">
      <c r="C326" s="1">
        <v>2.278</v>
      </c>
      <c r="D326" s="1">
        <v>20.314637999999999</v>
      </c>
      <c r="E326" s="1"/>
      <c r="F326" s="1">
        <v>3.2429099999999997</v>
      </c>
      <c r="G326" s="1">
        <v>56.067909999999998</v>
      </c>
      <c r="H326" s="1">
        <v>30.05639</v>
      </c>
      <c r="I326" s="1">
        <v>43.062150000000003</v>
      </c>
      <c r="K326" s="1"/>
    </row>
    <row r="327" spans="3:11" x14ac:dyDescent="0.25">
      <c r="C327" s="1">
        <v>2.2770000000000001</v>
      </c>
      <c r="D327" s="1">
        <v>20.132632000000001</v>
      </c>
      <c r="E327" s="1"/>
      <c r="F327" s="1">
        <v>3.2467700000000002</v>
      </c>
      <c r="G327" s="1">
        <v>56.368029999999997</v>
      </c>
      <c r="H327" s="1">
        <v>30.29494</v>
      </c>
      <c r="I327" s="1">
        <v>43.331485000000001</v>
      </c>
      <c r="K327" s="1"/>
    </row>
    <row r="328" spans="3:11" x14ac:dyDescent="0.25">
      <c r="C328" s="1">
        <v>2.2759999999999998</v>
      </c>
      <c r="D328" s="1">
        <v>19.959364000000001</v>
      </c>
      <c r="E328" s="1"/>
      <c r="F328" s="1">
        <v>3.2506300000000001</v>
      </c>
      <c r="G328" s="1">
        <v>56.643139999999995</v>
      </c>
      <c r="H328" s="1">
        <v>30.53388</v>
      </c>
      <c r="I328" s="1">
        <v>43.588509999999999</v>
      </c>
      <c r="K328" s="1"/>
    </row>
    <row r="329" spans="3:11" x14ac:dyDescent="0.25">
      <c r="C329" s="1">
        <v>2.2749999999999999</v>
      </c>
      <c r="D329" s="1">
        <v>19.776755000000001</v>
      </c>
      <c r="E329" s="1"/>
      <c r="F329" s="1">
        <v>3.2544899999999997</v>
      </c>
      <c r="G329" s="1">
        <v>56.936084999999999</v>
      </c>
      <c r="H329" s="1">
        <v>30.78387</v>
      </c>
      <c r="I329" s="1">
        <v>43.859977499999999</v>
      </c>
      <c r="K329" s="1"/>
    </row>
    <row r="330" spans="3:11" x14ac:dyDescent="0.25">
      <c r="C330" s="1">
        <v>2.274</v>
      </c>
      <c r="D330" s="1">
        <v>19.603828</v>
      </c>
      <c r="E330" s="1"/>
      <c r="F330" s="1">
        <v>3.2583500000000001</v>
      </c>
      <c r="G330" s="1">
        <v>57.216729999999991</v>
      </c>
      <c r="H330" s="1">
        <v>31.011760000000002</v>
      </c>
      <c r="I330" s="1">
        <v>44.114244999999997</v>
      </c>
      <c r="K330" s="1"/>
    </row>
    <row r="331" spans="3:11" x14ac:dyDescent="0.25">
      <c r="C331" s="1">
        <v>2.2730000000000001</v>
      </c>
      <c r="D331" s="1">
        <v>19.434442000000001</v>
      </c>
      <c r="E331" s="1"/>
      <c r="F331" s="1">
        <v>3.2622100000000001</v>
      </c>
      <c r="G331" s="1">
        <v>57.501884999999994</v>
      </c>
      <c r="H331" s="1">
        <v>31.236920000000001</v>
      </c>
      <c r="I331" s="1">
        <v>44.3694025</v>
      </c>
      <c r="K331" s="1"/>
    </row>
    <row r="332" spans="3:11" x14ac:dyDescent="0.25">
      <c r="C332" s="1">
        <v>2.2719999999999998</v>
      </c>
      <c r="D332" s="1">
        <v>19.273302999999999</v>
      </c>
      <c r="E332" s="1"/>
      <c r="F332" s="1">
        <v>3.26607</v>
      </c>
      <c r="G332" s="1">
        <v>57.762439999999998</v>
      </c>
      <c r="H332" s="1">
        <v>31.471700000000002</v>
      </c>
      <c r="I332" s="1">
        <v>44.617069999999998</v>
      </c>
      <c r="K332" s="1"/>
    </row>
    <row r="333" spans="3:11" x14ac:dyDescent="0.25">
      <c r="C333" s="1">
        <v>2.2709999999999999</v>
      </c>
      <c r="D333" s="1">
        <v>19.102843</v>
      </c>
      <c r="E333" s="1"/>
      <c r="F333" s="1">
        <v>3.26993</v>
      </c>
      <c r="G333" s="1">
        <v>58.053744999999992</v>
      </c>
      <c r="H333" s="1">
        <v>31.695300000000003</v>
      </c>
      <c r="I333" s="1">
        <v>44.874522499999998</v>
      </c>
      <c r="K333" s="1"/>
    </row>
    <row r="334" spans="3:11" x14ac:dyDescent="0.25">
      <c r="C334" s="1">
        <v>2.27</v>
      </c>
      <c r="D334" s="1">
        <v>18.993691999999999</v>
      </c>
      <c r="E334" s="1"/>
      <c r="F334" s="1">
        <v>3.27379</v>
      </c>
      <c r="G334" s="1">
        <v>58.299949999999995</v>
      </c>
      <c r="H334" s="1">
        <v>31.908110000000001</v>
      </c>
      <c r="I334" s="1">
        <v>45.104029999999995</v>
      </c>
      <c r="K334" s="1"/>
    </row>
    <row r="335" spans="3:11" x14ac:dyDescent="0.25">
      <c r="C335" s="1">
        <v>2.2690000000000001</v>
      </c>
      <c r="D335" s="1">
        <v>18.852236999999999</v>
      </c>
      <c r="E335" s="1"/>
      <c r="F335" s="1">
        <v>3.27765</v>
      </c>
      <c r="G335" s="1">
        <v>58.561939999999993</v>
      </c>
      <c r="H335" s="1">
        <v>32.119100000000003</v>
      </c>
      <c r="I335" s="1">
        <v>45.340519999999998</v>
      </c>
      <c r="K335" s="1"/>
    </row>
    <row r="336" spans="3:11" x14ac:dyDescent="0.25">
      <c r="C336" s="1">
        <v>2.2679999999999998</v>
      </c>
      <c r="D336" s="1">
        <v>18.700417000000002</v>
      </c>
      <c r="E336" s="1"/>
      <c r="F336" s="1">
        <v>3.2815100000000004</v>
      </c>
      <c r="G336" s="1">
        <v>58.824544999999993</v>
      </c>
      <c r="H336" s="1">
        <v>32.337630000000004</v>
      </c>
      <c r="I336" s="1">
        <v>45.581087499999995</v>
      </c>
      <c r="K336" s="1"/>
    </row>
    <row r="337" spans="3:11" x14ac:dyDescent="0.25">
      <c r="C337" s="1">
        <v>2.2669999999999999</v>
      </c>
      <c r="D337" s="1">
        <v>18.523385999999999</v>
      </c>
      <c r="E337" s="1"/>
      <c r="F337" s="1">
        <v>3.28538</v>
      </c>
      <c r="G337" s="1">
        <v>59.059474999999992</v>
      </c>
      <c r="H337" s="1">
        <v>32.539909999999999</v>
      </c>
      <c r="I337" s="1">
        <v>45.799692499999992</v>
      </c>
      <c r="K337" s="1"/>
    </row>
    <row r="338" spans="3:11" x14ac:dyDescent="0.25">
      <c r="C338" s="1">
        <v>2.266</v>
      </c>
      <c r="D338" s="1">
        <v>18.360392000000001</v>
      </c>
      <c r="E338" s="1"/>
      <c r="F338" s="1">
        <v>3.2892399999999999</v>
      </c>
      <c r="G338" s="1">
        <v>59.284359999999992</v>
      </c>
      <c r="H338" s="1">
        <v>32.712679999999999</v>
      </c>
      <c r="I338" s="1">
        <v>45.998519999999999</v>
      </c>
      <c r="K338" s="1"/>
    </row>
    <row r="339" spans="3:11" x14ac:dyDescent="0.25">
      <c r="C339" s="1">
        <v>2.2650000000000001</v>
      </c>
      <c r="D339" s="1">
        <v>18.203213999999999</v>
      </c>
      <c r="E339" s="1"/>
      <c r="F339" s="1">
        <v>3.2930999999999999</v>
      </c>
      <c r="G339" s="1">
        <v>59.520314999999997</v>
      </c>
      <c r="H339" s="1">
        <v>32.929650000000002</v>
      </c>
      <c r="I339" s="1">
        <v>46.224982499999996</v>
      </c>
      <c r="K339" s="1"/>
    </row>
    <row r="340" spans="3:11" x14ac:dyDescent="0.25">
      <c r="C340" s="1">
        <v>2.2639999999999998</v>
      </c>
      <c r="D340" s="1">
        <v>18.042769</v>
      </c>
      <c r="E340" s="1"/>
      <c r="F340" s="1">
        <v>3.2969599999999999</v>
      </c>
      <c r="G340" s="1">
        <v>59.734334999999994</v>
      </c>
      <c r="H340" s="1">
        <v>33.096829999999997</v>
      </c>
      <c r="I340" s="1">
        <v>46.415582499999999</v>
      </c>
      <c r="K340" s="1"/>
    </row>
    <row r="341" spans="3:11" x14ac:dyDescent="0.25">
      <c r="C341" s="1">
        <v>2.2629999999999999</v>
      </c>
      <c r="D341" s="1">
        <v>17.881347000000002</v>
      </c>
      <c r="E341" s="1"/>
      <c r="F341" s="1">
        <v>3.3008200000000003</v>
      </c>
      <c r="G341" s="1">
        <v>59.947534999999995</v>
      </c>
      <c r="H341" s="1">
        <v>33.273629999999997</v>
      </c>
      <c r="I341" s="1">
        <v>46.610582499999992</v>
      </c>
      <c r="K341" s="1"/>
    </row>
    <row r="342" spans="3:11" x14ac:dyDescent="0.25">
      <c r="C342" s="1">
        <v>2.262</v>
      </c>
      <c r="D342" s="1">
        <v>17.744917999999998</v>
      </c>
      <c r="E342" s="1"/>
      <c r="F342" s="1">
        <v>3.3046799999999998</v>
      </c>
      <c r="G342" s="1">
        <v>60.150279999999995</v>
      </c>
      <c r="H342" s="1">
        <v>33.42989</v>
      </c>
      <c r="I342" s="1">
        <v>46.790084999999998</v>
      </c>
      <c r="K342" s="1"/>
    </row>
    <row r="343" spans="3:11" x14ac:dyDescent="0.25">
      <c r="C343" s="1">
        <v>2.2610000000000001</v>
      </c>
      <c r="D343" s="1">
        <v>17.600577000000001</v>
      </c>
      <c r="E343" s="1"/>
      <c r="F343" s="1">
        <v>3.3085399999999998</v>
      </c>
      <c r="G343" s="1">
        <v>60.320019999999992</v>
      </c>
      <c r="H343" s="1">
        <v>33.580559999999998</v>
      </c>
      <c r="I343" s="1">
        <v>46.950289999999995</v>
      </c>
      <c r="K343" s="1"/>
    </row>
    <row r="344" spans="3:11" x14ac:dyDescent="0.25">
      <c r="C344" s="1">
        <v>2.2599999999999998</v>
      </c>
      <c r="D344" s="1">
        <v>17.447489999999998</v>
      </c>
      <c r="E344" s="1"/>
      <c r="F344" s="1">
        <v>3.3124000000000002</v>
      </c>
      <c r="G344" s="1">
        <v>60.504725000000001</v>
      </c>
      <c r="H344" s="1">
        <v>33.717840000000002</v>
      </c>
      <c r="I344" s="1">
        <v>47.111282500000002</v>
      </c>
      <c r="K344" s="1"/>
    </row>
    <row r="345" spans="3:11" x14ac:dyDescent="0.25">
      <c r="C345" s="1">
        <v>2.2589999999999999</v>
      </c>
      <c r="D345" s="1">
        <v>17.312235999999999</v>
      </c>
      <c r="E345" s="1"/>
      <c r="F345" s="1">
        <v>3.3162600000000002</v>
      </c>
      <c r="G345" s="1">
        <v>60.691889999999994</v>
      </c>
      <c r="H345" s="1">
        <v>33.85707</v>
      </c>
      <c r="I345" s="1">
        <v>47.274479999999997</v>
      </c>
      <c r="K345" s="1"/>
    </row>
    <row r="346" spans="3:11" x14ac:dyDescent="0.25">
      <c r="C346" s="1">
        <v>2.258</v>
      </c>
      <c r="D346" s="1">
        <v>17.165579000000001</v>
      </c>
      <c r="E346" s="1"/>
      <c r="F346" s="1">
        <v>3.3201199999999997</v>
      </c>
      <c r="G346" s="1">
        <v>60.85752999999999</v>
      </c>
      <c r="H346" s="1">
        <v>33.995650000000005</v>
      </c>
      <c r="I346" s="1">
        <v>47.426589999999997</v>
      </c>
      <c r="K346" s="1"/>
    </row>
    <row r="347" spans="3:11" x14ac:dyDescent="0.25">
      <c r="C347" s="1">
        <v>2.2570000000000001</v>
      </c>
      <c r="D347" s="1">
        <v>17.077836000000001</v>
      </c>
      <c r="E347" s="1"/>
      <c r="F347" s="1">
        <v>3.3239800000000002</v>
      </c>
      <c r="G347" s="1">
        <v>61.001644999999996</v>
      </c>
      <c r="H347" s="1">
        <v>34.136569999999999</v>
      </c>
      <c r="I347" s="1">
        <v>47.569107500000001</v>
      </c>
      <c r="K347" s="1"/>
    </row>
    <row r="348" spans="3:11" x14ac:dyDescent="0.25">
      <c r="C348" s="1">
        <v>2.2559999999999998</v>
      </c>
      <c r="D348" s="1">
        <v>16.964275000000001</v>
      </c>
      <c r="E348" s="1"/>
      <c r="F348" s="1">
        <v>3.3278400000000001</v>
      </c>
      <c r="G348" s="1">
        <v>61.143504999999998</v>
      </c>
      <c r="H348" s="1">
        <v>34.254089999999998</v>
      </c>
      <c r="I348" s="1">
        <v>47.698797499999998</v>
      </c>
      <c r="K348" s="1"/>
    </row>
    <row r="349" spans="3:11" x14ac:dyDescent="0.25">
      <c r="C349" s="1">
        <v>2.2549999999999999</v>
      </c>
      <c r="D349" s="1">
        <v>16.820350000000001</v>
      </c>
      <c r="E349" s="1"/>
      <c r="F349" s="1">
        <v>3.3316999999999997</v>
      </c>
      <c r="G349" s="1">
        <v>61.271629999999995</v>
      </c>
      <c r="H349" s="1">
        <v>34.362250000000003</v>
      </c>
      <c r="I349" s="1">
        <v>47.816940000000002</v>
      </c>
      <c r="K349" s="1"/>
    </row>
    <row r="350" spans="3:11" x14ac:dyDescent="0.25">
      <c r="C350" s="1">
        <v>2.254</v>
      </c>
      <c r="D350" s="1">
        <v>16.685697999999999</v>
      </c>
      <c r="E350" s="1"/>
      <c r="F350" s="1">
        <v>3.3355600000000001</v>
      </c>
      <c r="G350" s="1">
        <v>61.380689999999994</v>
      </c>
      <c r="H350" s="1">
        <v>34.452860000000001</v>
      </c>
      <c r="I350" s="1">
        <v>47.916775000000001</v>
      </c>
      <c r="K350" s="1"/>
    </row>
    <row r="351" spans="3:11" x14ac:dyDescent="0.25">
      <c r="C351" s="1">
        <v>2.2530000000000001</v>
      </c>
      <c r="D351" s="1">
        <v>16.541574000000001</v>
      </c>
      <c r="E351" s="1"/>
      <c r="F351" s="1">
        <v>3.3394200000000001</v>
      </c>
      <c r="G351" s="1">
        <v>61.487494999999996</v>
      </c>
      <c r="H351" s="1">
        <v>34.544250000000005</v>
      </c>
      <c r="I351" s="1">
        <v>48.0158725</v>
      </c>
      <c r="K351" s="1"/>
    </row>
    <row r="352" spans="3:11" x14ac:dyDescent="0.25">
      <c r="C352" s="1">
        <v>2.2519999999999998</v>
      </c>
      <c r="D352" s="1">
        <v>16.405889999999999</v>
      </c>
      <c r="E352" s="1"/>
      <c r="F352" s="1">
        <v>3.34328</v>
      </c>
      <c r="G352" s="1">
        <v>61.564779999999999</v>
      </c>
      <c r="H352" s="1">
        <v>34.604570000000002</v>
      </c>
      <c r="I352" s="1">
        <v>48.084675000000004</v>
      </c>
      <c r="K352" s="1"/>
    </row>
    <row r="353" spans="3:11" x14ac:dyDescent="0.25">
      <c r="C353" s="1">
        <v>2.2509999999999999</v>
      </c>
      <c r="D353" s="1">
        <v>16.276444000000001</v>
      </c>
      <c r="E353" s="1"/>
      <c r="F353" s="1">
        <v>3.3471500000000001</v>
      </c>
      <c r="G353" s="1">
        <v>61.633864999999993</v>
      </c>
      <c r="H353" s="1">
        <v>34.667750000000005</v>
      </c>
      <c r="I353" s="1">
        <v>48.150807499999999</v>
      </c>
      <c r="K353" s="1"/>
    </row>
    <row r="354" spans="3:11" x14ac:dyDescent="0.25">
      <c r="C354" s="1">
        <v>2.25</v>
      </c>
      <c r="D354" s="1">
        <v>16.140453999999998</v>
      </c>
      <c r="E354" s="1"/>
      <c r="F354" s="1">
        <v>3.35101</v>
      </c>
      <c r="G354" s="1">
        <v>61.710124999999991</v>
      </c>
      <c r="H354" s="1">
        <v>34.733400000000003</v>
      </c>
      <c r="I354" s="1">
        <v>48.221762499999997</v>
      </c>
      <c r="K354" s="1"/>
    </row>
    <row r="355" spans="3:11" x14ac:dyDescent="0.25">
      <c r="C355" s="1">
        <v>2.2490000000000001</v>
      </c>
      <c r="D355" s="1">
        <v>16.005792</v>
      </c>
      <c r="E355" s="1"/>
      <c r="F355" s="1">
        <v>3.35487</v>
      </c>
      <c r="G355" s="1">
        <v>61.793969999999995</v>
      </c>
      <c r="H355" s="1">
        <v>34.789430000000003</v>
      </c>
      <c r="I355" s="1">
        <v>48.291699999999999</v>
      </c>
      <c r="K355" s="1"/>
    </row>
    <row r="356" spans="3:11" x14ac:dyDescent="0.25">
      <c r="C356" s="1">
        <v>2.2480000000000002</v>
      </c>
      <c r="D356" s="1">
        <v>15.880464</v>
      </c>
      <c r="E356" s="1"/>
      <c r="F356" s="1">
        <v>3.35873</v>
      </c>
      <c r="G356" s="1">
        <v>61.890524999999997</v>
      </c>
      <c r="H356" s="1">
        <v>34.840260000000001</v>
      </c>
      <c r="I356" s="1">
        <v>48.365392499999999</v>
      </c>
      <c r="K356" s="1"/>
    </row>
    <row r="357" spans="3:11" x14ac:dyDescent="0.25">
      <c r="C357" s="1">
        <v>2.2469999999999999</v>
      </c>
      <c r="D357" s="1">
        <v>15.752946</v>
      </c>
      <c r="E357" s="1"/>
      <c r="F357" s="1">
        <v>3.36259</v>
      </c>
      <c r="G357" s="1">
        <v>61.952024999999999</v>
      </c>
      <c r="H357" s="1">
        <v>34.8855</v>
      </c>
      <c r="I357" s="1">
        <v>48.4187625</v>
      </c>
      <c r="K357" s="1"/>
    </row>
    <row r="358" spans="3:11" x14ac:dyDescent="0.25">
      <c r="C358" s="1">
        <v>2.246</v>
      </c>
      <c r="D358" s="1">
        <v>15.671989999999999</v>
      </c>
      <c r="E358" s="1"/>
      <c r="F358" s="1">
        <v>3.3664499999999999</v>
      </c>
      <c r="G358" s="1">
        <v>61.999789999999997</v>
      </c>
      <c r="H358" s="1">
        <v>34.920470000000002</v>
      </c>
      <c r="I358" s="1">
        <v>48.460129999999999</v>
      </c>
      <c r="K358" s="1"/>
    </row>
    <row r="359" spans="3:11" x14ac:dyDescent="0.25">
      <c r="C359" s="1">
        <v>2.2450000000000001</v>
      </c>
      <c r="D359" s="1">
        <v>15.569471</v>
      </c>
      <c r="E359" s="1"/>
      <c r="F359" s="1">
        <v>3.3703099999999999</v>
      </c>
      <c r="G359" s="1">
        <v>62.027669999999993</v>
      </c>
      <c r="H359" s="1">
        <v>34.925150000000002</v>
      </c>
      <c r="I359" s="1">
        <v>48.476410000000001</v>
      </c>
      <c r="K359" s="1"/>
    </row>
    <row r="360" spans="3:11" x14ac:dyDescent="0.25">
      <c r="C360" s="1">
        <v>2.2440000000000002</v>
      </c>
      <c r="D360" s="1">
        <v>15.43117</v>
      </c>
      <c r="E360" s="1"/>
      <c r="F360" s="1">
        <v>3.3741699999999999</v>
      </c>
      <c r="G360" s="1">
        <v>62.002659999999999</v>
      </c>
      <c r="H360" s="1">
        <v>34.931000000000004</v>
      </c>
      <c r="I360" s="1">
        <v>48.466830000000002</v>
      </c>
      <c r="K360" s="1"/>
    </row>
    <row r="361" spans="3:11" x14ac:dyDescent="0.25">
      <c r="C361" s="1">
        <v>2.2429999999999999</v>
      </c>
      <c r="D361" s="1">
        <v>15.298609000000001</v>
      </c>
      <c r="E361" s="1"/>
      <c r="F361" s="1">
        <v>3.3780300000000003</v>
      </c>
      <c r="G361" s="1">
        <v>61.973344999999988</v>
      </c>
      <c r="H361" s="1">
        <v>34.91865</v>
      </c>
      <c r="I361" s="1">
        <v>48.44599749999999</v>
      </c>
      <c r="K361" s="1"/>
    </row>
    <row r="362" spans="3:11" x14ac:dyDescent="0.25">
      <c r="C362" s="1">
        <v>2.242</v>
      </c>
      <c r="D362" s="1">
        <v>15.172136999999999</v>
      </c>
      <c r="E362" s="1"/>
      <c r="F362" s="1">
        <v>3.3818899999999998</v>
      </c>
      <c r="G362" s="1">
        <v>61.996099999999998</v>
      </c>
      <c r="H362" s="1">
        <v>34.909030000000001</v>
      </c>
      <c r="I362" s="1">
        <v>48.452565</v>
      </c>
      <c r="K362" s="1"/>
    </row>
    <row r="363" spans="3:11" x14ac:dyDescent="0.25">
      <c r="C363" s="1">
        <v>2.2410000000000001</v>
      </c>
      <c r="D363" s="1">
        <v>15.048626000000001</v>
      </c>
      <c r="E363" s="1"/>
      <c r="F363" s="1">
        <v>3.3857499999999998</v>
      </c>
      <c r="G363" s="1">
        <v>62.075024999999997</v>
      </c>
      <c r="H363" s="1">
        <v>34.901490000000003</v>
      </c>
      <c r="I363" s="1">
        <v>48.488257500000003</v>
      </c>
      <c r="K363" s="1"/>
    </row>
    <row r="364" spans="3:11" x14ac:dyDescent="0.25">
      <c r="C364" s="1">
        <v>2.2400000000000002</v>
      </c>
      <c r="D364" s="1">
        <v>14.917006000000001</v>
      </c>
      <c r="E364" s="1"/>
      <c r="F364" s="1">
        <v>3.3896100000000002</v>
      </c>
      <c r="G364" s="1">
        <v>62.107004999999994</v>
      </c>
      <c r="H364" s="1">
        <v>34.884590000000003</v>
      </c>
      <c r="I364" s="1">
        <v>48.495797499999995</v>
      </c>
      <c r="K364" s="1"/>
    </row>
    <row r="365" spans="3:11" x14ac:dyDescent="0.25">
      <c r="C365" s="1">
        <v>2.2389999999999999</v>
      </c>
      <c r="D365" s="1">
        <v>14.800262</v>
      </c>
      <c r="E365" s="1"/>
      <c r="F365" s="1">
        <v>3.3934699999999998</v>
      </c>
      <c r="G365" s="1">
        <v>62.144724999999994</v>
      </c>
      <c r="H365" s="1">
        <v>34.86938</v>
      </c>
      <c r="I365" s="1">
        <v>48.5070525</v>
      </c>
      <c r="K365" s="1"/>
    </row>
    <row r="366" spans="3:11" x14ac:dyDescent="0.25">
      <c r="C366" s="1">
        <v>2.238</v>
      </c>
      <c r="D366" s="1">
        <v>14.727598</v>
      </c>
      <c r="E366" s="1"/>
      <c r="F366" s="1">
        <v>3.3973299999999997</v>
      </c>
      <c r="G366" s="1">
        <v>62.153129999999997</v>
      </c>
      <c r="H366" s="1">
        <v>34.835319999999996</v>
      </c>
      <c r="I366" s="1">
        <v>48.494225</v>
      </c>
      <c r="K366" s="1"/>
    </row>
    <row r="367" spans="3:11" x14ac:dyDescent="0.25">
      <c r="C367" s="1">
        <v>2.2370000000000001</v>
      </c>
      <c r="D367" s="1">
        <v>14.637129</v>
      </c>
      <c r="E367" s="1"/>
      <c r="F367" s="1">
        <v>3.4011900000000002</v>
      </c>
      <c r="G367" s="1">
        <v>62.136114999999997</v>
      </c>
      <c r="H367" s="1">
        <v>34.797620000000002</v>
      </c>
      <c r="I367" s="1">
        <v>48.466867499999999</v>
      </c>
      <c r="K367" s="1"/>
    </row>
    <row r="368" spans="3:11" x14ac:dyDescent="0.25">
      <c r="C368" s="1">
        <v>2.2360000000000002</v>
      </c>
      <c r="D368" s="1">
        <v>14.497971</v>
      </c>
      <c r="E368" s="1"/>
      <c r="F368" s="1">
        <v>3.4050500000000001</v>
      </c>
      <c r="G368" s="1">
        <v>62.099419999999995</v>
      </c>
      <c r="H368" s="1">
        <v>34.729370000000003</v>
      </c>
      <c r="I368" s="1">
        <v>48.414394999999999</v>
      </c>
      <c r="K368" s="1"/>
    </row>
    <row r="369" spans="3:11" x14ac:dyDescent="0.25">
      <c r="C369" s="1">
        <v>2.2349999999999999</v>
      </c>
      <c r="D369" s="1">
        <v>14.377427000000001</v>
      </c>
      <c r="E369" s="1"/>
      <c r="F369" s="1">
        <v>3.4089099999999997</v>
      </c>
      <c r="G369" s="1">
        <v>62.038534999999989</v>
      </c>
      <c r="H369" s="1">
        <v>34.663200000000003</v>
      </c>
      <c r="I369" s="1">
        <v>48.350867499999993</v>
      </c>
      <c r="K369" s="1"/>
    </row>
    <row r="370" spans="3:11" x14ac:dyDescent="0.25">
      <c r="C370" s="1">
        <v>2.234</v>
      </c>
      <c r="D370" s="1">
        <v>14.269368</v>
      </c>
      <c r="E370" s="1"/>
      <c r="F370" s="1">
        <v>3.4127800000000001</v>
      </c>
      <c r="G370" s="1">
        <v>61.999174999999994</v>
      </c>
      <c r="H370" s="1">
        <v>34.58858</v>
      </c>
      <c r="I370" s="1">
        <v>48.293877499999994</v>
      </c>
      <c r="K370" s="1"/>
    </row>
    <row r="371" spans="3:11" x14ac:dyDescent="0.25">
      <c r="C371" s="1">
        <v>2.2330000000000001</v>
      </c>
      <c r="D371" s="1">
        <v>14.144215000000001</v>
      </c>
      <c r="E371" s="1"/>
      <c r="F371" s="1">
        <v>3.4166399999999997</v>
      </c>
      <c r="G371" s="1">
        <v>61.948129999999992</v>
      </c>
      <c r="H371" s="1">
        <v>34.519030000000001</v>
      </c>
      <c r="I371" s="1">
        <v>48.233579999999996</v>
      </c>
      <c r="K371" s="1"/>
    </row>
    <row r="372" spans="3:11" x14ac:dyDescent="0.25">
      <c r="C372" s="1">
        <v>2.2320000000000002</v>
      </c>
      <c r="D372" s="1">
        <v>14.022432</v>
      </c>
      <c r="E372" s="1"/>
      <c r="F372" s="1">
        <v>3.4205000000000001</v>
      </c>
      <c r="G372" s="1">
        <v>61.876584999999999</v>
      </c>
      <c r="H372" s="1">
        <v>34.455719999999999</v>
      </c>
      <c r="I372" s="1">
        <v>48.166152499999995</v>
      </c>
      <c r="K372" s="1"/>
    </row>
    <row r="373" spans="3:11" x14ac:dyDescent="0.25">
      <c r="C373" s="1">
        <v>2.2309999999999999</v>
      </c>
      <c r="D373" s="1">
        <v>13.910803</v>
      </c>
      <c r="E373" s="1"/>
      <c r="F373" s="1">
        <v>3.4243600000000001</v>
      </c>
      <c r="G373" s="1">
        <v>61.851779999999998</v>
      </c>
      <c r="H373" s="1">
        <v>34.408659999999998</v>
      </c>
      <c r="I373" s="1">
        <v>48.130219999999994</v>
      </c>
      <c r="K373" s="1"/>
    </row>
    <row r="374" spans="3:11" x14ac:dyDescent="0.25">
      <c r="C374" s="1">
        <v>2.23</v>
      </c>
      <c r="D374" s="1">
        <v>13.795686</v>
      </c>
      <c r="E374" s="1"/>
      <c r="F374" s="1">
        <v>3.4282199999999996</v>
      </c>
      <c r="G374" s="1">
        <v>61.826974999999997</v>
      </c>
      <c r="H374" s="1">
        <v>34.385390000000001</v>
      </c>
      <c r="I374" s="1">
        <v>48.106182500000003</v>
      </c>
      <c r="K374" s="1"/>
    </row>
    <row r="375" spans="3:11" x14ac:dyDescent="0.25">
      <c r="C375" s="1">
        <v>2.2290000000000001</v>
      </c>
      <c r="D375" s="1">
        <v>13.689064999999999</v>
      </c>
      <c r="E375" s="1"/>
      <c r="F375" s="1">
        <v>3.43208</v>
      </c>
      <c r="G375" s="1">
        <v>61.837839999999993</v>
      </c>
      <c r="H375" s="1">
        <v>34.356920000000002</v>
      </c>
      <c r="I375" s="1">
        <v>48.097380000000001</v>
      </c>
      <c r="K375" s="1"/>
    </row>
    <row r="376" spans="3:11" x14ac:dyDescent="0.25">
      <c r="C376" s="1">
        <v>2.2280000000000002</v>
      </c>
      <c r="D376" s="1">
        <v>13.642086000000001</v>
      </c>
      <c r="E376" s="1"/>
      <c r="F376" s="1">
        <v>3.43594</v>
      </c>
      <c r="G376" s="1">
        <v>61.844809999999995</v>
      </c>
      <c r="H376" s="1">
        <v>34.34158</v>
      </c>
      <c r="I376" s="1">
        <v>48.093194999999994</v>
      </c>
      <c r="K376" s="1"/>
    </row>
    <row r="377" spans="3:11" x14ac:dyDescent="0.25">
      <c r="C377" s="1">
        <v>2.2269999999999999</v>
      </c>
      <c r="D377" s="1">
        <v>13.560941</v>
      </c>
      <c r="E377" s="1"/>
      <c r="F377" s="1">
        <v>3.4398</v>
      </c>
      <c r="G377" s="1">
        <v>61.834354999999995</v>
      </c>
      <c r="H377" s="1">
        <v>34.304009999999998</v>
      </c>
      <c r="I377" s="1">
        <v>48.069182499999997</v>
      </c>
      <c r="K377" s="1"/>
    </row>
    <row r="378" spans="3:11" x14ac:dyDescent="0.25">
      <c r="C378" s="1">
        <v>2.226</v>
      </c>
      <c r="D378" s="1">
        <v>13.434877</v>
      </c>
      <c r="E378" s="1"/>
      <c r="F378" s="1">
        <v>3.4436599999999999</v>
      </c>
      <c r="G378" s="1">
        <v>61.83005</v>
      </c>
      <c r="H378" s="1">
        <v>34.259030000000003</v>
      </c>
      <c r="I378" s="1">
        <v>48.044539999999998</v>
      </c>
      <c r="K378" s="1"/>
    </row>
    <row r="379" spans="3:11" x14ac:dyDescent="0.25">
      <c r="C379" s="1">
        <v>2.2250000000000001</v>
      </c>
      <c r="D379" s="1">
        <v>13.349309999999999</v>
      </c>
      <c r="E379" s="1"/>
      <c r="F379" s="1">
        <v>3.4475199999999999</v>
      </c>
      <c r="G379" s="1">
        <v>61.791509999999995</v>
      </c>
      <c r="H379" s="1">
        <v>34.204430000000002</v>
      </c>
      <c r="I379" s="1">
        <v>47.997969999999995</v>
      </c>
      <c r="K379" s="1"/>
    </row>
    <row r="380" spans="3:11" x14ac:dyDescent="0.25">
      <c r="C380" s="1">
        <v>2.2240000000000002</v>
      </c>
      <c r="D380" s="1">
        <v>13.246365000000001</v>
      </c>
      <c r="E380" s="1"/>
      <c r="F380" s="1">
        <v>3.4513799999999999</v>
      </c>
      <c r="G380" s="1">
        <v>61.759119999999996</v>
      </c>
      <c r="H380" s="1">
        <v>34.153210000000001</v>
      </c>
      <c r="I380" s="1">
        <v>47.956164999999999</v>
      </c>
      <c r="K380" s="1"/>
    </row>
    <row r="381" spans="3:11" x14ac:dyDescent="0.25">
      <c r="C381" s="1">
        <v>2.2229999999999999</v>
      </c>
      <c r="D381" s="1">
        <v>13.125944</v>
      </c>
      <c r="E381" s="1"/>
      <c r="F381" s="1">
        <v>3.4552399999999999</v>
      </c>
      <c r="G381" s="1">
        <v>61.736979999999996</v>
      </c>
      <c r="H381" s="1">
        <v>34.090810000000005</v>
      </c>
      <c r="I381" s="1">
        <v>47.913894999999997</v>
      </c>
      <c r="K381" s="1"/>
    </row>
    <row r="382" spans="3:11" x14ac:dyDescent="0.25">
      <c r="C382" s="1">
        <v>2.222</v>
      </c>
      <c r="D382" s="1">
        <v>13.022057999999999</v>
      </c>
      <c r="E382" s="1"/>
      <c r="F382" s="1">
        <v>3.4590999999999998</v>
      </c>
      <c r="G382" s="1">
        <v>61.703154999999995</v>
      </c>
      <c r="H382" s="1">
        <v>34.02516</v>
      </c>
      <c r="I382" s="1">
        <v>47.864157499999997</v>
      </c>
      <c r="K382" s="1"/>
    </row>
    <row r="383" spans="3:11" x14ac:dyDescent="0.25">
      <c r="C383" s="1">
        <v>2.2210000000000001</v>
      </c>
      <c r="D383" s="1">
        <v>12.921466000000001</v>
      </c>
      <c r="E383" s="1"/>
      <c r="F383" s="1">
        <v>3.4629599999999998</v>
      </c>
      <c r="G383" s="1">
        <v>61.656414999999996</v>
      </c>
      <c r="H383" s="1">
        <v>33.960549999999998</v>
      </c>
      <c r="I383" s="1">
        <v>47.808482499999997</v>
      </c>
      <c r="K383" s="1"/>
    </row>
    <row r="384" spans="3:11" x14ac:dyDescent="0.25">
      <c r="C384" s="1">
        <v>2.2200000000000002</v>
      </c>
      <c r="D384" s="1">
        <v>12.816720999999999</v>
      </c>
      <c r="E384" s="1"/>
      <c r="F384" s="1">
        <v>3.4668200000000002</v>
      </c>
      <c r="G384" s="1">
        <v>61.605369999999994</v>
      </c>
      <c r="H384" s="1">
        <v>33.895679999999999</v>
      </c>
      <c r="I384" s="1">
        <v>47.750524999999996</v>
      </c>
      <c r="K384" s="1"/>
    </row>
    <row r="385" spans="3:11" x14ac:dyDescent="0.25">
      <c r="C385" s="1">
        <v>2.2189999999999999</v>
      </c>
      <c r="D385" s="1">
        <v>12.72053</v>
      </c>
      <c r="E385" s="1"/>
      <c r="F385" s="1">
        <v>3.4706799999999998</v>
      </c>
      <c r="G385" s="1">
        <v>61.549814999999995</v>
      </c>
      <c r="H385" s="1">
        <v>33.81326</v>
      </c>
      <c r="I385" s="1">
        <v>47.681537499999997</v>
      </c>
      <c r="K385" s="1"/>
    </row>
    <row r="386" spans="3:11" x14ac:dyDescent="0.25">
      <c r="C386" s="1">
        <v>2.218</v>
      </c>
      <c r="D386" s="1">
        <v>12.636578999999999</v>
      </c>
      <c r="E386" s="1"/>
      <c r="F386" s="1">
        <v>3.4745500000000002</v>
      </c>
      <c r="G386" s="1">
        <v>61.490774999999992</v>
      </c>
      <c r="H386" s="1">
        <v>33.740070000000003</v>
      </c>
      <c r="I386" s="1">
        <v>47.615422499999994</v>
      </c>
      <c r="K386" s="1"/>
    </row>
    <row r="387" spans="3:11" x14ac:dyDescent="0.25">
      <c r="C387" s="1">
        <v>2.2170000000000001</v>
      </c>
      <c r="D387" s="1">
        <v>12.550515000000001</v>
      </c>
      <c r="E387" s="1"/>
      <c r="F387" s="1">
        <v>3.4784099999999998</v>
      </c>
      <c r="G387" s="1">
        <v>61.435014999999993</v>
      </c>
      <c r="H387" s="1">
        <v>33.665190000000003</v>
      </c>
      <c r="I387" s="1">
        <v>47.550102499999994</v>
      </c>
      <c r="K387" s="1"/>
    </row>
    <row r="388" spans="3:11" x14ac:dyDescent="0.25">
      <c r="C388" s="1">
        <v>2.2160000000000002</v>
      </c>
      <c r="D388" s="1">
        <v>12.456531999999999</v>
      </c>
      <c r="E388" s="1"/>
      <c r="F388" s="1">
        <v>3.4822700000000002</v>
      </c>
      <c r="G388" s="1">
        <v>61.385814999999994</v>
      </c>
      <c r="H388" s="1">
        <v>33.569250000000004</v>
      </c>
      <c r="I388" s="1">
        <v>47.477532499999995</v>
      </c>
      <c r="K388" s="1"/>
    </row>
    <row r="389" spans="3:11" x14ac:dyDescent="0.25">
      <c r="C389" s="1">
        <v>2.2149999999999999</v>
      </c>
      <c r="D389" s="1">
        <v>12.375518</v>
      </c>
      <c r="E389" s="1"/>
      <c r="F389" s="1">
        <v>3.4861300000000002</v>
      </c>
      <c r="G389" s="1">
        <v>61.332514999999994</v>
      </c>
      <c r="H389" s="1">
        <v>33.494500000000002</v>
      </c>
      <c r="I389" s="1">
        <v>47.413507499999994</v>
      </c>
      <c r="K389" s="1"/>
    </row>
    <row r="390" spans="3:11" x14ac:dyDescent="0.25">
      <c r="C390" s="1">
        <v>2.214</v>
      </c>
      <c r="D390" s="1">
        <v>12.285269</v>
      </c>
      <c r="E390" s="1"/>
      <c r="F390" s="1">
        <v>3.4899899999999997</v>
      </c>
      <c r="G390" s="1">
        <v>61.260149999999996</v>
      </c>
      <c r="H390" s="1">
        <v>33.402979999999999</v>
      </c>
      <c r="I390" s="1">
        <v>47.331564999999998</v>
      </c>
      <c r="K390" s="1"/>
    </row>
    <row r="391" spans="3:11" x14ac:dyDescent="0.25">
      <c r="C391" s="1">
        <v>2.2130000000000001</v>
      </c>
      <c r="D391" s="1">
        <v>12.185207999999999</v>
      </c>
      <c r="E391" s="1"/>
      <c r="F391" s="1">
        <v>3.4938500000000001</v>
      </c>
      <c r="G391" s="1">
        <v>61.190039999999996</v>
      </c>
      <c r="H391" s="1">
        <v>33.313020000000002</v>
      </c>
      <c r="I391" s="1">
        <v>47.251530000000002</v>
      </c>
      <c r="K391" s="1"/>
    </row>
    <row r="392" spans="3:11" x14ac:dyDescent="0.25">
      <c r="C392" s="1">
        <v>2.2120000000000002</v>
      </c>
      <c r="D392" s="1">
        <v>12.095995</v>
      </c>
      <c r="E392" s="1"/>
      <c r="F392" s="1">
        <v>3.4977100000000001</v>
      </c>
      <c r="G392" s="1">
        <v>61.115624999999994</v>
      </c>
      <c r="H392" s="1">
        <v>33.216950000000004</v>
      </c>
      <c r="I392" s="1">
        <v>47.166287499999996</v>
      </c>
      <c r="K392" s="1"/>
    </row>
    <row r="393" spans="3:11" x14ac:dyDescent="0.25">
      <c r="C393" s="1">
        <v>2.2109999999999999</v>
      </c>
      <c r="D393" s="1">
        <v>12.073114</v>
      </c>
      <c r="E393" s="1"/>
      <c r="F393" s="1">
        <v>3.5015700000000001</v>
      </c>
      <c r="G393" s="1">
        <v>61.052279999999996</v>
      </c>
      <c r="H393" s="1">
        <v>33.145060000000001</v>
      </c>
      <c r="I393" s="1">
        <v>47.098669999999998</v>
      </c>
      <c r="K393" s="1"/>
    </row>
    <row r="394" spans="3:11" x14ac:dyDescent="0.25">
      <c r="C394" s="1">
        <v>2.21</v>
      </c>
      <c r="D394" s="1">
        <v>12.007607</v>
      </c>
      <c r="E394" s="1"/>
      <c r="F394" s="1">
        <v>3.50543</v>
      </c>
      <c r="G394" s="1">
        <v>60.984424999999995</v>
      </c>
      <c r="H394" s="1">
        <v>33.083439999999996</v>
      </c>
      <c r="I394" s="1">
        <v>47.033932499999992</v>
      </c>
      <c r="K394" s="1"/>
    </row>
    <row r="395" spans="3:11" x14ac:dyDescent="0.25">
      <c r="C395" s="1">
        <v>2.2090000000000001</v>
      </c>
      <c r="D395" s="1">
        <v>11.902145000000001</v>
      </c>
      <c r="E395" s="1"/>
      <c r="F395" s="1">
        <v>3.50929</v>
      </c>
      <c r="G395" s="1">
        <v>60.935634999999991</v>
      </c>
      <c r="H395" s="1">
        <v>33.020390000000006</v>
      </c>
      <c r="I395" s="1">
        <v>46.978012499999998</v>
      </c>
      <c r="K395" s="1"/>
    </row>
    <row r="396" spans="3:11" x14ac:dyDescent="0.25">
      <c r="C396" s="1">
        <v>2.2080000000000002</v>
      </c>
      <c r="D396" s="1">
        <v>11.804133</v>
      </c>
      <c r="E396" s="1"/>
      <c r="F396" s="1">
        <v>3.51315</v>
      </c>
      <c r="G396" s="1">
        <v>60.898530000000001</v>
      </c>
      <c r="H396" s="1">
        <v>32.968130000000002</v>
      </c>
      <c r="I396" s="1">
        <v>46.933329999999998</v>
      </c>
      <c r="K396" s="1"/>
    </row>
    <row r="397" spans="3:11" x14ac:dyDescent="0.25">
      <c r="C397" s="1">
        <v>2.2069999999999999</v>
      </c>
      <c r="D397" s="1">
        <v>11.704525</v>
      </c>
      <c r="E397" s="1"/>
      <c r="F397" s="1">
        <v>3.5170100000000004</v>
      </c>
      <c r="G397" s="1">
        <v>60.895659999999999</v>
      </c>
      <c r="H397" s="1">
        <v>32.927570000000003</v>
      </c>
      <c r="I397" s="1">
        <v>46.911614999999998</v>
      </c>
      <c r="K397" s="1"/>
    </row>
    <row r="398" spans="3:11" x14ac:dyDescent="0.25">
      <c r="C398" s="1">
        <v>2.206</v>
      </c>
      <c r="D398" s="1">
        <v>11.666971</v>
      </c>
      <c r="E398" s="1"/>
      <c r="F398" s="1">
        <v>3.5208699999999999</v>
      </c>
      <c r="G398" s="1">
        <v>60.886229999999998</v>
      </c>
      <c r="H398" s="1">
        <v>32.892859999999999</v>
      </c>
      <c r="I398" s="1">
        <v>46.889544999999998</v>
      </c>
      <c r="K398" s="1"/>
    </row>
    <row r="399" spans="3:11" x14ac:dyDescent="0.25">
      <c r="C399" s="1">
        <v>2.2050000000000001</v>
      </c>
      <c r="D399" s="1">
        <v>11.590401999999999</v>
      </c>
      <c r="E399" s="1"/>
      <c r="F399" s="1">
        <v>3.5247299999999999</v>
      </c>
      <c r="G399" s="1">
        <v>60.870649999999998</v>
      </c>
      <c r="H399" s="1">
        <v>32.848010000000002</v>
      </c>
      <c r="I399" s="1">
        <v>46.85933</v>
      </c>
      <c r="K399" s="1"/>
    </row>
    <row r="400" spans="3:11" x14ac:dyDescent="0.25">
      <c r="C400" s="1">
        <v>2.2040000000000002</v>
      </c>
      <c r="D400" s="1">
        <v>11.485315999999999</v>
      </c>
      <c r="E400" s="1"/>
      <c r="F400" s="1">
        <v>3.5285900000000003</v>
      </c>
      <c r="G400" s="1">
        <v>60.86019499999999</v>
      </c>
      <c r="H400" s="1">
        <v>32.813299999999998</v>
      </c>
      <c r="I400" s="1">
        <v>46.836747499999994</v>
      </c>
      <c r="K400" s="1"/>
    </row>
    <row r="401" spans="3:11" x14ac:dyDescent="0.25">
      <c r="C401" s="1">
        <v>2.2029999999999998</v>
      </c>
      <c r="D401" s="1">
        <v>11.43807</v>
      </c>
      <c r="E401" s="1"/>
      <c r="F401" s="1">
        <v>3.5324499999999999</v>
      </c>
      <c r="G401" s="1">
        <v>60.834774999999993</v>
      </c>
      <c r="H401" s="1">
        <v>32.773519999999998</v>
      </c>
      <c r="I401" s="1">
        <v>46.804147499999999</v>
      </c>
      <c r="K401" s="1"/>
    </row>
    <row r="402" spans="3:11" x14ac:dyDescent="0.25">
      <c r="C402" s="1">
        <v>2.202</v>
      </c>
      <c r="D402" s="1">
        <v>11.364478</v>
      </c>
      <c r="E402" s="1"/>
      <c r="F402" s="1">
        <v>3.5363099999999998</v>
      </c>
      <c r="G402" s="1">
        <v>60.836619999999996</v>
      </c>
      <c r="H402" s="1">
        <v>32.72672</v>
      </c>
      <c r="I402" s="1">
        <v>46.781669999999998</v>
      </c>
      <c r="K402" s="1"/>
    </row>
    <row r="403" spans="3:11" x14ac:dyDescent="0.25">
      <c r="C403" s="1">
        <v>2.2010000000000001</v>
      </c>
      <c r="D403" s="1">
        <v>11.256251000000001</v>
      </c>
      <c r="E403" s="1"/>
      <c r="F403" s="1">
        <v>3.5401799999999999</v>
      </c>
      <c r="G403" s="1">
        <v>60.817144999999989</v>
      </c>
      <c r="H403" s="1">
        <v>32.683690000000006</v>
      </c>
      <c r="I403" s="1">
        <v>46.750417499999998</v>
      </c>
      <c r="K403" s="1"/>
    </row>
    <row r="404" spans="3:11" x14ac:dyDescent="0.25">
      <c r="C404" s="1">
        <v>2.2000000000000002</v>
      </c>
      <c r="D404" s="1">
        <v>11.218071999999999</v>
      </c>
      <c r="E404" s="1"/>
      <c r="F404" s="1">
        <v>3.5440399999999999</v>
      </c>
      <c r="G404" s="1">
        <v>60.789879999999997</v>
      </c>
      <c r="H404" s="1">
        <v>32.646380000000001</v>
      </c>
      <c r="I404" s="1">
        <v>46.718130000000002</v>
      </c>
      <c r="K404" s="1"/>
    </row>
    <row r="405" spans="3:11" x14ac:dyDescent="0.25">
      <c r="C405" s="1">
        <v>2.1989999999999998</v>
      </c>
      <c r="D405" s="1">
        <v>11.165364</v>
      </c>
      <c r="E405" s="1"/>
      <c r="F405" s="1">
        <v>3.5479000000000003</v>
      </c>
      <c r="G405" s="1">
        <v>60.790699999999994</v>
      </c>
      <c r="H405" s="1">
        <v>32.60868</v>
      </c>
      <c r="I405" s="1">
        <v>46.699689999999997</v>
      </c>
      <c r="K405" s="1"/>
    </row>
    <row r="406" spans="3:11" x14ac:dyDescent="0.25">
      <c r="C406" s="1">
        <v>2.198</v>
      </c>
      <c r="D406" s="1">
        <v>11.079473999999999</v>
      </c>
      <c r="E406" s="1"/>
      <c r="F406" s="1">
        <v>3.5517600000000003</v>
      </c>
      <c r="G406" s="1">
        <v>60.776964999999997</v>
      </c>
      <c r="H406" s="1">
        <v>32.574490000000004</v>
      </c>
      <c r="I406" s="1">
        <v>46.675727500000001</v>
      </c>
      <c r="K406" s="1"/>
    </row>
    <row r="407" spans="3:11" x14ac:dyDescent="0.25">
      <c r="C407" s="1">
        <v>2.1970000000000001</v>
      </c>
      <c r="D407" s="1">
        <v>10.995298</v>
      </c>
      <c r="E407" s="1"/>
      <c r="F407" s="1">
        <v>3.5556199999999998</v>
      </c>
      <c r="G407" s="1">
        <v>60.794799999999995</v>
      </c>
      <c r="H407" s="1">
        <v>32.547319999999999</v>
      </c>
      <c r="I407" s="1">
        <v>46.671059999999997</v>
      </c>
      <c r="K407" s="1"/>
    </row>
    <row r="408" spans="3:11" x14ac:dyDescent="0.25">
      <c r="C408" s="1">
        <v>2.1960000000000002</v>
      </c>
      <c r="D408" s="1">
        <v>10.924265</v>
      </c>
      <c r="E408" s="1"/>
      <c r="F408" s="1">
        <v>3.5594800000000002</v>
      </c>
      <c r="G408" s="1">
        <v>60.775529999999996</v>
      </c>
      <c r="H408" s="1">
        <v>32.515080000000005</v>
      </c>
      <c r="I408" s="1">
        <v>46.645305</v>
      </c>
      <c r="K408" s="1"/>
    </row>
    <row r="409" spans="3:11" x14ac:dyDescent="0.25">
      <c r="C409" s="1">
        <v>2.1949999999999998</v>
      </c>
      <c r="D409" s="1">
        <v>10.897439</v>
      </c>
      <c r="E409" s="1"/>
      <c r="F409" s="1">
        <v>3.5633400000000002</v>
      </c>
      <c r="G409" s="1">
        <v>60.7866</v>
      </c>
      <c r="H409" s="1">
        <v>32.484400000000001</v>
      </c>
      <c r="I409" s="1">
        <v>46.6355</v>
      </c>
      <c r="K409" s="1"/>
    </row>
    <row r="410" spans="3:11" x14ac:dyDescent="0.25">
      <c r="C410" s="1">
        <v>2.194</v>
      </c>
      <c r="D410" s="1">
        <v>10.826245999999999</v>
      </c>
      <c r="E410" s="1"/>
      <c r="F410" s="1">
        <v>3.5671999999999997</v>
      </c>
      <c r="G410" s="1">
        <v>60.79562</v>
      </c>
      <c r="H410" s="1">
        <v>32.468020000000003</v>
      </c>
      <c r="I410" s="1">
        <v>46.631820000000005</v>
      </c>
      <c r="K410" s="1"/>
    </row>
    <row r="411" spans="3:11" x14ac:dyDescent="0.25">
      <c r="C411" s="1">
        <v>2.1930000000000001</v>
      </c>
      <c r="D411" s="1">
        <v>10.724714000000001</v>
      </c>
      <c r="E411" s="1"/>
      <c r="F411" s="1">
        <v>3.5710600000000001</v>
      </c>
      <c r="G411" s="1">
        <v>60.805664999999998</v>
      </c>
      <c r="H411" s="1">
        <v>32.453460000000007</v>
      </c>
      <c r="I411" s="1">
        <v>46.629562500000006</v>
      </c>
      <c r="K411" s="1"/>
    </row>
    <row r="412" spans="3:11" x14ac:dyDescent="0.25">
      <c r="C412" s="1">
        <v>2.1920000000000002</v>
      </c>
      <c r="D412" s="1">
        <v>10.690958999999999</v>
      </c>
      <c r="E412" s="1"/>
      <c r="F412" s="1">
        <v>3.5749200000000001</v>
      </c>
      <c r="G412" s="1">
        <v>60.813659999999992</v>
      </c>
      <c r="H412" s="1">
        <v>32.445920000000001</v>
      </c>
      <c r="I412" s="1">
        <v>46.62979</v>
      </c>
      <c r="K412" s="1"/>
    </row>
    <row r="413" spans="3:11" x14ac:dyDescent="0.25">
      <c r="C413" s="1">
        <v>2.1909999999999998</v>
      </c>
      <c r="D413" s="1">
        <v>10.635448</v>
      </c>
      <c r="E413" s="1"/>
      <c r="F413" s="1">
        <v>3.5787800000000001</v>
      </c>
      <c r="G413" s="1">
        <v>60.829649999999994</v>
      </c>
      <c r="H413" s="1">
        <v>32.441890000000001</v>
      </c>
      <c r="I413" s="1">
        <v>46.635769999999994</v>
      </c>
      <c r="K413" s="1"/>
    </row>
    <row r="414" spans="3:11" x14ac:dyDescent="0.25">
      <c r="C414" s="1">
        <v>2.19</v>
      </c>
      <c r="D414" s="1">
        <v>10.602406</v>
      </c>
      <c r="E414" s="1"/>
      <c r="F414" s="1">
        <v>3.58264</v>
      </c>
      <c r="G414" s="1">
        <v>60.843179999999997</v>
      </c>
      <c r="H414" s="1">
        <v>32.436170000000004</v>
      </c>
      <c r="I414" s="1">
        <v>46.639674999999997</v>
      </c>
      <c r="K414" s="1"/>
    </row>
    <row r="415" spans="3:11" x14ac:dyDescent="0.25">
      <c r="C415" s="1">
        <v>2.1890000000000001</v>
      </c>
      <c r="D415" s="1">
        <v>10.540940000000001</v>
      </c>
      <c r="E415" s="1"/>
      <c r="F415" s="1">
        <v>3.5865</v>
      </c>
      <c r="G415" s="1">
        <v>60.873314999999991</v>
      </c>
      <c r="H415" s="1">
        <v>32.430970000000002</v>
      </c>
      <c r="I415" s="1">
        <v>46.652142499999997</v>
      </c>
      <c r="K415" s="1"/>
    </row>
    <row r="416" spans="3:11" x14ac:dyDescent="0.25">
      <c r="C416" s="1">
        <v>2.1880000000000002</v>
      </c>
      <c r="D416" s="1">
        <v>10.448129</v>
      </c>
      <c r="E416" s="1"/>
      <c r="F416" s="1">
        <v>3.59036</v>
      </c>
      <c r="G416" s="1">
        <v>60.911445000000001</v>
      </c>
      <c r="H416" s="1">
        <v>32.43994</v>
      </c>
      <c r="I416" s="1">
        <v>46.675692499999997</v>
      </c>
      <c r="K416" s="1"/>
    </row>
    <row r="417" spans="3:11" x14ac:dyDescent="0.25">
      <c r="C417" s="1">
        <v>2.1869999999999998</v>
      </c>
      <c r="D417" s="1">
        <v>10.365648</v>
      </c>
      <c r="E417" s="1"/>
      <c r="F417" s="1">
        <v>3.59422</v>
      </c>
      <c r="G417" s="1">
        <v>60.940144999999994</v>
      </c>
      <c r="H417" s="1">
        <v>32.441630000000004</v>
      </c>
      <c r="I417" s="1">
        <v>46.690887500000002</v>
      </c>
      <c r="K417" s="1"/>
    </row>
    <row r="418" spans="3:11" x14ac:dyDescent="0.25">
      <c r="C418" s="1">
        <v>2.1859999999999999</v>
      </c>
      <c r="D418" s="1">
        <v>10.297366999999999</v>
      </c>
      <c r="E418" s="1"/>
      <c r="F418" s="1">
        <v>3.5980799999999999</v>
      </c>
      <c r="G418" s="1">
        <v>60.974789999999999</v>
      </c>
      <c r="H418" s="1">
        <v>32.463730000000005</v>
      </c>
      <c r="I418" s="1">
        <v>46.719260000000006</v>
      </c>
      <c r="K418" s="1"/>
    </row>
    <row r="419" spans="3:11" x14ac:dyDescent="0.25">
      <c r="C419" s="1">
        <v>2.1850000000000001</v>
      </c>
      <c r="D419" s="1">
        <v>10.277547999999999</v>
      </c>
      <c r="E419" s="1"/>
      <c r="F419" s="1">
        <v>3.60195</v>
      </c>
      <c r="G419" s="1">
        <v>61.027269999999994</v>
      </c>
      <c r="H419" s="1">
        <v>32.469840000000005</v>
      </c>
      <c r="I419" s="1">
        <v>46.748554999999996</v>
      </c>
      <c r="K419" s="1"/>
    </row>
    <row r="420" spans="3:11" x14ac:dyDescent="0.25">
      <c r="C420" s="1">
        <v>2.1840000000000002</v>
      </c>
      <c r="D420" s="1">
        <v>10.229047</v>
      </c>
      <c r="E420" s="1"/>
      <c r="F420" s="1">
        <v>3.60581</v>
      </c>
      <c r="G420" s="1">
        <v>61.059864999999995</v>
      </c>
      <c r="H420" s="1">
        <v>32.483620000000002</v>
      </c>
      <c r="I420" s="1">
        <v>46.771742500000002</v>
      </c>
      <c r="K420" s="1"/>
    </row>
    <row r="421" spans="3:11" x14ac:dyDescent="0.25">
      <c r="C421" s="1">
        <v>2.1829999999999998</v>
      </c>
      <c r="D421" s="1">
        <v>10.160094000000001</v>
      </c>
      <c r="E421" s="1"/>
      <c r="F421" s="1">
        <v>3.6096699999999999</v>
      </c>
      <c r="G421" s="1">
        <v>61.10434999999999</v>
      </c>
      <c r="H421" s="1">
        <v>32.511569999999999</v>
      </c>
      <c r="I421" s="1">
        <v>46.807959999999994</v>
      </c>
      <c r="K421" s="1"/>
    </row>
    <row r="422" spans="3:11" x14ac:dyDescent="0.25">
      <c r="C422" s="1">
        <v>2.1819999999999999</v>
      </c>
      <c r="D422" s="1">
        <v>10.097706000000001</v>
      </c>
      <c r="E422" s="1"/>
      <c r="F422" s="1">
        <v>3.6135300000000004</v>
      </c>
      <c r="G422" s="1">
        <v>61.166054999999993</v>
      </c>
      <c r="H422" s="1">
        <v>32.53107</v>
      </c>
      <c r="I422" s="1">
        <v>46.8485625</v>
      </c>
      <c r="K422" s="1"/>
    </row>
    <row r="423" spans="3:11" x14ac:dyDescent="0.25">
      <c r="C423" s="1">
        <v>2.181</v>
      </c>
      <c r="D423" s="1">
        <v>10.075290000000001</v>
      </c>
      <c r="E423" s="1"/>
      <c r="F423" s="1">
        <v>3.6173899999999999</v>
      </c>
      <c r="G423" s="1">
        <v>61.221609999999998</v>
      </c>
      <c r="H423" s="1">
        <v>32.57085</v>
      </c>
      <c r="I423" s="1">
        <v>46.896230000000003</v>
      </c>
      <c r="K423" s="1"/>
    </row>
    <row r="424" spans="3:11" x14ac:dyDescent="0.25">
      <c r="C424" s="1">
        <v>2.1800000000000002</v>
      </c>
      <c r="D424" s="1">
        <v>10.017004999999999</v>
      </c>
      <c r="E424" s="1"/>
      <c r="F424" s="1">
        <v>3.6212499999999999</v>
      </c>
      <c r="G424" s="1">
        <v>61.290079999999996</v>
      </c>
      <c r="H424" s="1">
        <v>32.60127</v>
      </c>
      <c r="I424" s="1">
        <v>46.945674999999994</v>
      </c>
      <c r="K424" s="1"/>
    </row>
    <row r="425" spans="3:11" x14ac:dyDescent="0.25">
      <c r="C425" s="1">
        <v>2.1789999999999998</v>
      </c>
      <c r="D425" s="1">
        <v>9.9541769999999996</v>
      </c>
      <c r="E425" s="1"/>
      <c r="F425" s="1">
        <v>3.6251100000000003</v>
      </c>
      <c r="G425" s="1">
        <v>61.367774999999995</v>
      </c>
      <c r="H425" s="1">
        <v>32.638710000000003</v>
      </c>
      <c r="I425" s="1">
        <v>47.003242499999999</v>
      </c>
      <c r="K425" s="1"/>
    </row>
    <row r="426" spans="3:11" x14ac:dyDescent="0.25">
      <c r="C426" s="1">
        <v>2.1779999999999999</v>
      </c>
      <c r="D426" s="1">
        <v>9.8898139999999994</v>
      </c>
      <c r="E426" s="1"/>
      <c r="F426" s="1">
        <v>3.6289699999999998</v>
      </c>
      <c r="G426" s="1">
        <v>61.454284999999992</v>
      </c>
      <c r="H426" s="1">
        <v>32.672380000000004</v>
      </c>
      <c r="I426" s="1">
        <v>47.063332500000001</v>
      </c>
      <c r="K426" s="1"/>
    </row>
    <row r="427" spans="3:11" x14ac:dyDescent="0.25">
      <c r="C427" s="1">
        <v>2.177</v>
      </c>
      <c r="D427" s="1">
        <v>9.8754109999999997</v>
      </c>
      <c r="E427" s="1"/>
      <c r="F427" s="1">
        <v>3.6328299999999998</v>
      </c>
      <c r="G427" s="1">
        <v>61.524189999999997</v>
      </c>
      <c r="H427" s="1">
        <v>32.741799999999998</v>
      </c>
      <c r="I427" s="1">
        <v>47.132994999999994</v>
      </c>
      <c r="K427" s="1"/>
    </row>
    <row r="428" spans="3:11" x14ac:dyDescent="0.25">
      <c r="C428" s="1">
        <v>2.1760000000000002</v>
      </c>
      <c r="D428" s="1">
        <v>9.8316090000000003</v>
      </c>
      <c r="E428" s="1"/>
      <c r="F428" s="1">
        <v>3.6366900000000002</v>
      </c>
      <c r="G428" s="1">
        <v>61.615414999999992</v>
      </c>
      <c r="H428" s="1">
        <v>32.7821</v>
      </c>
      <c r="I428" s="1">
        <v>47.198757499999999</v>
      </c>
      <c r="K428" s="1"/>
    </row>
    <row r="429" spans="3:11" x14ac:dyDescent="0.25">
      <c r="C429" s="1">
        <v>2.1749999999999998</v>
      </c>
      <c r="D429" s="1">
        <v>9.7728649999999995</v>
      </c>
      <c r="E429" s="1"/>
      <c r="F429" s="1">
        <v>3.6405500000000002</v>
      </c>
      <c r="G429" s="1">
        <v>61.707254999999989</v>
      </c>
      <c r="H429" s="1">
        <v>32.839559999999999</v>
      </c>
      <c r="I429" s="1">
        <v>47.27340749999999</v>
      </c>
      <c r="K429" s="1"/>
    </row>
    <row r="430" spans="3:11" x14ac:dyDescent="0.25">
      <c r="C430" s="1">
        <v>2.1739999999999999</v>
      </c>
      <c r="D430" s="1">
        <v>9.7204200000000007</v>
      </c>
      <c r="E430" s="1"/>
      <c r="F430" s="1">
        <v>3.6444099999999997</v>
      </c>
      <c r="G430" s="1">
        <v>61.803399999999996</v>
      </c>
      <c r="H430" s="1">
        <v>32.916649999999997</v>
      </c>
      <c r="I430" s="1">
        <v>47.360024999999993</v>
      </c>
      <c r="K430" s="1"/>
    </row>
    <row r="431" spans="3:11" x14ac:dyDescent="0.25">
      <c r="C431" s="1">
        <v>2.173</v>
      </c>
      <c r="D431" s="1">
        <v>9.6672919999999998</v>
      </c>
      <c r="E431" s="1"/>
      <c r="F431" s="1">
        <v>3.6482700000000001</v>
      </c>
      <c r="G431" s="1">
        <v>61.917584999999995</v>
      </c>
      <c r="H431" s="1">
        <v>32.978270000000002</v>
      </c>
      <c r="I431" s="1">
        <v>47.447927499999999</v>
      </c>
      <c r="K431" s="1"/>
    </row>
    <row r="432" spans="3:11" x14ac:dyDescent="0.25">
      <c r="C432" s="1">
        <v>2.1720000000000002</v>
      </c>
      <c r="D432" s="1">
        <v>9.6541820000000005</v>
      </c>
      <c r="E432" s="1"/>
      <c r="F432" s="1">
        <v>3.6521300000000001</v>
      </c>
      <c r="G432" s="1">
        <v>62.024594999999998</v>
      </c>
      <c r="H432" s="1">
        <v>33.056400000000004</v>
      </c>
      <c r="I432" s="1">
        <v>47.540497500000001</v>
      </c>
      <c r="K432" s="1"/>
    </row>
    <row r="433" spans="3:11" x14ac:dyDescent="0.25">
      <c r="C433" s="1">
        <v>2.1709999999999998</v>
      </c>
      <c r="D433" s="1">
        <v>9.6194900000000008</v>
      </c>
      <c r="E433" s="1"/>
      <c r="F433" s="1">
        <v>3.6559899999999996</v>
      </c>
      <c r="G433" s="1">
        <v>62.130989999999997</v>
      </c>
      <c r="H433" s="1">
        <v>33.136740000000003</v>
      </c>
      <c r="I433" s="1">
        <v>47.633865</v>
      </c>
      <c r="K433" s="1"/>
    </row>
    <row r="434" spans="3:11" x14ac:dyDescent="0.25">
      <c r="C434" s="1">
        <v>2.17</v>
      </c>
      <c r="D434" s="1">
        <v>9.5616540000000008</v>
      </c>
      <c r="E434" s="1"/>
      <c r="F434" s="1">
        <v>3.65985</v>
      </c>
      <c r="G434" s="1">
        <v>62.259114999999994</v>
      </c>
      <c r="H434" s="1">
        <v>33.228909999999999</v>
      </c>
      <c r="I434" s="1">
        <v>47.744012499999997</v>
      </c>
      <c r="K434" s="1"/>
    </row>
    <row r="435" spans="3:11" x14ac:dyDescent="0.25">
      <c r="C435" s="1">
        <v>2.169</v>
      </c>
      <c r="D435" s="1">
        <v>9.505115</v>
      </c>
      <c r="E435" s="1"/>
      <c r="F435" s="1">
        <v>3.66371</v>
      </c>
      <c r="G435" s="1">
        <v>62.391954999999989</v>
      </c>
      <c r="H435" s="1">
        <v>33.320039999999999</v>
      </c>
      <c r="I435" s="1">
        <v>47.855997499999994</v>
      </c>
      <c r="K435" s="1"/>
    </row>
    <row r="436" spans="3:11" x14ac:dyDescent="0.25">
      <c r="C436" s="1">
        <v>2.1680000000000001</v>
      </c>
      <c r="D436" s="1">
        <v>9.4676349999999996</v>
      </c>
      <c r="E436" s="1"/>
      <c r="F436" s="1">
        <v>3.6675800000000001</v>
      </c>
      <c r="G436" s="1">
        <v>62.53504499999999</v>
      </c>
      <c r="H436" s="1">
        <v>33.410650000000004</v>
      </c>
      <c r="I436" s="1">
        <v>47.9728475</v>
      </c>
      <c r="K436" s="1"/>
    </row>
    <row r="437" spans="3:11" x14ac:dyDescent="0.25">
      <c r="C437" s="1">
        <v>2.1669999999999998</v>
      </c>
      <c r="D437" s="1">
        <v>9.4588540000000005</v>
      </c>
      <c r="E437" s="1"/>
      <c r="F437" s="1">
        <v>3.67144</v>
      </c>
      <c r="G437" s="1">
        <v>62.664604999999995</v>
      </c>
      <c r="H437" s="1">
        <v>33.511139999999997</v>
      </c>
      <c r="I437" s="1">
        <v>48.087872499999996</v>
      </c>
      <c r="K437" s="1"/>
    </row>
    <row r="438" spans="3:11" x14ac:dyDescent="0.25">
      <c r="C438" s="1">
        <v>2.1659999999999999</v>
      </c>
      <c r="D438" s="1">
        <v>9.4213380000000004</v>
      </c>
      <c r="E438" s="1"/>
      <c r="F438" s="1">
        <v>3.6753</v>
      </c>
      <c r="G438" s="1">
        <v>62.804825000000001</v>
      </c>
      <c r="H438" s="1">
        <v>33.623460000000001</v>
      </c>
      <c r="I438" s="1">
        <v>48.214142500000001</v>
      </c>
      <c r="K438" s="1"/>
    </row>
    <row r="439" spans="3:11" x14ac:dyDescent="0.25">
      <c r="C439" s="1">
        <v>2.165</v>
      </c>
      <c r="D439" s="1">
        <v>9.3719470000000005</v>
      </c>
      <c r="E439" s="1"/>
      <c r="F439" s="1">
        <v>3.67916</v>
      </c>
      <c r="G439" s="1">
        <v>62.943404999999998</v>
      </c>
      <c r="H439" s="1">
        <v>33.726420000000005</v>
      </c>
      <c r="I439" s="1">
        <v>48.334912500000002</v>
      </c>
      <c r="K439" s="1"/>
    </row>
    <row r="440" spans="3:11" x14ac:dyDescent="0.25">
      <c r="C440" s="1">
        <v>2.1640000000000001</v>
      </c>
      <c r="D440" s="1">
        <v>9.3305729999999993</v>
      </c>
      <c r="E440" s="1"/>
      <c r="F440" s="1">
        <v>3.68302</v>
      </c>
      <c r="G440" s="1">
        <v>63.098384999999993</v>
      </c>
      <c r="H440" s="1">
        <v>33.838740000000001</v>
      </c>
      <c r="I440" s="1">
        <v>48.468562499999997</v>
      </c>
      <c r="K440" s="1"/>
    </row>
    <row r="441" spans="3:11" x14ac:dyDescent="0.25">
      <c r="C441" s="1">
        <v>2.1629999999999998</v>
      </c>
      <c r="D441" s="1">
        <v>9.278378</v>
      </c>
      <c r="E441" s="1"/>
      <c r="F441" s="1">
        <v>3.6868799999999999</v>
      </c>
      <c r="G441" s="1">
        <v>63.270584999999997</v>
      </c>
      <c r="H441" s="1">
        <v>33.955219999999997</v>
      </c>
      <c r="I441" s="1">
        <v>48.612902499999997</v>
      </c>
      <c r="K441" s="1"/>
    </row>
    <row r="442" spans="3:11" x14ac:dyDescent="0.25">
      <c r="C442" s="1">
        <v>2.1619999999999999</v>
      </c>
      <c r="D442" s="1">
        <v>9.2446509999999993</v>
      </c>
      <c r="E442" s="1"/>
      <c r="F442" s="1">
        <v>3.6907399999999999</v>
      </c>
      <c r="G442" s="1">
        <v>63.405065</v>
      </c>
      <c r="H442" s="1">
        <v>34.088730000000005</v>
      </c>
      <c r="I442" s="1">
        <v>48.746897500000003</v>
      </c>
      <c r="K442" s="1"/>
    </row>
    <row r="443" spans="3:11" x14ac:dyDescent="0.25">
      <c r="C443" s="1">
        <v>2.161</v>
      </c>
      <c r="D443" s="1">
        <v>9.245355</v>
      </c>
      <c r="E443" s="1"/>
      <c r="F443" s="1">
        <v>3.6945999999999999</v>
      </c>
      <c r="G443" s="1">
        <v>63.582799999999992</v>
      </c>
      <c r="H443" s="1">
        <v>34.21808</v>
      </c>
      <c r="I443" s="1">
        <v>48.900439999999996</v>
      </c>
      <c r="K443" s="1"/>
    </row>
    <row r="444" spans="3:11" x14ac:dyDescent="0.25">
      <c r="C444" s="1">
        <v>2.16</v>
      </c>
      <c r="D444" s="1">
        <v>9.2270000000000003</v>
      </c>
      <c r="E444" s="1"/>
      <c r="F444" s="1">
        <v>3.6984599999999999</v>
      </c>
      <c r="G444" s="1">
        <v>63.761969999999998</v>
      </c>
      <c r="H444" s="1">
        <v>34.355359999999997</v>
      </c>
      <c r="I444" s="1">
        <v>49.058664999999998</v>
      </c>
      <c r="K444" s="1"/>
    </row>
    <row r="445" spans="3:11" x14ac:dyDescent="0.25">
      <c r="C445" s="1">
        <v>2.1589999999999998</v>
      </c>
      <c r="D445" s="1">
        <v>9.176876</v>
      </c>
      <c r="E445" s="1"/>
      <c r="F445" s="1">
        <v>3.7023200000000003</v>
      </c>
      <c r="G445" s="1">
        <v>63.918179999999992</v>
      </c>
      <c r="H445" s="1">
        <v>34.488219999999998</v>
      </c>
      <c r="I445" s="1">
        <v>49.203199999999995</v>
      </c>
      <c r="K445" s="1"/>
    </row>
    <row r="446" spans="3:11" x14ac:dyDescent="0.25">
      <c r="C446" s="1">
        <v>2.1579999999999999</v>
      </c>
      <c r="D446" s="1">
        <v>9.1366610000000001</v>
      </c>
      <c r="E446" s="1"/>
      <c r="F446" s="1">
        <v>3.7061799999999998</v>
      </c>
      <c r="G446" s="1">
        <v>64.125844999999998</v>
      </c>
      <c r="H446" s="1">
        <v>34.634729999999998</v>
      </c>
      <c r="I446" s="1">
        <v>49.380287499999994</v>
      </c>
      <c r="K446" s="1"/>
    </row>
    <row r="447" spans="3:11" x14ac:dyDescent="0.25">
      <c r="C447" s="1">
        <v>2.157</v>
      </c>
      <c r="D447" s="1">
        <v>9.1302160000000008</v>
      </c>
      <c r="E447" s="1"/>
      <c r="F447" s="1">
        <v>3.7100399999999998</v>
      </c>
      <c r="G447" s="1">
        <v>64.319364999999991</v>
      </c>
      <c r="H447" s="1">
        <v>34.779290000000003</v>
      </c>
      <c r="I447" s="1">
        <v>49.549327499999997</v>
      </c>
      <c r="K447" s="1"/>
    </row>
    <row r="448" spans="3:11" x14ac:dyDescent="0.25">
      <c r="C448" s="1">
        <v>2.1560000000000001</v>
      </c>
      <c r="D448" s="1">
        <v>9.1078650000000003</v>
      </c>
      <c r="E448" s="1"/>
      <c r="F448" s="1">
        <v>3.7139000000000002</v>
      </c>
      <c r="G448" s="1">
        <v>64.506119999999996</v>
      </c>
      <c r="H448" s="1">
        <v>34.941270000000003</v>
      </c>
      <c r="I448" s="1">
        <v>49.723694999999999</v>
      </c>
      <c r="K448" s="1"/>
    </row>
    <row r="449" spans="3:11" x14ac:dyDescent="0.25">
      <c r="C449" s="1">
        <v>2.1549999999999998</v>
      </c>
      <c r="D449" s="1">
        <v>9.0617020000000004</v>
      </c>
      <c r="E449" s="1"/>
      <c r="F449" s="1">
        <v>3.7177600000000002</v>
      </c>
      <c r="G449" s="1">
        <v>64.694514999999996</v>
      </c>
      <c r="H449" s="1">
        <v>35.106760000000001</v>
      </c>
      <c r="I449" s="1">
        <v>49.900637500000002</v>
      </c>
      <c r="K449" s="1"/>
    </row>
    <row r="450" spans="3:11" x14ac:dyDescent="0.25">
      <c r="C450" s="1">
        <v>2.1539999999999999</v>
      </c>
      <c r="D450" s="1">
        <v>9.0172480000000004</v>
      </c>
      <c r="E450" s="1"/>
      <c r="F450" s="1">
        <v>3.7216199999999997</v>
      </c>
      <c r="G450" s="1">
        <v>64.892134999999996</v>
      </c>
      <c r="H450" s="1">
        <v>35.27693</v>
      </c>
      <c r="I450" s="1">
        <v>50.084532499999995</v>
      </c>
      <c r="K450" s="1"/>
    </row>
    <row r="451" spans="3:11" x14ac:dyDescent="0.25">
      <c r="C451" s="1">
        <v>2.153</v>
      </c>
      <c r="D451" s="1">
        <v>8.9883019999999991</v>
      </c>
      <c r="E451" s="1"/>
      <c r="F451" s="1">
        <v>3.7254800000000001</v>
      </c>
      <c r="G451" s="1">
        <v>65.098159999999993</v>
      </c>
      <c r="H451" s="1">
        <v>35.452559999999998</v>
      </c>
      <c r="I451" s="1">
        <v>50.275359999999992</v>
      </c>
      <c r="K451" s="1"/>
    </row>
    <row r="452" spans="3:11" x14ac:dyDescent="0.25">
      <c r="C452" s="1">
        <v>2.1520000000000001</v>
      </c>
      <c r="D452" s="1">
        <v>9.0037559999999992</v>
      </c>
      <c r="E452" s="1"/>
      <c r="F452" s="1">
        <v>3.7293499999999997</v>
      </c>
      <c r="G452" s="1">
        <v>65.323044999999993</v>
      </c>
      <c r="H452" s="1">
        <v>35.629359999999998</v>
      </c>
      <c r="I452" s="1">
        <v>50.476202499999999</v>
      </c>
      <c r="K452" s="1"/>
    </row>
    <row r="453" spans="3:11" x14ac:dyDescent="0.25">
      <c r="C453" s="1">
        <v>2.1509999999999998</v>
      </c>
      <c r="D453" s="1">
        <v>8.9847149999999996</v>
      </c>
      <c r="E453" s="1"/>
      <c r="F453" s="1">
        <v>3.7332100000000001</v>
      </c>
      <c r="G453" s="1">
        <v>65.545879999999997</v>
      </c>
      <c r="H453" s="1">
        <v>35.811750000000004</v>
      </c>
      <c r="I453" s="1">
        <v>50.678815</v>
      </c>
      <c r="K453" s="1"/>
    </row>
    <row r="454" spans="3:11" x14ac:dyDescent="0.25">
      <c r="C454" s="1">
        <v>2.15</v>
      </c>
      <c r="D454" s="1">
        <v>8.935943</v>
      </c>
      <c r="E454" s="1"/>
      <c r="F454" s="1">
        <v>3.7370700000000001</v>
      </c>
      <c r="G454" s="1">
        <v>65.767484999999994</v>
      </c>
      <c r="H454" s="1">
        <v>36.006230000000002</v>
      </c>
      <c r="I454" s="1">
        <v>50.886857499999998</v>
      </c>
      <c r="K454" s="1"/>
    </row>
    <row r="455" spans="3:11" x14ac:dyDescent="0.25">
      <c r="C455" s="1">
        <v>2.149</v>
      </c>
      <c r="D455" s="1">
        <v>8.902272</v>
      </c>
      <c r="E455" s="1"/>
      <c r="F455" s="1">
        <v>3.7409299999999996</v>
      </c>
      <c r="G455" s="1">
        <v>66.000979999999998</v>
      </c>
      <c r="H455" s="1">
        <v>36.203569999999999</v>
      </c>
      <c r="I455" s="1">
        <v>51.102274999999999</v>
      </c>
      <c r="K455" s="1"/>
    </row>
    <row r="456" spans="3:11" x14ac:dyDescent="0.25">
      <c r="C456" s="1">
        <v>2.1480000000000001</v>
      </c>
      <c r="D456" s="1">
        <v>8.8770000000000007</v>
      </c>
      <c r="E456" s="1"/>
      <c r="F456" s="1">
        <v>3.7447900000000001</v>
      </c>
      <c r="G456" s="1">
        <v>66.226889999999983</v>
      </c>
      <c r="H456" s="1">
        <v>36.408059999999999</v>
      </c>
      <c r="I456" s="1">
        <v>51.317474999999988</v>
      </c>
      <c r="K456" s="1"/>
    </row>
    <row r="457" spans="3:11" x14ac:dyDescent="0.25">
      <c r="C457" s="1">
        <v>2.1469999999999998</v>
      </c>
      <c r="D457" s="1">
        <v>8.8897180000000002</v>
      </c>
      <c r="E457" s="1"/>
      <c r="F457" s="1">
        <v>3.74865</v>
      </c>
      <c r="G457" s="1">
        <v>66.469609999999989</v>
      </c>
      <c r="H457" s="1">
        <v>36.609560000000002</v>
      </c>
      <c r="I457" s="1">
        <v>51.539584999999995</v>
      </c>
      <c r="K457" s="1"/>
    </row>
    <row r="458" spans="3:11" x14ac:dyDescent="0.25">
      <c r="C458" s="1">
        <v>2.1459999999999999</v>
      </c>
      <c r="D458" s="1">
        <v>8.8703900000000004</v>
      </c>
      <c r="E458" s="1"/>
      <c r="F458" s="1">
        <v>3.75251</v>
      </c>
      <c r="G458" s="1">
        <v>66.727499999999992</v>
      </c>
      <c r="H458" s="1">
        <v>36.827570000000001</v>
      </c>
      <c r="I458" s="1">
        <v>51.777535</v>
      </c>
      <c r="K458" s="1"/>
    </row>
    <row r="459" spans="3:11" x14ac:dyDescent="0.25">
      <c r="C459" s="1">
        <v>2.145</v>
      </c>
      <c r="D459" s="1">
        <v>8.8376619999999999</v>
      </c>
      <c r="E459" s="1"/>
      <c r="F459" s="1">
        <v>3.75637</v>
      </c>
      <c r="G459" s="1">
        <v>66.973910000000004</v>
      </c>
      <c r="H459" s="1">
        <v>37.030369999999998</v>
      </c>
      <c r="I459" s="1">
        <v>52.002139999999997</v>
      </c>
      <c r="K459" s="1"/>
    </row>
    <row r="460" spans="3:11" x14ac:dyDescent="0.25">
      <c r="C460" s="1">
        <v>2.1440000000000001</v>
      </c>
      <c r="D460" s="1">
        <v>8.8203080000000007</v>
      </c>
      <c r="E460" s="1"/>
      <c r="F460" s="1">
        <v>3.76023</v>
      </c>
      <c r="G460" s="1">
        <v>67.219295000000002</v>
      </c>
      <c r="H460" s="1">
        <v>37.248640000000002</v>
      </c>
      <c r="I460" s="1">
        <v>52.233967500000006</v>
      </c>
      <c r="K460" s="1"/>
    </row>
    <row r="461" spans="3:11" x14ac:dyDescent="0.25">
      <c r="C461" s="1">
        <v>2.1429999999999998</v>
      </c>
      <c r="D461" s="1">
        <v>8.8316090000000003</v>
      </c>
      <c r="E461" s="1"/>
      <c r="F461" s="1">
        <v>3.7640899999999999</v>
      </c>
      <c r="G461" s="1">
        <v>67.479644999999991</v>
      </c>
      <c r="H461" s="1">
        <v>37.476399999999998</v>
      </c>
      <c r="I461" s="1">
        <v>52.478022499999994</v>
      </c>
      <c r="K461" s="1"/>
    </row>
    <row r="462" spans="3:11" x14ac:dyDescent="0.25">
      <c r="C462" s="1">
        <v>2.1419999999999999</v>
      </c>
      <c r="D462" s="1">
        <v>8.8161880000000004</v>
      </c>
      <c r="E462" s="1"/>
      <c r="F462" s="1">
        <v>3.7679499999999999</v>
      </c>
      <c r="G462" s="1">
        <v>67.743889999999993</v>
      </c>
      <c r="H462" s="1">
        <v>37.720799999999997</v>
      </c>
      <c r="I462" s="1">
        <v>52.732344999999995</v>
      </c>
      <c r="K462" s="1"/>
    </row>
    <row r="463" spans="3:11" x14ac:dyDescent="0.25">
      <c r="C463" s="1">
        <v>2.141</v>
      </c>
      <c r="D463" s="1">
        <v>8.7851289999999995</v>
      </c>
      <c r="E463" s="1"/>
      <c r="F463" s="1">
        <v>3.7718099999999999</v>
      </c>
      <c r="G463" s="1">
        <v>68.01223499999999</v>
      </c>
      <c r="H463" s="1">
        <v>37.967150000000004</v>
      </c>
      <c r="I463" s="1">
        <v>52.989692499999997</v>
      </c>
      <c r="K463" s="1"/>
    </row>
    <row r="464" spans="3:11" x14ac:dyDescent="0.25">
      <c r="C464" s="1">
        <v>2.14</v>
      </c>
      <c r="D464" s="1">
        <v>8.7662759999999995</v>
      </c>
      <c r="E464" s="1"/>
      <c r="F464" s="1">
        <v>3.7756699999999999</v>
      </c>
      <c r="G464" s="1">
        <v>68.282425000000003</v>
      </c>
      <c r="H464" s="1">
        <v>38.208820000000003</v>
      </c>
      <c r="I464" s="1">
        <v>53.245622500000003</v>
      </c>
      <c r="K464" s="1"/>
    </row>
    <row r="465" spans="3:11" x14ac:dyDescent="0.25">
      <c r="C465" s="1">
        <v>2.1389999999999998</v>
      </c>
      <c r="D465" s="1">
        <v>8.776961</v>
      </c>
      <c r="E465" s="1"/>
      <c r="F465" s="1">
        <v>3.7795300000000003</v>
      </c>
      <c r="G465" s="1">
        <v>68.569629999999989</v>
      </c>
      <c r="H465" s="1">
        <v>38.439439999999998</v>
      </c>
      <c r="I465" s="1">
        <v>53.50453499999999</v>
      </c>
      <c r="K465" s="1"/>
    </row>
    <row r="466" spans="3:11" x14ac:dyDescent="0.25">
      <c r="C466" s="1">
        <v>2.1379999999999999</v>
      </c>
      <c r="D466" s="1">
        <v>8.7650039999999994</v>
      </c>
      <c r="E466" s="1"/>
      <c r="F466" s="1">
        <v>3.7833899999999998</v>
      </c>
      <c r="G466" s="1">
        <v>68.85826999999999</v>
      </c>
      <c r="H466" s="1">
        <v>38.697099999999999</v>
      </c>
      <c r="I466" s="1">
        <v>53.777684999999991</v>
      </c>
      <c r="K466" s="1"/>
    </row>
    <row r="467" spans="3:11" x14ac:dyDescent="0.25">
      <c r="C467" s="1">
        <v>2.137</v>
      </c>
      <c r="D467" s="1">
        <v>8.7414430000000003</v>
      </c>
      <c r="E467" s="1"/>
      <c r="F467" s="1">
        <v>3.7872499999999998</v>
      </c>
      <c r="G467" s="1">
        <v>69.130714999999995</v>
      </c>
      <c r="H467" s="1">
        <v>38.957880000000003</v>
      </c>
      <c r="I467" s="1">
        <v>54.044297499999999</v>
      </c>
      <c r="K467" s="1"/>
    </row>
    <row r="468" spans="3:11" x14ac:dyDescent="0.25">
      <c r="C468" s="1">
        <v>2.1360000000000001</v>
      </c>
      <c r="D468" s="1">
        <v>8.7210420000000006</v>
      </c>
      <c r="E468" s="1"/>
      <c r="F468" s="1">
        <v>3.7911100000000002</v>
      </c>
      <c r="G468" s="1">
        <v>69.41176999999999</v>
      </c>
      <c r="H468" s="1">
        <v>39.223210000000002</v>
      </c>
      <c r="I468" s="1">
        <v>54.317489999999992</v>
      </c>
      <c r="K468" s="1"/>
    </row>
    <row r="469" spans="3:11" x14ac:dyDescent="0.25">
      <c r="C469" s="1">
        <v>2.1349999999999998</v>
      </c>
      <c r="D469" s="1">
        <v>8.7079839999999997</v>
      </c>
      <c r="E469" s="1"/>
      <c r="F469" s="1">
        <v>3.7949799999999998</v>
      </c>
      <c r="G469" s="1">
        <v>69.710044999999994</v>
      </c>
      <c r="H469" s="1">
        <v>39.492830000000005</v>
      </c>
      <c r="I469" s="1">
        <v>54.601437500000003</v>
      </c>
      <c r="K469" s="1"/>
    </row>
    <row r="470" spans="3:11" x14ac:dyDescent="0.25">
      <c r="C470" s="1">
        <v>2.1339999999999999</v>
      </c>
      <c r="D470" s="1">
        <v>8.7301339999999996</v>
      </c>
      <c r="E470" s="1"/>
      <c r="F470" s="1">
        <v>3.7988400000000002</v>
      </c>
      <c r="G470" s="1">
        <v>70.002989999999983</v>
      </c>
      <c r="H470" s="1">
        <v>39.769730000000003</v>
      </c>
      <c r="I470" s="1">
        <v>54.886359999999996</v>
      </c>
      <c r="K470" s="1"/>
    </row>
    <row r="471" spans="3:11" x14ac:dyDescent="0.25">
      <c r="C471" s="1">
        <v>2.133</v>
      </c>
      <c r="D471" s="1">
        <v>8.7217710000000004</v>
      </c>
      <c r="E471" s="1"/>
      <c r="F471" s="1">
        <v>3.8026999999999997</v>
      </c>
      <c r="G471" s="1">
        <v>70.284864999999996</v>
      </c>
      <c r="H471" s="1">
        <v>40.052999999999997</v>
      </c>
      <c r="I471" s="1">
        <v>55.168932499999997</v>
      </c>
      <c r="K471" s="1"/>
    </row>
    <row r="472" spans="3:11" x14ac:dyDescent="0.25">
      <c r="C472" s="1">
        <v>2.1320000000000001</v>
      </c>
      <c r="D472" s="1">
        <v>8.7045370000000002</v>
      </c>
      <c r="E472" s="1"/>
      <c r="F472" s="1">
        <v>3.8065600000000002</v>
      </c>
      <c r="G472" s="1">
        <v>70.585599999999999</v>
      </c>
      <c r="H472" s="1">
        <v>40.335360000000001</v>
      </c>
      <c r="I472" s="1">
        <v>55.460480000000004</v>
      </c>
      <c r="K472" s="1"/>
    </row>
    <row r="473" spans="3:11" x14ac:dyDescent="0.25">
      <c r="C473" s="1">
        <v>2.1309999999999998</v>
      </c>
      <c r="D473" s="1">
        <v>8.6907139999999998</v>
      </c>
      <c r="E473" s="1"/>
      <c r="F473" s="1">
        <v>3.8104200000000001</v>
      </c>
      <c r="G473" s="1">
        <v>70.911140000000003</v>
      </c>
      <c r="H473" s="1">
        <v>40.616810000000001</v>
      </c>
      <c r="I473" s="1">
        <v>55.763975000000002</v>
      </c>
      <c r="K473" s="1"/>
    </row>
    <row r="474" spans="3:11" x14ac:dyDescent="0.25">
      <c r="C474" s="1">
        <v>2.13</v>
      </c>
      <c r="D474" s="1">
        <v>8.7152180000000001</v>
      </c>
      <c r="E474" s="1"/>
      <c r="F474" s="1">
        <v>3.8142800000000001</v>
      </c>
      <c r="G474" s="1">
        <v>71.213515000000001</v>
      </c>
      <c r="H474" s="1">
        <v>40.917500000000004</v>
      </c>
      <c r="I474" s="1">
        <v>56.065507500000002</v>
      </c>
      <c r="K474" s="1"/>
    </row>
    <row r="475" spans="3:11" x14ac:dyDescent="0.25">
      <c r="C475" s="1">
        <v>2.129</v>
      </c>
      <c r="D475" s="1">
        <v>8.7191279999999995</v>
      </c>
      <c r="E475" s="1"/>
      <c r="F475" s="1">
        <v>3.8181400000000001</v>
      </c>
      <c r="G475" s="1">
        <v>71.522859999999994</v>
      </c>
      <c r="H475" s="1">
        <v>41.224299999999999</v>
      </c>
      <c r="I475" s="1">
        <v>56.373579999999997</v>
      </c>
      <c r="K475" s="1"/>
    </row>
    <row r="476" spans="3:11" x14ac:dyDescent="0.25">
      <c r="C476" s="1">
        <v>2.1280000000000001</v>
      </c>
      <c r="D476" s="1">
        <v>8.7026439999999994</v>
      </c>
      <c r="E476" s="1"/>
      <c r="F476" s="1">
        <v>3.8220000000000001</v>
      </c>
      <c r="G476" s="1">
        <v>71.836304999999996</v>
      </c>
      <c r="H476" s="1">
        <v>41.530060000000006</v>
      </c>
      <c r="I476" s="1">
        <v>56.683182500000001</v>
      </c>
      <c r="K476" s="1"/>
    </row>
    <row r="477" spans="3:11" x14ac:dyDescent="0.25">
      <c r="C477" s="1">
        <v>2.1269999999999998</v>
      </c>
      <c r="D477" s="1">
        <v>8.6760249999999992</v>
      </c>
      <c r="E477" s="1"/>
      <c r="F477" s="1">
        <v>3.82586</v>
      </c>
      <c r="G477" s="1">
        <v>72.160204999999991</v>
      </c>
      <c r="H477" s="1">
        <v>41.843490000000003</v>
      </c>
      <c r="I477" s="1">
        <v>57.001847499999997</v>
      </c>
      <c r="K477" s="1"/>
    </row>
    <row r="478" spans="3:11" x14ac:dyDescent="0.25">
      <c r="C478" s="1">
        <v>2.1259999999999999</v>
      </c>
      <c r="D478" s="1">
        <v>8.6776929999999997</v>
      </c>
      <c r="E478" s="1"/>
      <c r="F478" s="1">
        <v>3.82972</v>
      </c>
      <c r="G478" s="1">
        <v>72.466679999999997</v>
      </c>
      <c r="H478" s="1">
        <v>42.149640000000005</v>
      </c>
      <c r="I478" s="1">
        <v>57.308160000000001</v>
      </c>
      <c r="K478" s="1"/>
    </row>
    <row r="479" spans="3:11" x14ac:dyDescent="0.25">
      <c r="C479" s="1">
        <v>2.125</v>
      </c>
      <c r="D479" s="1">
        <v>8.7076809999999991</v>
      </c>
      <c r="E479" s="1"/>
      <c r="F479" s="1">
        <v>3.83358</v>
      </c>
      <c r="G479" s="1">
        <v>72.804519999999997</v>
      </c>
      <c r="H479" s="1">
        <v>42.474249999999998</v>
      </c>
      <c r="I479" s="1">
        <v>57.639384999999997</v>
      </c>
      <c r="K479" s="1"/>
    </row>
    <row r="480" spans="3:11" x14ac:dyDescent="0.25">
      <c r="C480" s="1">
        <v>2.1240000000000001</v>
      </c>
      <c r="D480" s="1">
        <v>8.7140900000000006</v>
      </c>
      <c r="E480" s="1"/>
      <c r="F480" s="1">
        <v>3.83744</v>
      </c>
      <c r="G480" s="1">
        <v>73.126165</v>
      </c>
      <c r="H480" s="1">
        <v>42.79119</v>
      </c>
      <c r="I480" s="1">
        <v>57.9586775</v>
      </c>
      <c r="K480" s="1"/>
    </row>
    <row r="481" spans="3:11" x14ac:dyDescent="0.25">
      <c r="C481" s="1">
        <v>2.1230000000000002</v>
      </c>
      <c r="D481" s="1">
        <v>8.6981280000000005</v>
      </c>
      <c r="E481" s="1"/>
      <c r="F481" s="1">
        <v>3.8413000000000004</v>
      </c>
      <c r="G481" s="1">
        <v>73.434894999999997</v>
      </c>
      <c r="H481" s="1">
        <v>43.125549999999997</v>
      </c>
      <c r="I481" s="1">
        <v>58.280222499999994</v>
      </c>
      <c r="K481" s="1"/>
    </row>
    <row r="482" spans="3:11" x14ac:dyDescent="0.25">
      <c r="C482" s="1">
        <v>2.1219999999999999</v>
      </c>
      <c r="D482" s="1">
        <v>8.6829350000000005</v>
      </c>
      <c r="E482" s="1"/>
      <c r="F482" s="1">
        <v>3.8451599999999999</v>
      </c>
      <c r="G482" s="1">
        <v>73.755719999999997</v>
      </c>
      <c r="H482" s="1">
        <v>43.454060000000005</v>
      </c>
      <c r="I482" s="1">
        <v>58.604889999999997</v>
      </c>
      <c r="K482" s="1"/>
    </row>
    <row r="483" spans="3:11" x14ac:dyDescent="0.25">
      <c r="C483" s="1">
        <v>2.121</v>
      </c>
      <c r="D483" s="1">
        <v>8.6881129999999995</v>
      </c>
      <c r="E483" s="1"/>
      <c r="F483" s="1">
        <v>3.8490199999999999</v>
      </c>
      <c r="G483" s="1">
        <v>74.085769999999997</v>
      </c>
      <c r="H483" s="1">
        <v>43.7879</v>
      </c>
      <c r="I483" s="1">
        <v>58.936835000000002</v>
      </c>
      <c r="K483" s="1"/>
    </row>
    <row r="484" spans="3:11" x14ac:dyDescent="0.25">
      <c r="C484" s="1">
        <v>2.12</v>
      </c>
      <c r="D484" s="1">
        <v>8.726324</v>
      </c>
      <c r="E484" s="1"/>
      <c r="F484" s="1">
        <v>3.8528800000000003</v>
      </c>
      <c r="G484" s="1">
        <v>74.428734999999989</v>
      </c>
      <c r="H484" s="1">
        <v>44.118749999999999</v>
      </c>
      <c r="I484" s="1">
        <v>59.273742499999997</v>
      </c>
      <c r="K484" s="1"/>
    </row>
    <row r="485" spans="3:11" x14ac:dyDescent="0.25">
      <c r="C485" s="1">
        <v>2.1190000000000002</v>
      </c>
      <c r="D485" s="1">
        <v>8.7276849999999992</v>
      </c>
      <c r="E485" s="1"/>
      <c r="F485" s="1">
        <v>3.8567499999999999</v>
      </c>
      <c r="G485" s="1">
        <v>74.754890000000003</v>
      </c>
      <c r="H485" s="1">
        <v>44.461820000000003</v>
      </c>
      <c r="I485" s="1">
        <v>59.608355000000003</v>
      </c>
      <c r="K485" s="1"/>
    </row>
    <row r="486" spans="3:11" x14ac:dyDescent="0.25">
      <c r="C486" s="1">
        <v>2.1179999999999999</v>
      </c>
      <c r="D486" s="1">
        <v>8.7148479999999999</v>
      </c>
      <c r="E486" s="1"/>
      <c r="F486" s="1">
        <v>3.8606100000000003</v>
      </c>
      <c r="G486" s="1">
        <v>75.093344999999985</v>
      </c>
      <c r="H486" s="1">
        <v>44.815159999999999</v>
      </c>
      <c r="I486" s="1">
        <v>59.954252499999996</v>
      </c>
      <c r="K486" s="1"/>
    </row>
    <row r="487" spans="3:11" x14ac:dyDescent="0.25">
      <c r="C487" s="1">
        <v>2.117</v>
      </c>
      <c r="D487" s="1">
        <v>8.7200109999999995</v>
      </c>
      <c r="E487" s="1"/>
      <c r="F487" s="1">
        <v>3.8644699999999998</v>
      </c>
      <c r="G487" s="1">
        <v>75.430364999999995</v>
      </c>
      <c r="H487" s="1">
        <v>45.154069999999997</v>
      </c>
      <c r="I487" s="1">
        <v>60.292217499999992</v>
      </c>
      <c r="K487" s="1"/>
    </row>
    <row r="488" spans="3:11" x14ac:dyDescent="0.25">
      <c r="C488" s="1">
        <v>2.1160000000000001</v>
      </c>
      <c r="D488" s="1">
        <v>8.7555189999999996</v>
      </c>
      <c r="E488" s="1"/>
      <c r="F488" s="1">
        <v>3.8683299999999998</v>
      </c>
      <c r="G488" s="1">
        <v>75.770869999999988</v>
      </c>
      <c r="H488" s="1">
        <v>45.495449999999998</v>
      </c>
      <c r="I488" s="1">
        <v>60.63315999999999</v>
      </c>
      <c r="K488" s="1"/>
    </row>
    <row r="489" spans="3:11" x14ac:dyDescent="0.25">
      <c r="C489" s="1">
        <v>2.1150000000000002</v>
      </c>
      <c r="D489" s="1">
        <v>8.7636070000000004</v>
      </c>
      <c r="E489" s="1"/>
      <c r="F489" s="1">
        <v>3.8721900000000002</v>
      </c>
      <c r="G489" s="1">
        <v>76.095384999999993</v>
      </c>
      <c r="H489" s="1">
        <v>45.849180000000004</v>
      </c>
      <c r="I489" s="1">
        <v>60.972282499999999</v>
      </c>
      <c r="K489" s="1"/>
    </row>
    <row r="490" spans="3:11" x14ac:dyDescent="0.25">
      <c r="C490" s="1">
        <v>2.1139999999999999</v>
      </c>
      <c r="D490" s="1">
        <v>8.7499330000000004</v>
      </c>
      <c r="E490" s="1"/>
      <c r="F490" s="1">
        <v>3.8760500000000002</v>
      </c>
      <c r="G490" s="1">
        <v>76.417644999999993</v>
      </c>
      <c r="H490" s="1">
        <v>46.204989999999995</v>
      </c>
      <c r="I490" s="1">
        <v>61.311317499999994</v>
      </c>
      <c r="K490" s="1"/>
    </row>
    <row r="491" spans="3:11" x14ac:dyDescent="0.25">
      <c r="C491" s="1">
        <v>2.113</v>
      </c>
      <c r="D491" s="1">
        <v>8.7439020000000003</v>
      </c>
      <c r="E491" s="1"/>
      <c r="F491" s="1">
        <v>3.8799099999999997</v>
      </c>
      <c r="G491" s="1">
        <v>76.757125000000002</v>
      </c>
      <c r="H491" s="1">
        <v>46.565089999999998</v>
      </c>
      <c r="I491" s="1">
        <v>61.6611075</v>
      </c>
      <c r="K491" s="1"/>
    </row>
    <row r="492" spans="3:11" x14ac:dyDescent="0.25">
      <c r="C492" s="1">
        <v>2.1120000000000001</v>
      </c>
      <c r="D492" s="1">
        <v>8.7552819999999993</v>
      </c>
      <c r="E492" s="1"/>
      <c r="F492" s="1">
        <v>3.8837700000000002</v>
      </c>
      <c r="G492" s="1">
        <v>77.094555</v>
      </c>
      <c r="H492" s="1">
        <v>46.918689999999998</v>
      </c>
      <c r="I492" s="1">
        <v>62.006622499999999</v>
      </c>
      <c r="K492" s="1"/>
    </row>
    <row r="493" spans="3:11" x14ac:dyDescent="0.25">
      <c r="C493" s="1">
        <v>2.1110000000000002</v>
      </c>
      <c r="D493" s="1">
        <v>8.8019990000000004</v>
      </c>
      <c r="E493" s="1"/>
      <c r="F493" s="1">
        <v>3.8876300000000001</v>
      </c>
      <c r="G493" s="1">
        <v>77.403490000000005</v>
      </c>
      <c r="H493" s="1">
        <v>47.279830000000004</v>
      </c>
      <c r="I493" s="1">
        <v>62.341660000000005</v>
      </c>
      <c r="K493" s="1"/>
    </row>
    <row r="494" spans="3:11" x14ac:dyDescent="0.25">
      <c r="C494" s="1">
        <v>2.11</v>
      </c>
      <c r="D494" s="1">
        <v>8.8088490000000004</v>
      </c>
      <c r="E494" s="1"/>
      <c r="F494" s="1">
        <v>3.8914899999999997</v>
      </c>
      <c r="G494" s="1">
        <v>77.738254999999995</v>
      </c>
      <c r="H494" s="1">
        <v>47.632129999999997</v>
      </c>
      <c r="I494" s="1">
        <v>62.685192499999999</v>
      </c>
      <c r="K494" s="1"/>
    </row>
    <row r="495" spans="3:11" x14ac:dyDescent="0.25">
      <c r="C495" s="1">
        <v>2.109</v>
      </c>
      <c r="D495" s="1">
        <v>8.8091480000000004</v>
      </c>
      <c r="E495" s="1"/>
      <c r="F495" s="1">
        <v>3.8953500000000001</v>
      </c>
      <c r="G495" s="1">
        <v>78.072814999999991</v>
      </c>
      <c r="H495" s="1">
        <v>47.996130000000001</v>
      </c>
      <c r="I495" s="1">
        <v>63.034472499999993</v>
      </c>
      <c r="K495" s="1"/>
    </row>
    <row r="496" spans="3:11" x14ac:dyDescent="0.25">
      <c r="C496" s="1">
        <v>2.1080000000000001</v>
      </c>
      <c r="D496" s="1">
        <v>8.8106989999999996</v>
      </c>
      <c r="E496" s="1"/>
      <c r="F496" s="1">
        <v>3.8992100000000001</v>
      </c>
      <c r="G496" s="1">
        <v>78.414344999999997</v>
      </c>
      <c r="H496" s="1">
        <v>48.362470000000002</v>
      </c>
      <c r="I496" s="1">
        <v>63.3884075</v>
      </c>
      <c r="K496" s="1"/>
    </row>
    <row r="497" spans="3:11" x14ac:dyDescent="0.25">
      <c r="C497" s="1">
        <v>2.1070000000000002</v>
      </c>
      <c r="D497" s="1">
        <v>8.8209990000000005</v>
      </c>
      <c r="E497" s="1"/>
      <c r="F497" s="1">
        <v>3.90307</v>
      </c>
      <c r="G497" s="1">
        <v>78.731889999999993</v>
      </c>
      <c r="H497" s="1">
        <v>48.717500000000001</v>
      </c>
      <c r="I497" s="1">
        <v>63.724694999999997</v>
      </c>
      <c r="K497" s="1"/>
    </row>
    <row r="498" spans="3:11" x14ac:dyDescent="0.25">
      <c r="C498" s="1">
        <v>2.1059999999999999</v>
      </c>
      <c r="D498" s="1">
        <v>8.8716620000000006</v>
      </c>
      <c r="E498" s="1"/>
      <c r="F498" s="1">
        <v>3.90693</v>
      </c>
      <c r="G498" s="1">
        <v>79.042874999999981</v>
      </c>
      <c r="H498" s="1">
        <v>49.075130000000009</v>
      </c>
      <c r="I498" s="1">
        <v>64.059002499999991</v>
      </c>
      <c r="K498" s="1"/>
    </row>
    <row r="499" spans="3:11" x14ac:dyDescent="0.25">
      <c r="C499" s="1">
        <v>2.105</v>
      </c>
      <c r="D499" s="1">
        <v>8.8847430000000003</v>
      </c>
      <c r="E499" s="1"/>
      <c r="F499" s="1">
        <v>3.91079</v>
      </c>
      <c r="G499" s="1">
        <v>79.353859999999997</v>
      </c>
      <c r="H499" s="1">
        <v>49.441079999999999</v>
      </c>
      <c r="I499" s="1">
        <v>64.397469999999998</v>
      </c>
      <c r="K499" s="1"/>
    </row>
    <row r="500" spans="3:11" x14ac:dyDescent="0.25">
      <c r="C500" s="1">
        <v>2.1040000000000001</v>
      </c>
      <c r="D500" s="1">
        <v>8.8870620000000002</v>
      </c>
      <c r="E500" s="1"/>
      <c r="F500" s="1">
        <v>3.91465</v>
      </c>
      <c r="G500" s="1">
        <v>79.662179999999992</v>
      </c>
      <c r="H500" s="1">
        <v>49.800660000000001</v>
      </c>
      <c r="I500" s="1">
        <v>64.73142</v>
      </c>
      <c r="K500" s="1"/>
    </row>
    <row r="501" spans="3:11" x14ac:dyDescent="0.25">
      <c r="C501" s="1">
        <v>2.1030000000000002</v>
      </c>
      <c r="D501" s="1">
        <v>8.8905189999999994</v>
      </c>
      <c r="E501" s="1"/>
      <c r="F501" s="1">
        <v>3.9185100000000004</v>
      </c>
      <c r="G501" s="1">
        <v>79.977469999999983</v>
      </c>
      <c r="H501" s="1">
        <v>50.161930000000005</v>
      </c>
      <c r="I501" s="1">
        <v>65.069699999999997</v>
      </c>
      <c r="K501" s="1"/>
    </row>
    <row r="502" spans="3:11" x14ac:dyDescent="0.25">
      <c r="C502" s="1">
        <v>2.1019999999999999</v>
      </c>
      <c r="D502" s="1">
        <v>8.8963669999999997</v>
      </c>
      <c r="E502" s="1"/>
      <c r="F502" s="1">
        <v>3.92238</v>
      </c>
      <c r="G502" s="1">
        <v>80.292964999999981</v>
      </c>
      <c r="H502" s="1">
        <v>50.523199999999996</v>
      </c>
      <c r="I502" s="1">
        <v>65.408082499999992</v>
      </c>
      <c r="K502" s="1"/>
    </row>
    <row r="503" spans="3:11" x14ac:dyDescent="0.25">
      <c r="C503" s="1">
        <v>2.101</v>
      </c>
      <c r="D503" s="1">
        <v>8.9178840000000008</v>
      </c>
      <c r="E503" s="1"/>
      <c r="F503" s="1">
        <v>3.92624</v>
      </c>
      <c r="G503" s="1">
        <v>80.611329999999995</v>
      </c>
      <c r="H503" s="1">
        <v>50.87914</v>
      </c>
      <c r="I503" s="1">
        <v>65.745234999999994</v>
      </c>
      <c r="K503" s="1"/>
    </row>
    <row r="504" spans="3:11" x14ac:dyDescent="0.25">
      <c r="C504" s="1">
        <v>2.1</v>
      </c>
      <c r="D504" s="1">
        <v>8.9750940000000003</v>
      </c>
      <c r="E504" s="1"/>
      <c r="F504" s="1">
        <v>3.9300999999999999</v>
      </c>
      <c r="G504" s="1">
        <v>80.916574999999995</v>
      </c>
      <c r="H504" s="1">
        <v>51.223379999999999</v>
      </c>
      <c r="I504" s="1">
        <v>66.069977499999993</v>
      </c>
      <c r="K504" s="1"/>
    </row>
    <row r="505" spans="3:11" x14ac:dyDescent="0.25">
      <c r="C505" s="1">
        <v>2.0990000000000002</v>
      </c>
      <c r="D505" s="1">
        <v>8.9947540000000004</v>
      </c>
      <c r="E505" s="1"/>
      <c r="F505" s="1">
        <v>3.9339599999999999</v>
      </c>
      <c r="G505" s="1">
        <v>81.225714999999994</v>
      </c>
      <c r="H505" s="1">
        <v>51.578280000000007</v>
      </c>
      <c r="I505" s="1">
        <v>66.401997499999993</v>
      </c>
      <c r="K505" s="1"/>
    </row>
    <row r="506" spans="3:11" x14ac:dyDescent="0.25">
      <c r="C506" s="1">
        <v>2.0979999999999999</v>
      </c>
      <c r="D506" s="1">
        <v>8.998443</v>
      </c>
      <c r="E506" s="1"/>
      <c r="F506" s="1">
        <v>3.9378200000000003</v>
      </c>
      <c r="G506" s="1">
        <v>81.518454999999989</v>
      </c>
      <c r="H506" s="1">
        <v>51.930059999999997</v>
      </c>
      <c r="I506" s="1">
        <v>66.724257499999993</v>
      </c>
      <c r="K506" s="1"/>
    </row>
    <row r="507" spans="3:11" x14ac:dyDescent="0.25">
      <c r="C507" s="1">
        <v>2.097</v>
      </c>
      <c r="D507" s="1">
        <v>9.0069269999999992</v>
      </c>
      <c r="E507" s="1"/>
      <c r="F507" s="1">
        <v>3.9416799999999999</v>
      </c>
      <c r="G507" s="1">
        <v>81.79540999999999</v>
      </c>
      <c r="H507" s="1">
        <v>52.278070000000007</v>
      </c>
      <c r="I507" s="1">
        <v>67.036739999999995</v>
      </c>
      <c r="K507" s="1"/>
    </row>
    <row r="508" spans="3:11" x14ac:dyDescent="0.25">
      <c r="C508" s="1">
        <v>2.0960000000000001</v>
      </c>
      <c r="D508" s="1">
        <v>9.0373210000000004</v>
      </c>
      <c r="E508" s="1"/>
      <c r="F508" s="1">
        <v>3.9455399999999998</v>
      </c>
      <c r="G508" s="1">
        <v>82.079949999999997</v>
      </c>
      <c r="H508" s="1">
        <v>52.609440000000006</v>
      </c>
      <c r="I508" s="1">
        <v>67.344695000000002</v>
      </c>
      <c r="K508" s="1"/>
    </row>
    <row r="509" spans="3:11" x14ac:dyDescent="0.25">
      <c r="C509" s="1">
        <v>2.0950000000000002</v>
      </c>
      <c r="D509" s="1">
        <v>9.0868889999999993</v>
      </c>
      <c r="E509" s="1"/>
      <c r="F509" s="1">
        <v>3.9494000000000002</v>
      </c>
      <c r="G509" s="1">
        <v>82.36981999999999</v>
      </c>
      <c r="H509" s="1">
        <v>52.940419999999996</v>
      </c>
      <c r="I509" s="1">
        <v>67.655119999999997</v>
      </c>
      <c r="K509" s="1"/>
    </row>
    <row r="510" spans="3:11" x14ac:dyDescent="0.25">
      <c r="C510" s="1">
        <v>2.0939999999999999</v>
      </c>
      <c r="D510" s="1">
        <v>9.1057699999999997</v>
      </c>
      <c r="E510" s="1"/>
      <c r="F510" s="1">
        <v>3.9532600000000002</v>
      </c>
      <c r="G510" s="1">
        <v>82.640214999999998</v>
      </c>
      <c r="H510" s="1">
        <v>53.266980000000004</v>
      </c>
      <c r="I510" s="1">
        <v>67.953597500000001</v>
      </c>
      <c r="K510" s="1"/>
    </row>
    <row r="511" spans="3:11" x14ac:dyDescent="0.25">
      <c r="C511" s="1">
        <v>2.093</v>
      </c>
      <c r="D511" s="1">
        <v>9.1130060000000004</v>
      </c>
      <c r="E511" s="1"/>
      <c r="F511" s="1">
        <v>3.9571199999999997</v>
      </c>
      <c r="G511" s="1">
        <v>82.914299999999983</v>
      </c>
      <c r="H511" s="1">
        <v>53.5899</v>
      </c>
      <c r="I511" s="1">
        <v>68.252099999999984</v>
      </c>
      <c r="K511" s="1"/>
    </row>
    <row r="512" spans="3:11" x14ac:dyDescent="0.25">
      <c r="C512" s="1">
        <v>2.0920000000000001</v>
      </c>
      <c r="D512" s="1">
        <v>9.1220219999999994</v>
      </c>
      <c r="E512" s="1"/>
      <c r="F512" s="1">
        <v>3.9609800000000002</v>
      </c>
      <c r="G512" s="1">
        <v>83.17998</v>
      </c>
      <c r="H512" s="1">
        <v>53.908920000000002</v>
      </c>
      <c r="I512" s="1">
        <v>68.544449999999998</v>
      </c>
      <c r="K512" s="1"/>
    </row>
    <row r="513" spans="3:11" x14ac:dyDescent="0.25">
      <c r="C513" s="1">
        <v>2.0910000000000002</v>
      </c>
      <c r="D513" s="1">
        <v>9.1508719999999997</v>
      </c>
      <c r="E513" s="1"/>
      <c r="F513" s="1">
        <v>3.9648400000000001</v>
      </c>
      <c r="G513" s="1">
        <v>83.428029999999993</v>
      </c>
      <c r="H513" s="1">
        <v>54.216370000000005</v>
      </c>
      <c r="I513" s="1">
        <v>68.822199999999995</v>
      </c>
      <c r="K513" s="1"/>
    </row>
    <row r="514" spans="3:11" x14ac:dyDescent="0.25">
      <c r="C514" s="1">
        <v>2.09</v>
      </c>
      <c r="D514" s="1">
        <v>9.2075089999999999</v>
      </c>
      <c r="E514" s="1"/>
      <c r="F514" s="1">
        <v>3.9686999999999997</v>
      </c>
      <c r="G514" s="1">
        <v>83.660089999999997</v>
      </c>
      <c r="H514" s="1">
        <v>54.514980000000008</v>
      </c>
      <c r="I514" s="1">
        <v>69.087535000000003</v>
      </c>
      <c r="K514" s="1"/>
    </row>
    <row r="515" spans="3:11" x14ac:dyDescent="0.25">
      <c r="C515" s="1">
        <v>2.089</v>
      </c>
      <c r="D515" s="1">
        <v>9.2313919999999996</v>
      </c>
      <c r="E515" s="1"/>
      <c r="F515" s="1">
        <v>3.9725600000000001</v>
      </c>
      <c r="G515" s="1">
        <v>83.902604999999994</v>
      </c>
      <c r="H515" s="1">
        <v>54.811510000000006</v>
      </c>
      <c r="I515" s="1">
        <v>69.357057499999996</v>
      </c>
      <c r="K515" s="1"/>
    </row>
    <row r="516" spans="3:11" x14ac:dyDescent="0.25">
      <c r="C516" s="1">
        <v>2.0880000000000001</v>
      </c>
      <c r="D516" s="1">
        <v>9.2508999999999997</v>
      </c>
      <c r="E516" s="1"/>
      <c r="F516" s="1">
        <v>3.9764200000000001</v>
      </c>
      <c r="G516" s="1">
        <v>84.124004999999983</v>
      </c>
      <c r="H516" s="1">
        <v>55.092700000000001</v>
      </c>
      <c r="I516" s="1">
        <v>69.608352499999995</v>
      </c>
      <c r="K516" s="1"/>
    </row>
    <row r="517" spans="3:11" x14ac:dyDescent="0.25">
      <c r="C517" s="1">
        <v>2.0870000000000002</v>
      </c>
      <c r="D517" s="1">
        <v>9.260033</v>
      </c>
      <c r="E517" s="1"/>
      <c r="F517" s="1">
        <v>3.98028</v>
      </c>
      <c r="G517" s="1">
        <v>84.352374999999995</v>
      </c>
      <c r="H517" s="1">
        <v>55.366610000000001</v>
      </c>
      <c r="I517" s="1">
        <v>69.859492500000002</v>
      </c>
      <c r="K517" s="1"/>
    </row>
    <row r="518" spans="3:11" x14ac:dyDescent="0.25">
      <c r="C518" s="1">
        <v>2.0859999999999999</v>
      </c>
      <c r="D518" s="1">
        <v>9.3008059999999997</v>
      </c>
      <c r="E518" s="1"/>
      <c r="F518" s="1">
        <v>3.9841500000000001</v>
      </c>
      <c r="G518" s="1">
        <v>84.568239999999989</v>
      </c>
      <c r="H518" s="1">
        <v>55.631810000000002</v>
      </c>
      <c r="I518" s="1">
        <v>70.100024999999988</v>
      </c>
      <c r="K518" s="1"/>
    </row>
    <row r="519" spans="3:11" x14ac:dyDescent="0.25">
      <c r="C519" s="1">
        <v>2.085</v>
      </c>
      <c r="D519" s="1">
        <v>9.3595799999999993</v>
      </c>
      <c r="E519" s="1"/>
      <c r="F519" s="1">
        <v>3.9880100000000001</v>
      </c>
      <c r="G519" s="1">
        <v>84.771599999999992</v>
      </c>
      <c r="H519" s="1">
        <v>55.894019999999998</v>
      </c>
      <c r="I519" s="1">
        <v>70.332809999999995</v>
      </c>
      <c r="K519" s="1"/>
    </row>
    <row r="520" spans="3:11" x14ac:dyDescent="0.25">
      <c r="C520" s="1">
        <v>2.0840000000000001</v>
      </c>
      <c r="D520" s="1">
        <v>9.382873</v>
      </c>
      <c r="E520" s="1"/>
      <c r="F520" s="1">
        <v>3.99187</v>
      </c>
      <c r="G520" s="1">
        <v>84.970654999999994</v>
      </c>
      <c r="H520" s="1">
        <v>56.145309999999995</v>
      </c>
      <c r="I520" s="1">
        <v>70.557982499999994</v>
      </c>
      <c r="K520" s="1"/>
    </row>
    <row r="521" spans="3:11" x14ac:dyDescent="0.25">
      <c r="C521" s="1">
        <v>2.0830000000000002</v>
      </c>
      <c r="D521" s="1">
        <v>9.3986129999999992</v>
      </c>
      <c r="E521" s="1"/>
      <c r="F521" s="1">
        <v>3.99573</v>
      </c>
      <c r="G521" s="1">
        <v>85.149619999999999</v>
      </c>
      <c r="H521" s="1">
        <v>56.36956</v>
      </c>
      <c r="I521" s="1">
        <v>70.759590000000003</v>
      </c>
      <c r="K521" s="1"/>
    </row>
    <row r="522" spans="3:11" x14ac:dyDescent="0.25">
      <c r="C522" s="1">
        <v>2.0819999999999999</v>
      </c>
      <c r="D522" s="1">
        <v>9.4240209999999998</v>
      </c>
      <c r="E522" s="1"/>
      <c r="F522" s="1">
        <v>3.99959</v>
      </c>
      <c r="G522" s="1">
        <v>85.32858499999999</v>
      </c>
      <c r="H522" s="1">
        <v>56.58549</v>
      </c>
      <c r="I522" s="1">
        <v>70.957037499999998</v>
      </c>
      <c r="K522" s="1"/>
    </row>
    <row r="523" spans="3:11" x14ac:dyDescent="0.25">
      <c r="C523" s="1">
        <v>2.081</v>
      </c>
      <c r="D523" s="1">
        <v>9.4599609999999998</v>
      </c>
      <c r="E523" s="1"/>
      <c r="F523" s="1">
        <v>4.00345</v>
      </c>
      <c r="G523" s="1">
        <v>85.492994999999993</v>
      </c>
      <c r="H523" s="1">
        <v>56.802329999999998</v>
      </c>
      <c r="I523" s="1">
        <v>71.147662499999996</v>
      </c>
      <c r="K523" s="1"/>
    </row>
    <row r="524" spans="3:11" x14ac:dyDescent="0.25">
      <c r="C524" s="1">
        <v>2.08</v>
      </c>
      <c r="D524" s="1">
        <v>9.5120970000000007</v>
      </c>
      <c r="E524" s="1"/>
      <c r="F524" s="1">
        <v>4.0073100000000004</v>
      </c>
      <c r="G524" s="1">
        <v>85.663349999999994</v>
      </c>
      <c r="H524" s="1">
        <v>57.00318</v>
      </c>
      <c r="I524" s="1">
        <v>71.333264999999997</v>
      </c>
      <c r="K524" s="1"/>
    </row>
    <row r="525" spans="3:11" x14ac:dyDescent="0.25">
      <c r="C525" s="1">
        <v>2.0790000000000002</v>
      </c>
      <c r="D525" s="1">
        <v>9.5533239999999999</v>
      </c>
      <c r="E525" s="1"/>
      <c r="F525" s="1">
        <v>4.0111699999999999</v>
      </c>
      <c r="G525" s="1">
        <v>85.802544999999995</v>
      </c>
      <c r="H525" s="1">
        <v>57.189990000000002</v>
      </c>
      <c r="I525" s="1">
        <v>71.496267500000002</v>
      </c>
      <c r="K525" s="1"/>
    </row>
    <row r="526" spans="3:11" x14ac:dyDescent="0.25">
      <c r="C526" s="1">
        <v>2.0779999999999998</v>
      </c>
      <c r="D526" s="1">
        <v>9.5698439999999998</v>
      </c>
      <c r="E526" s="1"/>
      <c r="F526" s="1">
        <v>4.0150300000000003</v>
      </c>
      <c r="G526" s="1">
        <v>85.931899999999985</v>
      </c>
      <c r="H526" s="1">
        <v>57.371600000000001</v>
      </c>
      <c r="I526" s="1">
        <v>71.651749999999993</v>
      </c>
      <c r="K526" s="1"/>
    </row>
    <row r="527" spans="3:11" x14ac:dyDescent="0.25">
      <c r="C527" s="1">
        <v>2.077</v>
      </c>
      <c r="D527" s="1">
        <v>9.593629</v>
      </c>
      <c r="E527" s="1"/>
      <c r="F527" s="1">
        <v>4.0188899999999999</v>
      </c>
      <c r="G527" s="1">
        <v>86.057154999999995</v>
      </c>
      <c r="H527" s="1">
        <v>57.532930000000007</v>
      </c>
      <c r="I527" s="1">
        <v>71.795042499999994</v>
      </c>
      <c r="K527" s="1"/>
    </row>
    <row r="528" spans="3:11" x14ac:dyDescent="0.25">
      <c r="C528" s="1">
        <v>2.0760000000000001</v>
      </c>
      <c r="D528" s="1">
        <v>9.6233810000000002</v>
      </c>
      <c r="E528" s="1"/>
      <c r="F528" s="1">
        <v>4.0227500000000003</v>
      </c>
      <c r="G528" s="1">
        <v>86.172774999999987</v>
      </c>
      <c r="H528" s="1">
        <v>57.692570000000003</v>
      </c>
      <c r="I528" s="1">
        <v>71.932672499999995</v>
      </c>
      <c r="K528" s="1"/>
    </row>
    <row r="529" spans="3:11" x14ac:dyDescent="0.25">
      <c r="C529" s="1">
        <v>2.0750000000000002</v>
      </c>
      <c r="D529" s="1">
        <v>9.6701979999999992</v>
      </c>
      <c r="E529" s="1"/>
      <c r="F529" s="1">
        <v>4.0266099999999998</v>
      </c>
      <c r="G529" s="1">
        <v>86.266869999999997</v>
      </c>
      <c r="H529" s="1">
        <v>57.822699999999998</v>
      </c>
      <c r="I529" s="1">
        <v>72.04478499999999</v>
      </c>
      <c r="K529" s="1"/>
    </row>
    <row r="530" spans="3:11" x14ac:dyDescent="0.25">
      <c r="C530" s="1">
        <v>2.0739999999999998</v>
      </c>
      <c r="D530" s="1">
        <v>9.737247</v>
      </c>
      <c r="E530" s="1"/>
      <c r="F530" s="1">
        <v>4.0304700000000002</v>
      </c>
      <c r="G530" s="1">
        <v>86.350919999999988</v>
      </c>
      <c r="H530" s="1">
        <v>57.951140000000009</v>
      </c>
      <c r="I530" s="1">
        <v>72.151029999999992</v>
      </c>
      <c r="K530" s="1"/>
    </row>
    <row r="531" spans="3:11" x14ac:dyDescent="0.25">
      <c r="C531" s="1">
        <v>2.073</v>
      </c>
      <c r="D531" s="1">
        <v>9.7797180000000008</v>
      </c>
      <c r="E531" s="1"/>
      <c r="F531" s="1">
        <v>4.0343299999999997</v>
      </c>
      <c r="G531" s="1">
        <v>86.430049999999994</v>
      </c>
      <c r="H531" s="1">
        <v>58.061120000000003</v>
      </c>
      <c r="I531" s="1">
        <v>72.245585000000005</v>
      </c>
      <c r="K531" s="1"/>
    </row>
    <row r="532" spans="3:11" x14ac:dyDescent="0.25">
      <c r="C532" s="1">
        <v>2.0720000000000001</v>
      </c>
      <c r="D532" s="1">
        <v>9.8105989999999998</v>
      </c>
      <c r="E532" s="1"/>
      <c r="F532" s="1">
        <v>4.0381900000000002</v>
      </c>
      <c r="G532" s="1">
        <v>86.487244999999987</v>
      </c>
      <c r="H532" s="1">
        <v>58.155890000000007</v>
      </c>
      <c r="I532" s="1">
        <v>72.3215675</v>
      </c>
      <c r="K532" s="1"/>
    </row>
    <row r="533" spans="3:11" x14ac:dyDescent="0.25">
      <c r="C533" s="1">
        <v>2.0710000000000002</v>
      </c>
      <c r="D533" s="1">
        <v>9.8442089999999993</v>
      </c>
      <c r="E533" s="1"/>
      <c r="F533" s="1">
        <v>4.0420500000000006</v>
      </c>
      <c r="G533" s="1">
        <v>86.532754999999995</v>
      </c>
      <c r="H533" s="1">
        <v>58.229340000000008</v>
      </c>
      <c r="I533" s="1">
        <v>72.381047499999994</v>
      </c>
      <c r="K533" s="1"/>
    </row>
    <row r="534" spans="3:11" x14ac:dyDescent="0.25">
      <c r="C534" s="1">
        <v>2.0699999999999998</v>
      </c>
      <c r="D534" s="1">
        <v>9.9012340000000005</v>
      </c>
      <c r="E534" s="1"/>
      <c r="F534" s="1">
        <v>4.0459100000000001</v>
      </c>
      <c r="G534" s="1">
        <v>86.579700000000003</v>
      </c>
      <c r="H534" s="1">
        <v>58.292520000000003</v>
      </c>
      <c r="I534" s="1">
        <v>72.436109999999999</v>
      </c>
      <c r="K534" s="1"/>
    </row>
    <row r="535" spans="3:11" x14ac:dyDescent="0.25">
      <c r="C535" s="1">
        <v>2.069</v>
      </c>
      <c r="D535" s="1">
        <v>9.9660480000000007</v>
      </c>
      <c r="E535" s="1"/>
      <c r="F535" s="1">
        <v>4.0497800000000002</v>
      </c>
      <c r="G535" s="1">
        <v>86.591794999999991</v>
      </c>
      <c r="H535" s="1">
        <v>58.33802</v>
      </c>
      <c r="I535" s="1">
        <v>72.464907499999995</v>
      </c>
      <c r="K535" s="1"/>
    </row>
    <row r="536" spans="3:11" x14ac:dyDescent="0.25">
      <c r="C536" s="1">
        <v>2.0680000000000001</v>
      </c>
      <c r="D536" s="1">
        <v>10.009921</v>
      </c>
      <c r="E536" s="1"/>
      <c r="F536" s="1">
        <v>4.0536399999999997</v>
      </c>
      <c r="G536" s="1">
        <v>86.607169999999996</v>
      </c>
      <c r="H536" s="1">
        <v>58.374679999999998</v>
      </c>
      <c r="I536" s="1">
        <v>72.490925000000004</v>
      </c>
      <c r="K536" s="1"/>
    </row>
    <row r="537" spans="3:11" x14ac:dyDescent="0.25">
      <c r="C537" s="1">
        <v>2.0670000000000002</v>
      </c>
      <c r="D537" s="1">
        <v>10.037433</v>
      </c>
      <c r="E537" s="1"/>
      <c r="F537" s="1">
        <v>4.0575000000000001</v>
      </c>
      <c r="G537" s="1">
        <v>86.612294999999989</v>
      </c>
      <c r="H537" s="1">
        <v>58.404060000000001</v>
      </c>
      <c r="I537" s="1">
        <v>72.508177499999988</v>
      </c>
      <c r="K537" s="1"/>
    </row>
    <row r="538" spans="3:11" x14ac:dyDescent="0.25">
      <c r="C538" s="1">
        <v>2.0659999999999998</v>
      </c>
      <c r="D538" s="1">
        <v>10.061225</v>
      </c>
      <c r="E538" s="1"/>
      <c r="F538" s="1">
        <v>4.0613600000000005</v>
      </c>
      <c r="G538" s="1">
        <v>86.604094999999987</v>
      </c>
      <c r="H538" s="1">
        <v>58.400289999999998</v>
      </c>
      <c r="I538" s="1">
        <v>72.502192499999992</v>
      </c>
      <c r="K538" s="1"/>
    </row>
    <row r="539" spans="3:11" x14ac:dyDescent="0.25">
      <c r="C539" s="1">
        <v>2.0649999999999999</v>
      </c>
      <c r="D539" s="1">
        <v>10.120998</v>
      </c>
      <c r="E539" s="1"/>
      <c r="F539" s="1">
        <v>4.0652200000000001</v>
      </c>
      <c r="G539" s="1">
        <v>86.576214999999991</v>
      </c>
      <c r="H539" s="1">
        <v>58.381959999999999</v>
      </c>
      <c r="I539" s="1">
        <v>72.479087499999991</v>
      </c>
      <c r="K539" s="1"/>
    </row>
    <row r="540" spans="3:11" x14ac:dyDescent="0.25">
      <c r="C540" s="1">
        <v>2.0640000000000001</v>
      </c>
      <c r="D540" s="1">
        <v>10.201522000000001</v>
      </c>
      <c r="E540" s="1"/>
      <c r="F540" s="1">
        <v>4.0690799999999996</v>
      </c>
      <c r="G540" s="1">
        <v>86.541569999999993</v>
      </c>
      <c r="H540" s="1">
        <v>58.368960000000001</v>
      </c>
      <c r="I540" s="1">
        <v>72.455264999999997</v>
      </c>
      <c r="K540" s="1"/>
    </row>
    <row r="541" spans="3:11" x14ac:dyDescent="0.25">
      <c r="C541" s="1">
        <v>2.0630000000000002</v>
      </c>
      <c r="D541" s="1">
        <v>10.248552</v>
      </c>
      <c r="E541" s="1"/>
      <c r="F541" s="1">
        <v>4.07294</v>
      </c>
      <c r="G541" s="1">
        <v>86.494624999999999</v>
      </c>
      <c r="H541" s="1">
        <v>58.324500000000008</v>
      </c>
      <c r="I541" s="1">
        <v>72.409562500000007</v>
      </c>
      <c r="K541" s="1"/>
    </row>
    <row r="542" spans="3:11" x14ac:dyDescent="0.25">
      <c r="C542" s="1">
        <v>2.0619999999999998</v>
      </c>
      <c r="D542" s="1">
        <v>10.284487</v>
      </c>
      <c r="E542" s="1"/>
      <c r="F542" s="1">
        <v>4.0768000000000004</v>
      </c>
      <c r="G542" s="1">
        <v>86.421644999999998</v>
      </c>
      <c r="H542" s="1">
        <v>58.261710000000001</v>
      </c>
      <c r="I542" s="1">
        <v>72.341677500000003</v>
      </c>
      <c r="K542" s="1"/>
    </row>
    <row r="543" spans="3:11" x14ac:dyDescent="0.25">
      <c r="C543" s="1">
        <v>2.0609999999999999</v>
      </c>
      <c r="D543" s="1">
        <v>10.326694</v>
      </c>
      <c r="E543" s="1"/>
      <c r="F543" s="1">
        <v>4.08066</v>
      </c>
      <c r="G543" s="1">
        <v>86.350305000000006</v>
      </c>
      <c r="H543" s="1">
        <v>58.197229999999998</v>
      </c>
      <c r="I543" s="1">
        <v>72.273767500000005</v>
      </c>
      <c r="K543" s="1"/>
    </row>
    <row r="544" spans="3:11" x14ac:dyDescent="0.25">
      <c r="C544" s="1">
        <v>2.06</v>
      </c>
      <c r="D544" s="1">
        <v>10.364769000000001</v>
      </c>
      <c r="E544" s="1"/>
      <c r="F544" s="1">
        <v>4.0845200000000004</v>
      </c>
      <c r="G544" s="1">
        <v>86.271584999999988</v>
      </c>
      <c r="H544" s="1">
        <v>58.105969999999999</v>
      </c>
      <c r="I544" s="1">
        <v>72.188777499999986</v>
      </c>
      <c r="K544" s="1"/>
    </row>
    <row r="545" spans="3:11" x14ac:dyDescent="0.25">
      <c r="C545" s="1">
        <v>2.0590000000000002</v>
      </c>
      <c r="D545" s="1">
        <v>10.432683000000001</v>
      </c>
      <c r="E545" s="1"/>
      <c r="F545" s="1">
        <v>4.0883799999999999</v>
      </c>
      <c r="G545" s="1">
        <v>86.170929999999984</v>
      </c>
      <c r="H545" s="1">
        <v>57.997290000000007</v>
      </c>
      <c r="I545" s="1">
        <v>72.084109999999995</v>
      </c>
      <c r="K545" s="1"/>
    </row>
    <row r="546" spans="3:11" x14ac:dyDescent="0.25">
      <c r="C546" s="1">
        <v>2.0579999999999998</v>
      </c>
      <c r="D546" s="1">
        <v>10.510574999999999</v>
      </c>
      <c r="E546" s="1"/>
      <c r="F546" s="1">
        <v>4.0922399999999994</v>
      </c>
      <c r="G546" s="1">
        <v>86.051824999999994</v>
      </c>
      <c r="H546" s="1">
        <v>57.875610000000002</v>
      </c>
      <c r="I546" s="1">
        <v>71.963717500000001</v>
      </c>
      <c r="K546" s="1"/>
    </row>
    <row r="547" spans="3:11" x14ac:dyDescent="0.25">
      <c r="C547" s="1">
        <v>2.0569999999999999</v>
      </c>
      <c r="D547" s="1">
        <v>10.565303</v>
      </c>
      <c r="E547" s="1"/>
      <c r="F547" s="1">
        <v>4.0961000000000007</v>
      </c>
      <c r="G547" s="1">
        <v>85.932309999999987</v>
      </c>
      <c r="H547" s="1">
        <v>57.746389999999998</v>
      </c>
      <c r="I547" s="1">
        <v>71.839349999999996</v>
      </c>
      <c r="K547" s="1"/>
    </row>
    <row r="548" spans="3:11" x14ac:dyDescent="0.25">
      <c r="C548" s="1">
        <v>2.056</v>
      </c>
      <c r="D548" s="1">
        <v>10.60815</v>
      </c>
      <c r="E548" s="1"/>
      <c r="F548" s="1">
        <v>4.0999600000000003</v>
      </c>
      <c r="G548" s="1">
        <v>85.797624999999996</v>
      </c>
      <c r="H548" s="1">
        <v>57.589350000000003</v>
      </c>
      <c r="I548" s="1">
        <v>71.693487500000003</v>
      </c>
      <c r="K548" s="1"/>
    </row>
    <row r="549" spans="3:11" x14ac:dyDescent="0.25">
      <c r="C549" s="1">
        <v>2.0550000000000002</v>
      </c>
      <c r="D549" s="1">
        <v>10.654004</v>
      </c>
      <c r="E549" s="1"/>
      <c r="F549" s="1">
        <v>4.1038199999999998</v>
      </c>
      <c r="G549" s="1">
        <v>85.65473999999999</v>
      </c>
      <c r="H549" s="1">
        <v>57.424770000000002</v>
      </c>
      <c r="I549" s="1">
        <v>71.539755</v>
      </c>
      <c r="K549" s="1"/>
    </row>
    <row r="550" spans="3:11" x14ac:dyDescent="0.25">
      <c r="C550" s="1">
        <v>2.0539999999999998</v>
      </c>
      <c r="D550" s="1">
        <v>10.727973</v>
      </c>
      <c r="E550" s="1"/>
      <c r="F550" s="1">
        <v>4.1076800000000002</v>
      </c>
      <c r="G550" s="1">
        <v>85.500579999999985</v>
      </c>
      <c r="H550" s="1">
        <v>57.257849999999998</v>
      </c>
      <c r="I550" s="1">
        <v>71.379214999999988</v>
      </c>
      <c r="K550" s="1"/>
    </row>
    <row r="551" spans="3:11" x14ac:dyDescent="0.25">
      <c r="C551" s="1">
        <v>2.0529999999999999</v>
      </c>
      <c r="D551" s="1">
        <v>10.806989</v>
      </c>
      <c r="E551" s="1"/>
      <c r="F551" s="1">
        <v>4.1115500000000003</v>
      </c>
      <c r="G551" s="1">
        <v>85.325305</v>
      </c>
      <c r="H551" s="1">
        <v>57.063500000000005</v>
      </c>
      <c r="I551" s="1">
        <v>71.194402499999995</v>
      </c>
      <c r="K551" s="1"/>
    </row>
    <row r="552" spans="3:11" x14ac:dyDescent="0.25">
      <c r="C552" s="1">
        <v>2.052</v>
      </c>
      <c r="D552" s="1">
        <v>10.859901000000001</v>
      </c>
      <c r="E552" s="1"/>
      <c r="F552" s="1">
        <v>4.1154099999999998</v>
      </c>
      <c r="G552" s="1">
        <v>85.145314999999997</v>
      </c>
      <c r="H552" s="1">
        <v>56.856020000000001</v>
      </c>
      <c r="I552" s="1">
        <v>71.000667499999992</v>
      </c>
      <c r="K552" s="1"/>
    </row>
    <row r="553" spans="3:11" x14ac:dyDescent="0.25">
      <c r="C553" s="1">
        <v>2.0510000000000002</v>
      </c>
      <c r="D553" s="1">
        <v>10.906679</v>
      </c>
      <c r="E553" s="1"/>
      <c r="F553" s="1">
        <v>4.1192700000000002</v>
      </c>
      <c r="G553" s="1">
        <v>84.953434999999999</v>
      </c>
      <c r="H553" s="1">
        <v>56.642170000000007</v>
      </c>
      <c r="I553" s="1">
        <v>70.797802500000003</v>
      </c>
      <c r="K553" s="1"/>
    </row>
    <row r="554" spans="3:11" x14ac:dyDescent="0.25">
      <c r="C554" s="1">
        <v>2.0499999999999998</v>
      </c>
      <c r="D554" s="1">
        <v>10.953783</v>
      </c>
      <c r="E554" s="1"/>
      <c r="F554" s="1">
        <v>4.1231299999999997</v>
      </c>
      <c r="G554" s="1">
        <v>84.757045000000005</v>
      </c>
      <c r="H554" s="1">
        <v>56.417920000000002</v>
      </c>
      <c r="I554" s="1">
        <v>70.587482500000007</v>
      </c>
      <c r="K554" s="1"/>
    </row>
    <row r="555" spans="3:11" x14ac:dyDescent="0.25">
      <c r="C555" s="1">
        <v>2.0489999999999999</v>
      </c>
      <c r="D555" s="1">
        <v>11.030969000000001</v>
      </c>
      <c r="E555" s="1"/>
      <c r="F555" s="1">
        <v>4.1269900000000002</v>
      </c>
      <c r="G555" s="1">
        <v>84.546509999999984</v>
      </c>
      <c r="H555" s="1">
        <v>56.177680000000002</v>
      </c>
      <c r="I555" s="1">
        <v>70.362094999999997</v>
      </c>
      <c r="K555" s="1"/>
    </row>
    <row r="556" spans="3:11" x14ac:dyDescent="0.25">
      <c r="C556" s="1">
        <v>2.048</v>
      </c>
      <c r="D556" s="1">
        <v>11.119281000000001</v>
      </c>
      <c r="E556" s="1"/>
      <c r="F556" s="1">
        <v>4.1308500000000006</v>
      </c>
      <c r="G556" s="1">
        <v>84.331464999999994</v>
      </c>
      <c r="H556" s="1">
        <v>55.919760000000004</v>
      </c>
      <c r="I556" s="1">
        <v>70.125612500000003</v>
      </c>
      <c r="K556" s="1"/>
    </row>
    <row r="557" spans="3:11" x14ac:dyDescent="0.25">
      <c r="C557" s="1">
        <v>2.0470000000000002</v>
      </c>
      <c r="D557" s="1">
        <v>11.172193999999999</v>
      </c>
      <c r="E557" s="1"/>
      <c r="F557" s="1">
        <v>4.1347100000000001</v>
      </c>
      <c r="G557" s="1">
        <v>84.108219999999989</v>
      </c>
      <c r="H557" s="1">
        <v>55.653129999999997</v>
      </c>
      <c r="I557" s="1">
        <v>69.880674999999997</v>
      </c>
      <c r="K557" s="1"/>
    </row>
    <row r="558" spans="3:11" x14ac:dyDescent="0.25">
      <c r="C558" s="1">
        <v>2.0459999999999998</v>
      </c>
      <c r="D558" s="1">
        <v>11.226426999999999</v>
      </c>
      <c r="E558" s="1"/>
      <c r="F558" s="1">
        <v>4.1385699999999996</v>
      </c>
      <c r="G558" s="1">
        <v>83.882925</v>
      </c>
      <c r="H558" s="1">
        <v>55.38767</v>
      </c>
      <c r="I558" s="1">
        <v>69.635297500000007</v>
      </c>
      <c r="K558" s="1"/>
    </row>
    <row r="559" spans="3:11" x14ac:dyDescent="0.25">
      <c r="C559" s="1">
        <v>2.0449999999999999</v>
      </c>
      <c r="D559" s="1">
        <v>11.311937</v>
      </c>
      <c r="E559" s="1"/>
      <c r="F559" s="1">
        <v>4.1424300000000001</v>
      </c>
      <c r="G559" s="1">
        <v>83.647994999999995</v>
      </c>
      <c r="H559" s="1">
        <v>55.103619999999999</v>
      </c>
      <c r="I559" s="1">
        <v>69.375807499999993</v>
      </c>
      <c r="K559" s="1"/>
    </row>
    <row r="560" spans="3:11" x14ac:dyDescent="0.25">
      <c r="C560" s="1">
        <v>2.044</v>
      </c>
      <c r="D560" s="1">
        <v>11.409458000000001</v>
      </c>
      <c r="E560" s="1"/>
      <c r="F560" s="1">
        <v>4.1462899999999996</v>
      </c>
      <c r="G560" s="1">
        <v>83.409374999999997</v>
      </c>
      <c r="H560" s="1">
        <v>54.815670000000004</v>
      </c>
      <c r="I560" s="1">
        <v>69.112522499999997</v>
      </c>
      <c r="K560" s="1"/>
    </row>
    <row r="561" spans="3:11" x14ac:dyDescent="0.25">
      <c r="C561" s="1">
        <v>2.0430000000000001</v>
      </c>
      <c r="D561" s="1">
        <v>11.47545</v>
      </c>
      <c r="E561" s="1"/>
      <c r="F561" s="1">
        <v>4.15015</v>
      </c>
      <c r="G561" s="1">
        <v>83.150665000000004</v>
      </c>
      <c r="H561" s="1">
        <v>54.512640000000005</v>
      </c>
      <c r="I561" s="1">
        <v>68.831652500000004</v>
      </c>
      <c r="K561" s="1"/>
    </row>
    <row r="562" spans="3:11" x14ac:dyDescent="0.25">
      <c r="C562" s="1">
        <v>2.0419999999999998</v>
      </c>
      <c r="D562" s="1">
        <v>11.530745</v>
      </c>
      <c r="E562" s="1"/>
      <c r="F562" s="1">
        <v>4.1540100000000004</v>
      </c>
      <c r="G562" s="1">
        <v>82.891750000000002</v>
      </c>
      <c r="H562" s="1">
        <v>54.199990000000007</v>
      </c>
      <c r="I562" s="1">
        <v>68.545870000000008</v>
      </c>
      <c r="K562" s="1"/>
    </row>
    <row r="563" spans="3:11" x14ac:dyDescent="0.25">
      <c r="C563" s="1">
        <v>2.0409999999999999</v>
      </c>
      <c r="D563" s="1">
        <v>11.595349000000001</v>
      </c>
      <c r="E563" s="1"/>
      <c r="F563" s="1">
        <v>4.15787</v>
      </c>
      <c r="G563" s="1">
        <v>82.613974999999996</v>
      </c>
      <c r="H563" s="1">
        <v>53.88617</v>
      </c>
      <c r="I563" s="1">
        <v>68.250072500000002</v>
      </c>
      <c r="K563" s="1"/>
    </row>
    <row r="564" spans="3:11" x14ac:dyDescent="0.25">
      <c r="C564" s="1">
        <v>2.04</v>
      </c>
      <c r="D564" s="1">
        <v>11.685867999999999</v>
      </c>
      <c r="E564" s="1"/>
      <c r="F564" s="1">
        <v>4.1617299999999995</v>
      </c>
      <c r="G564" s="1">
        <v>82.346654999999998</v>
      </c>
      <c r="H564" s="1">
        <v>53.562599999999996</v>
      </c>
      <c r="I564" s="1">
        <v>67.954627500000001</v>
      </c>
      <c r="K564" s="1"/>
    </row>
    <row r="565" spans="3:11" x14ac:dyDescent="0.25">
      <c r="C565" s="1">
        <v>2.0390000000000001</v>
      </c>
      <c r="D565" s="1">
        <v>11.788221999999999</v>
      </c>
      <c r="E565" s="1"/>
      <c r="F565" s="1">
        <v>4.1655899999999999</v>
      </c>
      <c r="G565" s="1">
        <v>82.075644999999994</v>
      </c>
      <c r="H565" s="1">
        <v>53.221870000000003</v>
      </c>
      <c r="I565" s="1">
        <v>67.648757500000002</v>
      </c>
      <c r="K565" s="1"/>
    </row>
    <row r="566" spans="3:11" x14ac:dyDescent="0.25">
      <c r="C566" s="1">
        <v>2.0379999999999998</v>
      </c>
      <c r="D566" s="1">
        <v>11.865124</v>
      </c>
      <c r="E566" s="1"/>
      <c r="F566" s="1">
        <v>4.1694499999999994</v>
      </c>
      <c r="G566" s="1">
        <v>81.780034999999984</v>
      </c>
      <c r="H566" s="1">
        <v>52.878410000000002</v>
      </c>
      <c r="I566" s="1">
        <v>67.329222499999986</v>
      </c>
      <c r="K566" s="1"/>
    </row>
    <row r="567" spans="3:11" x14ac:dyDescent="0.25">
      <c r="C567" s="1">
        <v>2.0369999999999999</v>
      </c>
      <c r="D567" s="1">
        <v>11.936885999999999</v>
      </c>
      <c r="E567" s="1"/>
      <c r="F567" s="1">
        <v>4.1733100000000007</v>
      </c>
      <c r="G567" s="1">
        <v>81.489549999999994</v>
      </c>
      <c r="H567" s="1">
        <v>52.535339999999998</v>
      </c>
      <c r="I567" s="1">
        <v>67.012445</v>
      </c>
      <c r="K567" s="1"/>
    </row>
    <row r="568" spans="3:11" x14ac:dyDescent="0.25">
      <c r="C568" s="1">
        <v>2.036</v>
      </c>
      <c r="D568" s="1">
        <v>12.037209000000001</v>
      </c>
      <c r="E568" s="1"/>
      <c r="F568" s="1">
        <v>4.1771799999999999</v>
      </c>
      <c r="G568" s="1">
        <v>81.18594499999999</v>
      </c>
      <c r="H568" s="1">
        <v>52.184600000000003</v>
      </c>
      <c r="I568" s="1">
        <v>66.685272499999996</v>
      </c>
      <c r="K568" s="1"/>
    </row>
    <row r="569" spans="3:11" x14ac:dyDescent="0.25">
      <c r="C569" s="1">
        <v>2.0350000000000001</v>
      </c>
      <c r="D569" s="1">
        <v>12.141137000000001</v>
      </c>
      <c r="E569" s="1"/>
      <c r="F569" s="1">
        <v>4.1810400000000003</v>
      </c>
      <c r="G569" s="1">
        <v>80.874139999999997</v>
      </c>
      <c r="H569" s="1">
        <v>51.824370000000002</v>
      </c>
      <c r="I569" s="1">
        <v>66.349254999999999</v>
      </c>
      <c r="K569" s="1"/>
    </row>
    <row r="570" spans="3:11" x14ac:dyDescent="0.25">
      <c r="C570" s="1">
        <v>2.0339999999999998</v>
      </c>
      <c r="D570" s="1">
        <v>12.223492999999999</v>
      </c>
      <c r="E570" s="1"/>
      <c r="F570" s="1">
        <v>4.1848999999999998</v>
      </c>
      <c r="G570" s="1">
        <v>80.564794999999989</v>
      </c>
      <c r="H570" s="1">
        <v>51.459980000000002</v>
      </c>
      <c r="I570" s="1">
        <v>66.012387499999988</v>
      </c>
      <c r="K570" s="1"/>
    </row>
    <row r="571" spans="3:11" x14ac:dyDescent="0.25">
      <c r="C571" s="1">
        <v>2.0329999999999999</v>
      </c>
      <c r="D571" s="1">
        <v>12.302296</v>
      </c>
      <c r="E571" s="1"/>
      <c r="F571" s="1">
        <v>4.1887600000000003</v>
      </c>
      <c r="G571" s="1">
        <v>80.220394999999996</v>
      </c>
      <c r="H571" s="1">
        <v>51.094030000000004</v>
      </c>
      <c r="I571" s="1">
        <v>65.6572125</v>
      </c>
      <c r="K571" s="1"/>
    </row>
    <row r="572" spans="3:11" x14ac:dyDescent="0.25">
      <c r="C572" s="1">
        <v>2.032</v>
      </c>
      <c r="D572" s="1">
        <v>12.383238</v>
      </c>
      <c r="E572" s="1"/>
      <c r="F572" s="1">
        <v>4.1926199999999998</v>
      </c>
      <c r="G572" s="1">
        <v>79.878454999999988</v>
      </c>
      <c r="H572" s="1">
        <v>50.702730000000003</v>
      </c>
      <c r="I572" s="1">
        <v>65.290592500000002</v>
      </c>
      <c r="K572" s="1"/>
    </row>
    <row r="573" spans="3:11" x14ac:dyDescent="0.25">
      <c r="C573" s="1">
        <v>2.0310000000000001</v>
      </c>
      <c r="D573" s="1">
        <v>12.495884999999999</v>
      </c>
      <c r="E573" s="1"/>
      <c r="F573" s="1">
        <v>4.1964799999999993</v>
      </c>
      <c r="G573" s="1">
        <v>79.491004999999987</v>
      </c>
      <c r="H573" s="1">
        <v>50.302329999999998</v>
      </c>
      <c r="I573" s="1">
        <v>64.896667499999992</v>
      </c>
      <c r="K573" s="1"/>
    </row>
    <row r="574" spans="3:11" x14ac:dyDescent="0.25">
      <c r="C574" s="1">
        <v>2.0299999999999998</v>
      </c>
      <c r="D574" s="1">
        <v>12.617710000000001</v>
      </c>
      <c r="E574" s="1"/>
      <c r="F574" s="1">
        <v>4.2003399999999997</v>
      </c>
      <c r="G574" s="1">
        <v>79.045949999999991</v>
      </c>
      <c r="H574" s="1">
        <v>49.883730000000007</v>
      </c>
      <c r="I574" s="1">
        <v>64.464839999999995</v>
      </c>
      <c r="K574" s="1"/>
    </row>
    <row r="575" spans="3:11" x14ac:dyDescent="0.25">
      <c r="C575" s="1">
        <v>2.0289999999999999</v>
      </c>
      <c r="D575" s="1">
        <v>12.714263000000001</v>
      </c>
      <c r="E575" s="1"/>
      <c r="F575" s="1">
        <v>4.2042000000000002</v>
      </c>
      <c r="G575" s="1">
        <v>78.567479999999989</v>
      </c>
      <c r="H575" s="1">
        <v>49.478389999999997</v>
      </c>
      <c r="I575" s="1">
        <v>64.02293499999999</v>
      </c>
      <c r="K575" s="1"/>
    </row>
    <row r="576" spans="3:11" x14ac:dyDescent="0.25">
      <c r="C576" s="1">
        <v>2.028</v>
      </c>
      <c r="D576" s="1">
        <v>12.808453999999999</v>
      </c>
      <c r="E576" s="1"/>
      <c r="F576" s="1">
        <v>4.2080600000000006</v>
      </c>
      <c r="G576" s="1">
        <v>78.04985499999998</v>
      </c>
      <c r="H576" s="1">
        <v>49.072790000000005</v>
      </c>
      <c r="I576" s="1">
        <v>63.561322499999989</v>
      </c>
      <c r="K576" s="1"/>
    </row>
    <row r="577" spans="3:11" x14ac:dyDescent="0.25">
      <c r="C577" s="1">
        <v>2.0270000000000001</v>
      </c>
      <c r="D577" s="1">
        <v>12.931639000000001</v>
      </c>
      <c r="E577" s="1"/>
      <c r="F577" s="1">
        <v>4.2119200000000001</v>
      </c>
      <c r="G577" s="1">
        <v>77.446129999999982</v>
      </c>
      <c r="H577" s="1">
        <v>48.526270000000004</v>
      </c>
      <c r="I577" s="1">
        <v>62.986199999999997</v>
      </c>
      <c r="K577" s="1"/>
    </row>
    <row r="578" spans="3:11" x14ac:dyDescent="0.25">
      <c r="C578" s="1">
        <v>2.0259999999999998</v>
      </c>
      <c r="D578" s="1">
        <v>13.061602000000001</v>
      </c>
      <c r="E578" s="1"/>
      <c r="F578" s="1">
        <v>4.2157799999999996</v>
      </c>
      <c r="G578" s="1">
        <v>76.851015000000004</v>
      </c>
      <c r="H578" s="1">
        <v>48.007960000000004</v>
      </c>
      <c r="I578" s="1">
        <v>62.429487500000008</v>
      </c>
      <c r="K578" s="1"/>
    </row>
    <row r="579" spans="3:11" x14ac:dyDescent="0.25">
      <c r="C579" s="1">
        <v>2.0249999999999999</v>
      </c>
      <c r="D579" s="1">
        <v>13.163929</v>
      </c>
      <c r="E579" s="1"/>
      <c r="F579" s="1">
        <v>4.2196400000000001</v>
      </c>
      <c r="G579" s="1">
        <v>76.222894999999994</v>
      </c>
      <c r="H579" s="1">
        <v>47.625370000000004</v>
      </c>
      <c r="I579" s="1">
        <v>61.924132499999999</v>
      </c>
      <c r="K579" s="1"/>
    </row>
    <row r="580" spans="3:11" x14ac:dyDescent="0.25">
      <c r="C580" s="1">
        <v>2.024</v>
      </c>
      <c r="D580" s="1">
        <v>13.268364999999999</v>
      </c>
      <c r="E580" s="1"/>
      <c r="F580" s="1">
        <v>4.2234999999999996</v>
      </c>
      <c r="G580" s="1">
        <v>75.554389999999998</v>
      </c>
      <c r="H580" s="1">
        <v>47.117460000000001</v>
      </c>
      <c r="I580" s="1">
        <v>61.335925000000003</v>
      </c>
      <c r="K580" s="1"/>
    </row>
    <row r="581" spans="3:11" x14ac:dyDescent="0.25">
      <c r="C581" s="1">
        <v>2.0230000000000001</v>
      </c>
      <c r="D581" s="1">
        <v>13.375329000000001</v>
      </c>
      <c r="E581" s="1"/>
      <c r="F581" s="1">
        <v>4.22736</v>
      </c>
      <c r="G581" s="1">
        <v>74.937955000000002</v>
      </c>
      <c r="H581" s="1">
        <v>46.618780000000001</v>
      </c>
      <c r="I581" s="1">
        <v>60.778367500000002</v>
      </c>
      <c r="K581" s="1"/>
    </row>
    <row r="582" spans="3:11" x14ac:dyDescent="0.25">
      <c r="C582" s="1">
        <v>2.0219999999999998</v>
      </c>
      <c r="D582" s="1">
        <v>13.512027</v>
      </c>
      <c r="E582" s="1"/>
      <c r="F582" s="1">
        <v>4.2312200000000004</v>
      </c>
      <c r="G582" s="1">
        <v>74.274984999999987</v>
      </c>
      <c r="H582" s="1">
        <v>46.138950000000001</v>
      </c>
      <c r="I582" s="1">
        <v>60.20696749999999</v>
      </c>
      <c r="K582" s="1"/>
    </row>
    <row r="583" spans="3:11" x14ac:dyDescent="0.25">
      <c r="C583" s="1">
        <v>2.0209999999999999</v>
      </c>
      <c r="D583" s="1">
        <v>13.65705</v>
      </c>
      <c r="E583" s="1"/>
      <c r="F583" s="1">
        <v>4.23508</v>
      </c>
      <c r="G583" s="1">
        <v>73.694424999999995</v>
      </c>
      <c r="H583" s="1">
        <v>45.663930000000001</v>
      </c>
      <c r="I583" s="1">
        <v>59.679177499999994</v>
      </c>
      <c r="K583" s="1"/>
    </row>
    <row r="584" spans="3:11" x14ac:dyDescent="0.25">
      <c r="C584" s="1">
        <v>2.02</v>
      </c>
      <c r="D584" s="1">
        <v>13.77782</v>
      </c>
      <c r="E584" s="1"/>
      <c r="F584" s="1">
        <v>4.23895</v>
      </c>
      <c r="G584" s="1">
        <v>73.281554999999997</v>
      </c>
      <c r="H584" s="1">
        <v>45.217380000000006</v>
      </c>
      <c r="I584" s="1">
        <v>59.249467500000002</v>
      </c>
      <c r="K584" s="1"/>
    </row>
    <row r="585" spans="3:11" x14ac:dyDescent="0.25">
      <c r="C585" s="1">
        <v>2.0190000000000001</v>
      </c>
      <c r="D585" s="1">
        <v>13.895056</v>
      </c>
      <c r="E585" s="1"/>
      <c r="F585" s="1">
        <v>4.2428100000000004</v>
      </c>
      <c r="G585" s="1">
        <v>72.956014999999994</v>
      </c>
      <c r="H585" s="1">
        <v>44.875869999999999</v>
      </c>
      <c r="I585" s="1">
        <v>58.9159425</v>
      </c>
      <c r="K585" s="1"/>
    </row>
    <row r="586" spans="3:11" x14ac:dyDescent="0.25">
      <c r="C586" s="1">
        <v>2.0179999999999998</v>
      </c>
      <c r="D586" s="1">
        <v>14.015829999999999</v>
      </c>
      <c r="E586" s="1"/>
      <c r="F586" s="1">
        <v>4.2466699999999999</v>
      </c>
      <c r="G586" s="1">
        <v>72.675165000000007</v>
      </c>
      <c r="H586" s="1">
        <v>44.572189999999999</v>
      </c>
      <c r="I586" s="1">
        <v>58.623677499999999</v>
      </c>
      <c r="K586" s="1"/>
    </row>
    <row r="587" spans="3:11" x14ac:dyDescent="0.25">
      <c r="C587" s="1">
        <v>2.0169999999999999</v>
      </c>
      <c r="D587" s="1">
        <v>14.168156</v>
      </c>
      <c r="E587" s="1"/>
      <c r="F587" s="1">
        <v>4.2505299999999995</v>
      </c>
      <c r="G587" s="1">
        <v>72.510139999999993</v>
      </c>
      <c r="H587" s="1">
        <v>44.202860000000001</v>
      </c>
      <c r="I587" s="1">
        <v>58.356499999999997</v>
      </c>
      <c r="K587" s="1"/>
    </row>
    <row r="588" spans="3:11" x14ac:dyDescent="0.25">
      <c r="C588" s="1">
        <v>2.016</v>
      </c>
      <c r="D588" s="1">
        <v>14.323019</v>
      </c>
      <c r="E588" s="1"/>
      <c r="F588" s="1">
        <v>4.2543899999999999</v>
      </c>
      <c r="G588" s="1">
        <v>72.399439999999998</v>
      </c>
      <c r="H588" s="1">
        <v>43.86486</v>
      </c>
      <c r="I588" s="1">
        <v>58.132149999999996</v>
      </c>
      <c r="K588" s="1"/>
    </row>
    <row r="589" spans="3:11" x14ac:dyDescent="0.25">
      <c r="C589" s="1">
        <v>2.0150000000000001</v>
      </c>
      <c r="D589" s="1">
        <v>14.459261</v>
      </c>
      <c r="E589" s="1"/>
      <c r="F589" s="1">
        <v>4.2582500000000003</v>
      </c>
      <c r="G589" s="1">
        <v>72.66552999999999</v>
      </c>
      <c r="H589" s="1">
        <v>43.581589999999998</v>
      </c>
      <c r="I589" s="1">
        <v>58.123559999999998</v>
      </c>
      <c r="K589" s="1"/>
    </row>
    <row r="590" spans="3:11" x14ac:dyDescent="0.25">
      <c r="C590" s="1">
        <v>2.0139999999999998</v>
      </c>
      <c r="D590" s="1">
        <v>14.59305</v>
      </c>
      <c r="E590" s="1"/>
      <c r="F590" s="1">
        <v>4.2621099999999998</v>
      </c>
      <c r="G590" s="1">
        <v>72.357209999999995</v>
      </c>
      <c r="H590" s="1">
        <v>43.203420000000008</v>
      </c>
      <c r="I590" s="1">
        <v>57.780315000000002</v>
      </c>
      <c r="K590" s="1"/>
    </row>
    <row r="591" spans="3:11" x14ac:dyDescent="0.25">
      <c r="C591" s="1">
        <v>2.0129999999999999</v>
      </c>
      <c r="D591" s="1">
        <v>14.754013</v>
      </c>
      <c r="E591" s="1"/>
      <c r="F591" s="1">
        <v>4.2659700000000003</v>
      </c>
      <c r="G591" s="1">
        <v>71.460539999999995</v>
      </c>
      <c r="H591" s="1">
        <v>42.743870000000001</v>
      </c>
      <c r="I591" s="1">
        <v>57.102204999999998</v>
      </c>
      <c r="K591" s="1"/>
    </row>
    <row r="592" spans="3:11" x14ac:dyDescent="0.25">
      <c r="C592" s="1">
        <v>2.012</v>
      </c>
      <c r="D592" s="1">
        <v>14.918193</v>
      </c>
      <c r="E592" s="1"/>
      <c r="F592" s="1">
        <v>4.2698299999999998</v>
      </c>
      <c r="G592" s="1">
        <v>70.927334999999999</v>
      </c>
      <c r="H592" s="1">
        <v>42.302130000000005</v>
      </c>
      <c r="I592" s="1">
        <v>56.614732500000002</v>
      </c>
      <c r="K592" s="1"/>
    </row>
    <row r="593" spans="3:11" x14ac:dyDescent="0.25">
      <c r="C593" s="1">
        <v>2.0110000000000001</v>
      </c>
      <c r="D593" s="1">
        <v>15.069782999999999</v>
      </c>
      <c r="E593" s="1"/>
      <c r="F593" s="1">
        <v>4.2736899999999993</v>
      </c>
      <c r="G593" s="1">
        <v>70.53578499999999</v>
      </c>
      <c r="H593" s="1">
        <v>41.890550000000005</v>
      </c>
      <c r="I593" s="1">
        <v>56.213167499999997</v>
      </c>
      <c r="K593" s="1"/>
    </row>
    <row r="594" spans="3:11" x14ac:dyDescent="0.25">
      <c r="C594" s="1">
        <v>2.0099999999999998</v>
      </c>
      <c r="D594" s="1">
        <v>15.217594999999999</v>
      </c>
      <c r="E594" s="1"/>
      <c r="F594" s="1">
        <v>4.2775499999999997</v>
      </c>
      <c r="G594" s="1">
        <v>70.184004999999999</v>
      </c>
      <c r="H594" s="1">
        <v>41.487809999999996</v>
      </c>
      <c r="I594" s="1">
        <v>55.835907499999998</v>
      </c>
      <c r="K594" s="1"/>
    </row>
    <row r="595" spans="3:11" x14ac:dyDescent="0.25">
      <c r="C595" s="1">
        <v>2.0089999999999999</v>
      </c>
      <c r="D595" s="1">
        <v>15.367926000000001</v>
      </c>
      <c r="E595" s="1"/>
      <c r="F595" s="1">
        <v>4.2814100000000002</v>
      </c>
      <c r="G595" s="1">
        <v>69.787329999999997</v>
      </c>
      <c r="H595" s="1">
        <v>41.093519999999998</v>
      </c>
      <c r="I595" s="1">
        <v>55.440424999999998</v>
      </c>
      <c r="K595" s="1"/>
    </row>
    <row r="596" spans="3:11" x14ac:dyDescent="0.25">
      <c r="C596" s="1">
        <v>2.008</v>
      </c>
      <c r="D596" s="1">
        <v>15.553213</v>
      </c>
      <c r="E596" s="1"/>
      <c r="F596" s="1">
        <v>4.2852700000000006</v>
      </c>
      <c r="G596" s="1">
        <v>69.526775000000001</v>
      </c>
      <c r="H596" s="1">
        <v>40.758510000000001</v>
      </c>
      <c r="I596" s="1">
        <v>55.142642500000001</v>
      </c>
      <c r="K596" s="1"/>
    </row>
    <row r="597" spans="3:11" x14ac:dyDescent="0.25">
      <c r="C597" s="1">
        <v>2.0070000000000001</v>
      </c>
      <c r="D597" s="1">
        <v>15.745048000000001</v>
      </c>
      <c r="E597" s="1"/>
      <c r="F597" s="1">
        <v>4.2891300000000001</v>
      </c>
      <c r="G597" s="1">
        <v>69.135840000000002</v>
      </c>
      <c r="H597" s="1">
        <v>40.400750000000002</v>
      </c>
      <c r="I597" s="1">
        <v>54.768295000000002</v>
      </c>
      <c r="K597" s="1"/>
    </row>
    <row r="598" spans="3:11" x14ac:dyDescent="0.25">
      <c r="C598" s="1">
        <v>2.0059999999999998</v>
      </c>
      <c r="D598" s="1">
        <v>15.923614000000001</v>
      </c>
      <c r="E598" s="1"/>
      <c r="F598" s="1">
        <v>4.2929899999999996</v>
      </c>
      <c r="G598" s="1">
        <v>68.693654999999993</v>
      </c>
      <c r="H598" s="1">
        <v>40.019460000000002</v>
      </c>
      <c r="I598" s="1">
        <v>54.356557499999994</v>
      </c>
      <c r="K598" s="1"/>
    </row>
    <row r="599" spans="3:11" x14ac:dyDescent="0.25">
      <c r="C599" s="1">
        <v>2.0049999999999999</v>
      </c>
      <c r="D599" s="1">
        <v>16.099533999999998</v>
      </c>
      <c r="E599" s="1"/>
      <c r="F599" s="1">
        <v>4.2968500000000001</v>
      </c>
      <c r="G599" s="1">
        <v>68.41382999999999</v>
      </c>
      <c r="H599" s="1">
        <v>39.687570000000001</v>
      </c>
      <c r="I599" s="1">
        <v>54.050699999999992</v>
      </c>
      <c r="K599" s="1"/>
    </row>
    <row r="600" spans="3:11" x14ac:dyDescent="0.25">
      <c r="C600" s="1">
        <v>2.004</v>
      </c>
      <c r="D600" s="1">
        <v>16.279693999999999</v>
      </c>
      <c r="E600" s="1"/>
      <c r="F600" s="1">
        <v>4.3007100000000005</v>
      </c>
      <c r="G600" s="1">
        <v>68.156144999999981</v>
      </c>
      <c r="H600" s="1">
        <v>39.37726</v>
      </c>
      <c r="I600" s="1">
        <v>53.766702499999994</v>
      </c>
      <c r="K600" s="1"/>
    </row>
    <row r="601" spans="3:11" x14ac:dyDescent="0.25">
      <c r="C601" s="1">
        <v>2.0030000000000001</v>
      </c>
      <c r="D601" s="1">
        <v>16.464773999999998</v>
      </c>
      <c r="E601" s="1"/>
      <c r="F601" s="1">
        <v>4.3045799999999996</v>
      </c>
      <c r="G601" s="1">
        <v>67.767054999999985</v>
      </c>
      <c r="H601" s="1">
        <v>39.006889999999999</v>
      </c>
      <c r="I601" s="1">
        <v>53.386972499999992</v>
      </c>
      <c r="K601" s="1"/>
    </row>
    <row r="602" spans="3:11" x14ac:dyDescent="0.25">
      <c r="C602" s="1">
        <v>2.0019999999999998</v>
      </c>
      <c r="D602" s="1">
        <v>16.69059</v>
      </c>
      <c r="E602" s="1"/>
      <c r="F602" s="1">
        <v>4.3084399999999992</v>
      </c>
      <c r="G602" s="1">
        <v>67.428394999999995</v>
      </c>
      <c r="H602" s="1">
        <v>38.594270000000002</v>
      </c>
      <c r="I602" s="1">
        <v>53.011332499999995</v>
      </c>
      <c r="K602" s="1"/>
    </row>
    <row r="603" spans="3:11" x14ac:dyDescent="0.25">
      <c r="C603" s="1">
        <v>2.0009999999999999</v>
      </c>
      <c r="D603" s="1">
        <v>16.914804</v>
      </c>
      <c r="E603" s="1"/>
      <c r="F603" s="1">
        <v>4.3123000000000005</v>
      </c>
      <c r="G603" s="1">
        <v>67.141599999999997</v>
      </c>
      <c r="H603" s="1">
        <v>38.221170000000001</v>
      </c>
      <c r="I603" s="1">
        <v>52.681384999999999</v>
      </c>
      <c r="K603" s="1"/>
    </row>
    <row r="604" spans="3:11" x14ac:dyDescent="0.25">
      <c r="C604" s="1">
        <v>2</v>
      </c>
      <c r="D604" s="1">
        <v>17.115252000000002</v>
      </c>
      <c r="E604" s="1"/>
      <c r="F604" s="1">
        <v>4.31616</v>
      </c>
      <c r="G604" s="1">
        <v>66.904619999999994</v>
      </c>
      <c r="H604" s="1">
        <v>37.89396</v>
      </c>
      <c r="I604" s="1">
        <v>52.399289999999993</v>
      </c>
      <c r="K604" s="1"/>
    </row>
    <row r="605" spans="3:11" x14ac:dyDescent="0.25">
      <c r="C605" s="1">
        <v>1.9990000000000001</v>
      </c>
      <c r="D605" s="1">
        <v>17.319883999999998</v>
      </c>
      <c r="E605" s="1"/>
      <c r="F605" s="1">
        <v>4.3200200000000004</v>
      </c>
      <c r="G605" s="1">
        <v>66.63360999999999</v>
      </c>
      <c r="H605" s="1">
        <v>37.602630000000005</v>
      </c>
      <c r="I605" s="1">
        <v>52.118119999999998</v>
      </c>
      <c r="K605" s="1"/>
    </row>
    <row r="606" spans="3:11" x14ac:dyDescent="0.25">
      <c r="C606" s="1">
        <v>1.998</v>
      </c>
      <c r="D606" s="1">
        <v>17.541743</v>
      </c>
      <c r="E606" s="1"/>
      <c r="F606" s="1">
        <v>4.3238799999999999</v>
      </c>
      <c r="G606" s="1">
        <v>66.256409999999988</v>
      </c>
      <c r="H606" s="1">
        <v>37.313639999999999</v>
      </c>
      <c r="I606" s="1">
        <v>51.78502499999999</v>
      </c>
      <c r="K606" s="1"/>
    </row>
    <row r="607" spans="3:11" x14ac:dyDescent="0.25">
      <c r="C607" s="1">
        <v>1.9970000000000001</v>
      </c>
      <c r="D607" s="1">
        <v>17.810721000000001</v>
      </c>
      <c r="E607" s="1"/>
      <c r="F607" s="1">
        <v>4.3277399999999995</v>
      </c>
      <c r="G607" s="1">
        <v>65.897454999999994</v>
      </c>
      <c r="H607" s="1">
        <v>36.966799999999999</v>
      </c>
      <c r="I607" s="1">
        <v>51.432127499999993</v>
      </c>
      <c r="K607" s="1"/>
    </row>
    <row r="608" spans="3:11" x14ac:dyDescent="0.25">
      <c r="C608" s="1">
        <v>1.996</v>
      </c>
      <c r="D608" s="1">
        <v>18.070193</v>
      </c>
      <c r="E608" s="1"/>
      <c r="F608" s="1">
        <v>4.3316000000000008</v>
      </c>
      <c r="G608" s="1">
        <v>65.582984999999994</v>
      </c>
      <c r="H608" s="1">
        <v>36.617360000000005</v>
      </c>
      <c r="I608" s="1">
        <v>51.100172499999999</v>
      </c>
      <c r="K608" s="1"/>
    </row>
    <row r="609" spans="3:11" x14ac:dyDescent="0.25">
      <c r="C609" s="1">
        <v>1.9950000000000001</v>
      </c>
      <c r="D609" s="1">
        <v>18.299582000000001</v>
      </c>
      <c r="E609" s="1"/>
      <c r="F609" s="1">
        <v>4.3354600000000003</v>
      </c>
      <c r="G609" s="1">
        <v>65.264004999999997</v>
      </c>
      <c r="H609" s="1">
        <v>36.310560000000002</v>
      </c>
      <c r="I609" s="1">
        <v>50.787282500000003</v>
      </c>
      <c r="K609" s="1"/>
    </row>
    <row r="610" spans="3:11" x14ac:dyDescent="0.25">
      <c r="C610" s="1">
        <v>1.994</v>
      </c>
      <c r="D610" s="1">
        <v>18.534738000000001</v>
      </c>
      <c r="E610" s="1"/>
      <c r="F610" s="1">
        <v>4.3393199999999998</v>
      </c>
      <c r="G610" s="1">
        <v>64.969214999999991</v>
      </c>
      <c r="H610" s="1">
        <v>35.988940000000007</v>
      </c>
      <c r="I610" s="1">
        <v>50.479077500000002</v>
      </c>
      <c r="K610" s="1"/>
    </row>
    <row r="611" spans="3:11" x14ac:dyDescent="0.25">
      <c r="C611" s="1">
        <v>1.9930000000000001</v>
      </c>
      <c r="D611" s="1">
        <v>18.793306000000001</v>
      </c>
      <c r="E611" s="1"/>
      <c r="F611" s="1">
        <v>4.3431800000000003</v>
      </c>
      <c r="G611" s="1">
        <v>64.642034999999993</v>
      </c>
      <c r="H611" s="1">
        <v>35.6265</v>
      </c>
      <c r="I611" s="1">
        <v>50.134267499999993</v>
      </c>
      <c r="K611" s="1"/>
    </row>
    <row r="612" spans="3:11" x14ac:dyDescent="0.25">
      <c r="C612" s="1">
        <v>1.992</v>
      </c>
      <c r="D612" s="1">
        <v>19.052831000000001</v>
      </c>
      <c r="E612" s="1"/>
      <c r="F612" s="1">
        <v>4.3470399999999998</v>
      </c>
      <c r="G612" s="1">
        <v>64.29907</v>
      </c>
      <c r="H612" s="1">
        <v>35.315670000000004</v>
      </c>
      <c r="I612" s="1">
        <v>49.807370000000006</v>
      </c>
      <c r="K612" s="1"/>
    </row>
    <row r="613" spans="3:11" x14ac:dyDescent="0.25">
      <c r="C613" s="1">
        <v>1.9910000000000001</v>
      </c>
      <c r="D613" s="1">
        <v>19.326964</v>
      </c>
      <c r="E613" s="1"/>
      <c r="F613" s="1">
        <v>4.3508999999999993</v>
      </c>
      <c r="G613" s="1">
        <v>63.954669999999993</v>
      </c>
      <c r="H613" s="1">
        <v>35.017710000000001</v>
      </c>
      <c r="I613" s="1">
        <v>49.486189999999993</v>
      </c>
      <c r="K613" s="1"/>
    </row>
    <row r="614" spans="3:11" x14ac:dyDescent="0.25">
      <c r="C614" s="1">
        <v>1.99</v>
      </c>
      <c r="D614" s="1">
        <v>19.65512</v>
      </c>
      <c r="E614" s="1"/>
      <c r="F614" s="1">
        <v>4.3547600000000006</v>
      </c>
      <c r="G614" s="1">
        <v>63.595099999999988</v>
      </c>
      <c r="H614" s="1">
        <v>34.695959999999999</v>
      </c>
      <c r="I614" s="1">
        <v>49.145529999999994</v>
      </c>
      <c r="K614" s="1"/>
    </row>
    <row r="615" spans="3:11" x14ac:dyDescent="0.25">
      <c r="C615" s="1">
        <v>1.9890000000000001</v>
      </c>
      <c r="D615" s="1">
        <v>19.967994999999998</v>
      </c>
      <c r="E615" s="1"/>
      <c r="F615" s="1">
        <v>4.3586200000000002</v>
      </c>
      <c r="G615" s="1">
        <v>63.257874999999999</v>
      </c>
      <c r="H615" s="1">
        <v>34.377200000000002</v>
      </c>
      <c r="I615" s="1">
        <v>48.8175375</v>
      </c>
      <c r="K615" s="1"/>
    </row>
    <row r="616" spans="3:11" x14ac:dyDescent="0.25">
      <c r="C616" s="1">
        <v>1.988</v>
      </c>
      <c r="D616" s="1">
        <v>20.264037999999999</v>
      </c>
      <c r="E616" s="1"/>
      <c r="F616" s="1">
        <v>4.3624799999999997</v>
      </c>
      <c r="G616" s="1">
        <v>62.901174999999995</v>
      </c>
      <c r="H616" s="1">
        <v>34.064160000000001</v>
      </c>
      <c r="I616" s="1">
        <v>48.482667499999998</v>
      </c>
      <c r="K616" s="1"/>
    </row>
    <row r="617" spans="3:11" x14ac:dyDescent="0.25">
      <c r="C617" s="1">
        <v>1.9870000000000001</v>
      </c>
      <c r="D617" s="1">
        <v>20.566452000000002</v>
      </c>
      <c r="E617" s="1"/>
      <c r="F617" s="1">
        <v>4.3663500000000006</v>
      </c>
      <c r="G617" s="1">
        <v>62.553289999999997</v>
      </c>
      <c r="H617" s="1">
        <v>33.761130000000001</v>
      </c>
      <c r="I617" s="1">
        <v>48.157209999999999</v>
      </c>
      <c r="K617" s="1"/>
    </row>
    <row r="618" spans="3:11" x14ac:dyDescent="0.25">
      <c r="C618" s="1">
        <v>1.986</v>
      </c>
      <c r="D618" s="1">
        <v>20.877578</v>
      </c>
      <c r="E618" s="1"/>
      <c r="F618" s="1">
        <v>4.3702100000000002</v>
      </c>
      <c r="G618" s="1">
        <v>62.205814999999994</v>
      </c>
      <c r="H618" s="1">
        <v>33.457190000000004</v>
      </c>
      <c r="I618" s="1">
        <v>47.831502499999999</v>
      </c>
      <c r="K618" s="1"/>
    </row>
    <row r="619" spans="3:11" x14ac:dyDescent="0.25">
      <c r="C619" s="1">
        <v>1.9850000000000001</v>
      </c>
      <c r="D619" s="1">
        <v>21.196394000000002</v>
      </c>
      <c r="E619" s="1"/>
      <c r="F619" s="1">
        <v>4.3740699999999997</v>
      </c>
      <c r="G619" s="1">
        <v>61.86325999999999</v>
      </c>
      <c r="H619" s="1">
        <v>33.151300000000006</v>
      </c>
      <c r="I619" s="1">
        <v>47.507279999999994</v>
      </c>
      <c r="K619" s="1"/>
    </row>
    <row r="620" spans="3:11" x14ac:dyDescent="0.25">
      <c r="C620" s="1">
        <v>1.984</v>
      </c>
      <c r="D620" s="1">
        <v>21.522607000000001</v>
      </c>
      <c r="E620" s="1"/>
      <c r="F620" s="1">
        <v>4.3779300000000001</v>
      </c>
      <c r="G620" s="1">
        <v>61.526239999999994</v>
      </c>
      <c r="H620" s="1">
        <v>32.850480000000005</v>
      </c>
      <c r="I620" s="1">
        <v>47.188360000000003</v>
      </c>
      <c r="K620" s="1"/>
    </row>
    <row r="621" spans="3:11" x14ac:dyDescent="0.25">
      <c r="C621" s="1">
        <v>1.9830000000000001</v>
      </c>
      <c r="D621" s="1">
        <v>21.857441000000001</v>
      </c>
      <c r="E621" s="1"/>
      <c r="F621" s="1">
        <v>4.3817899999999996</v>
      </c>
      <c r="G621" s="1">
        <v>61.184094999999992</v>
      </c>
      <c r="H621" s="1">
        <v>32.549010000000003</v>
      </c>
      <c r="I621" s="1">
        <v>46.866552499999997</v>
      </c>
      <c r="K621" s="1"/>
    </row>
    <row r="622" spans="3:11" x14ac:dyDescent="0.25">
      <c r="C622" s="1">
        <v>1.982</v>
      </c>
      <c r="D622" s="1">
        <v>22.219667999999999</v>
      </c>
      <c r="E622" s="1"/>
      <c r="F622" s="1">
        <v>4.38565</v>
      </c>
      <c r="G622" s="1">
        <v>60.810584999999989</v>
      </c>
      <c r="H622" s="1">
        <v>32.26314</v>
      </c>
      <c r="I622" s="1">
        <v>46.536862499999998</v>
      </c>
      <c r="K622" s="1"/>
    </row>
    <row r="623" spans="3:11" x14ac:dyDescent="0.25">
      <c r="C623" s="1">
        <v>1.9810000000000001</v>
      </c>
      <c r="D623" s="1">
        <v>22.581987000000002</v>
      </c>
      <c r="E623" s="1"/>
      <c r="F623" s="1">
        <v>4.3895100000000005</v>
      </c>
      <c r="G623" s="1">
        <v>60.453679999999991</v>
      </c>
      <c r="H623" s="1">
        <v>31.972850000000001</v>
      </c>
      <c r="I623" s="1">
        <v>46.213264999999993</v>
      </c>
      <c r="K623" s="1"/>
    </row>
    <row r="624" spans="3:11" x14ac:dyDescent="0.25">
      <c r="C624" s="1">
        <v>1.98</v>
      </c>
      <c r="D624" s="1">
        <v>22.958275</v>
      </c>
      <c r="E624" s="1"/>
      <c r="F624" s="1">
        <v>4.39337</v>
      </c>
      <c r="G624" s="1">
        <v>60.116044999999993</v>
      </c>
      <c r="H624" s="1">
        <v>31.69153</v>
      </c>
      <c r="I624" s="1">
        <v>45.903787499999993</v>
      </c>
      <c r="K624" s="1"/>
    </row>
    <row r="625" spans="3:11" x14ac:dyDescent="0.25">
      <c r="C625" s="1">
        <v>1.9790000000000001</v>
      </c>
      <c r="D625" s="1">
        <v>23.338011999999999</v>
      </c>
      <c r="E625" s="1"/>
      <c r="F625" s="1">
        <v>4.3972299999999995</v>
      </c>
      <c r="G625" s="1">
        <v>59.772054999999995</v>
      </c>
      <c r="H625" s="1">
        <v>31.40878</v>
      </c>
      <c r="I625" s="1">
        <v>45.590417500000001</v>
      </c>
      <c r="K625" s="1"/>
    </row>
    <row r="626" spans="3:11" x14ac:dyDescent="0.25">
      <c r="C626" s="1">
        <v>1.978</v>
      </c>
      <c r="D626" s="1">
        <v>23.724627000000002</v>
      </c>
      <c r="E626" s="1"/>
      <c r="F626" s="1">
        <v>4.4010899999999999</v>
      </c>
      <c r="G626" s="1">
        <v>59.423349999999992</v>
      </c>
      <c r="H626" s="1">
        <v>31.128240000000002</v>
      </c>
      <c r="I626" s="1">
        <v>45.275794999999995</v>
      </c>
      <c r="K626" s="1"/>
    </row>
    <row r="627" spans="3:11" x14ac:dyDescent="0.25">
      <c r="C627" s="1">
        <v>1.9770000000000001</v>
      </c>
      <c r="D627" s="1">
        <v>24.108661999999999</v>
      </c>
      <c r="E627" s="1"/>
      <c r="F627" s="1">
        <v>4.4049499999999995</v>
      </c>
      <c r="G627" s="1">
        <v>59.070340000000002</v>
      </c>
      <c r="H627" s="1">
        <v>30.850560000000002</v>
      </c>
      <c r="I627" s="1">
        <v>44.960450000000002</v>
      </c>
      <c r="K627" s="1"/>
    </row>
    <row r="628" spans="3:11" x14ac:dyDescent="0.25">
      <c r="C628" s="1">
        <v>1.976</v>
      </c>
      <c r="D628" s="1">
        <v>24.508856999999999</v>
      </c>
      <c r="E628" s="1"/>
      <c r="F628" s="1">
        <v>4.4088100000000008</v>
      </c>
      <c r="G628" s="1">
        <v>58.731269999999995</v>
      </c>
      <c r="H628" s="1">
        <v>30.57002</v>
      </c>
      <c r="I628" s="1">
        <v>44.650644999999997</v>
      </c>
      <c r="K628" s="1"/>
    </row>
    <row r="629" spans="3:11" x14ac:dyDescent="0.25">
      <c r="C629" s="1">
        <v>1.9750000000000001</v>
      </c>
      <c r="D629" s="1">
        <v>24.925339999999998</v>
      </c>
      <c r="E629" s="1"/>
      <c r="F629" s="1">
        <v>4.4126700000000003</v>
      </c>
      <c r="G629" s="1">
        <v>58.400194999999997</v>
      </c>
      <c r="H629" s="1">
        <v>30.308589999999999</v>
      </c>
      <c r="I629" s="1">
        <v>44.354392499999996</v>
      </c>
      <c r="K629" s="1"/>
    </row>
    <row r="630" spans="3:11" x14ac:dyDescent="0.25">
      <c r="C630" s="1">
        <v>1.974</v>
      </c>
      <c r="D630" s="1">
        <v>25.357175999999999</v>
      </c>
      <c r="E630" s="1"/>
      <c r="F630" s="1">
        <v>4.4165299999999998</v>
      </c>
      <c r="G630" s="1">
        <v>58.07732</v>
      </c>
      <c r="H630" s="1">
        <v>30.056260000000002</v>
      </c>
      <c r="I630" s="1">
        <v>44.066789999999997</v>
      </c>
      <c r="K630" s="1"/>
    </row>
    <row r="631" spans="3:11" x14ac:dyDescent="0.25">
      <c r="C631" s="1">
        <v>1.9730000000000001</v>
      </c>
      <c r="D631" s="1">
        <v>25.783536000000002</v>
      </c>
      <c r="E631" s="1"/>
      <c r="F631" s="1">
        <v>4.4203900000000003</v>
      </c>
      <c r="G631" s="1">
        <v>57.764694999999996</v>
      </c>
      <c r="H631" s="1">
        <v>29.805619999999998</v>
      </c>
      <c r="I631" s="1">
        <v>43.785157499999997</v>
      </c>
      <c r="K631" s="1"/>
    </row>
    <row r="632" spans="3:11" x14ac:dyDescent="0.25">
      <c r="C632" s="1">
        <v>1.972</v>
      </c>
      <c r="D632" s="1">
        <v>26.198982000000001</v>
      </c>
      <c r="E632" s="1"/>
      <c r="F632" s="1">
        <v>4.4242499999999998</v>
      </c>
      <c r="G632" s="1">
        <v>57.439564999999995</v>
      </c>
      <c r="H632" s="1">
        <v>29.556800000000003</v>
      </c>
      <c r="I632" s="1">
        <v>43.498182499999999</v>
      </c>
      <c r="K632" s="1"/>
    </row>
    <row r="633" spans="3:11" x14ac:dyDescent="0.25">
      <c r="C633" s="1">
        <v>1.9710000000000001</v>
      </c>
      <c r="D633" s="1">
        <v>26.643532</v>
      </c>
      <c r="E633" s="1"/>
      <c r="F633" s="1">
        <v>4.4281099999999993</v>
      </c>
      <c r="G633" s="1">
        <v>57.115664999999993</v>
      </c>
      <c r="H633" s="1">
        <v>29.300960000000003</v>
      </c>
      <c r="I633" s="1">
        <v>43.208312499999998</v>
      </c>
      <c r="K633" s="1"/>
    </row>
    <row r="634" spans="3:11" x14ac:dyDescent="0.25">
      <c r="C634" s="1">
        <v>1.97</v>
      </c>
      <c r="D634" s="1">
        <v>27.133219</v>
      </c>
      <c r="E634" s="1"/>
      <c r="F634" s="1">
        <v>4.4319799999999994</v>
      </c>
      <c r="G634" s="1">
        <v>56.802834999999995</v>
      </c>
      <c r="H634" s="1">
        <v>29.058119999999999</v>
      </c>
      <c r="I634" s="1">
        <v>42.930477499999995</v>
      </c>
      <c r="K634" s="1"/>
    </row>
    <row r="635" spans="3:11" x14ac:dyDescent="0.25">
      <c r="C635" s="1">
        <v>1.9690000000000001</v>
      </c>
      <c r="D635" s="1">
        <v>27.610439</v>
      </c>
      <c r="E635" s="1"/>
      <c r="F635" s="1">
        <v>4.4358399999999998</v>
      </c>
      <c r="G635" s="1">
        <v>56.499024999999996</v>
      </c>
      <c r="H635" s="1">
        <v>28.820869999999999</v>
      </c>
      <c r="I635" s="1">
        <v>42.659947500000001</v>
      </c>
      <c r="K635" s="1"/>
    </row>
    <row r="636" spans="3:11" x14ac:dyDescent="0.25">
      <c r="C636" s="1">
        <v>1.968</v>
      </c>
      <c r="D636" s="1">
        <v>28.094631</v>
      </c>
      <c r="E636" s="1"/>
      <c r="F636" s="1">
        <v>4.4397000000000002</v>
      </c>
      <c r="G636" s="1">
        <v>56.182504999999992</v>
      </c>
      <c r="H636" s="1">
        <v>28.58869</v>
      </c>
      <c r="I636" s="1">
        <v>42.385597499999996</v>
      </c>
      <c r="K636" s="1"/>
    </row>
    <row r="637" spans="3:11" x14ac:dyDescent="0.25">
      <c r="C637" s="1">
        <v>1.9670000000000001</v>
      </c>
      <c r="D637" s="1">
        <v>28.603370000000002</v>
      </c>
      <c r="E637" s="1"/>
      <c r="F637" s="1">
        <v>4.4435600000000006</v>
      </c>
      <c r="G637" s="1">
        <v>55.862909999999992</v>
      </c>
      <c r="H637" s="1">
        <v>28.359630000000003</v>
      </c>
      <c r="I637" s="1">
        <v>42.111269999999998</v>
      </c>
      <c r="K637" s="1"/>
    </row>
    <row r="638" spans="3:11" x14ac:dyDescent="0.25">
      <c r="C638" s="1">
        <v>1.966</v>
      </c>
      <c r="D638" s="1">
        <v>29.145322</v>
      </c>
      <c r="E638" s="1"/>
      <c r="F638" s="1">
        <v>4.4474200000000002</v>
      </c>
      <c r="G638" s="1">
        <v>55.581034999999993</v>
      </c>
      <c r="H638" s="1">
        <v>28.133690000000001</v>
      </c>
      <c r="I638" s="1">
        <v>41.857362499999994</v>
      </c>
      <c r="K638" s="1"/>
    </row>
    <row r="639" spans="3:11" x14ac:dyDescent="0.25">
      <c r="C639" s="1">
        <v>1.9650000000000001</v>
      </c>
      <c r="D639" s="1">
        <v>29.692978</v>
      </c>
      <c r="E639" s="1"/>
      <c r="F639" s="1">
        <v>4.4512799999999997</v>
      </c>
      <c r="G639" s="1">
        <v>55.29198499999999</v>
      </c>
      <c r="H639" s="1">
        <v>27.907229999999998</v>
      </c>
      <c r="I639" s="1">
        <v>41.599607499999991</v>
      </c>
      <c r="K639" s="1"/>
    </row>
    <row r="640" spans="3:11" x14ac:dyDescent="0.25">
      <c r="C640" s="1">
        <v>1.964</v>
      </c>
      <c r="D640" s="1">
        <v>30.247098999999999</v>
      </c>
      <c r="E640" s="1"/>
      <c r="F640" s="1">
        <v>4.4551400000000001</v>
      </c>
      <c r="G640" s="1">
        <v>54.963574999999992</v>
      </c>
      <c r="H640" s="1">
        <v>27.69286</v>
      </c>
      <c r="I640" s="1">
        <v>41.328217499999994</v>
      </c>
      <c r="K640" s="1"/>
    </row>
    <row r="641" spans="3:11" x14ac:dyDescent="0.25">
      <c r="C641" s="1">
        <v>1.9630000000000001</v>
      </c>
      <c r="D641" s="1">
        <v>30.780643999999999</v>
      </c>
      <c r="E641" s="1"/>
      <c r="F641" s="1">
        <v>4.4589999999999996</v>
      </c>
      <c r="G641" s="1">
        <v>54.679649999999995</v>
      </c>
      <c r="H641" s="1">
        <v>27.471860000000003</v>
      </c>
      <c r="I641" s="1">
        <v>41.075755000000001</v>
      </c>
      <c r="K641" s="1"/>
    </row>
    <row r="642" spans="3:11" x14ac:dyDescent="0.25">
      <c r="C642" s="1">
        <v>1.962</v>
      </c>
      <c r="D642" s="1">
        <v>31.344307000000001</v>
      </c>
      <c r="E642" s="1"/>
      <c r="F642" s="1">
        <v>4.46286</v>
      </c>
      <c r="G642" s="1">
        <v>54.396134999999994</v>
      </c>
      <c r="H642" s="1">
        <v>27.262560000000001</v>
      </c>
      <c r="I642" s="1">
        <v>40.829347499999997</v>
      </c>
      <c r="K642" s="1"/>
    </row>
    <row r="643" spans="3:11" x14ac:dyDescent="0.25">
      <c r="C643" s="1">
        <v>1.9610000000000001</v>
      </c>
      <c r="D643" s="1">
        <v>31.941880999999999</v>
      </c>
      <c r="E643" s="1"/>
      <c r="F643" s="1">
        <v>4.4667200000000005</v>
      </c>
      <c r="G643" s="1">
        <v>54.105854999999998</v>
      </c>
      <c r="H643" s="1">
        <v>27.060020000000002</v>
      </c>
      <c r="I643" s="1">
        <v>40.5829375</v>
      </c>
      <c r="K643" s="1"/>
    </row>
    <row r="644" spans="3:11" x14ac:dyDescent="0.25">
      <c r="C644" s="1">
        <v>1.96</v>
      </c>
      <c r="D644" s="1">
        <v>32.561686000000002</v>
      </c>
      <c r="E644" s="1"/>
      <c r="F644" s="1">
        <v>4.47058</v>
      </c>
      <c r="G644" s="1">
        <v>53.827669999999998</v>
      </c>
      <c r="H644" s="1">
        <v>26.846170000000001</v>
      </c>
      <c r="I644" s="1">
        <v>40.336919999999999</v>
      </c>
      <c r="K644" s="1"/>
    </row>
    <row r="645" spans="3:11" x14ac:dyDescent="0.25">
      <c r="C645" s="1">
        <v>1.9590000000000001</v>
      </c>
      <c r="D645" s="1">
        <v>33.201610000000002</v>
      </c>
      <c r="E645" s="1"/>
      <c r="F645" s="1">
        <v>4.4744399999999995</v>
      </c>
      <c r="G645" s="1">
        <v>53.549894999999992</v>
      </c>
      <c r="H645" s="1">
        <v>26.633880000000001</v>
      </c>
      <c r="I645" s="1">
        <v>40.091887499999999</v>
      </c>
      <c r="K645" s="1"/>
    </row>
    <row r="646" spans="3:11" x14ac:dyDescent="0.25">
      <c r="C646" s="1">
        <v>1.958</v>
      </c>
      <c r="D646" s="1">
        <v>33.844313</v>
      </c>
      <c r="E646" s="1"/>
      <c r="F646" s="1">
        <v>4.4782999999999999</v>
      </c>
      <c r="G646" s="1">
        <v>53.268839999999997</v>
      </c>
      <c r="H646" s="1">
        <v>26.437450000000002</v>
      </c>
      <c r="I646" s="1">
        <v>39.853144999999998</v>
      </c>
      <c r="K646" s="1"/>
    </row>
    <row r="647" spans="3:11" x14ac:dyDescent="0.25">
      <c r="C647" s="1">
        <v>1.9570000000000001</v>
      </c>
      <c r="D647" s="1">
        <v>34.470153000000003</v>
      </c>
      <c r="E647" s="1"/>
      <c r="F647" s="1">
        <v>4.4821599999999995</v>
      </c>
      <c r="G647" s="1">
        <v>53.004799999999996</v>
      </c>
      <c r="H647" s="1">
        <v>26.250119999999999</v>
      </c>
      <c r="I647" s="1">
        <v>39.627459999999999</v>
      </c>
      <c r="K647" s="1"/>
    </row>
    <row r="648" spans="3:11" x14ac:dyDescent="0.25">
      <c r="C648" s="1">
        <v>1.956</v>
      </c>
      <c r="D648" s="1">
        <v>35.175407</v>
      </c>
      <c r="E648" s="1"/>
      <c r="F648" s="1">
        <v>4.4860200000000008</v>
      </c>
      <c r="G648" s="1">
        <v>52.744654999999995</v>
      </c>
      <c r="H648" s="1">
        <v>26.058500000000002</v>
      </c>
      <c r="I648" s="1">
        <v>39.401577500000002</v>
      </c>
      <c r="K648" s="1"/>
    </row>
    <row r="649" spans="3:11" x14ac:dyDescent="0.25">
      <c r="C649" s="1">
        <v>1.9550000000000001</v>
      </c>
      <c r="D649" s="1">
        <v>35.890120000000003</v>
      </c>
      <c r="E649" s="1"/>
      <c r="F649" s="1">
        <v>4.4898800000000003</v>
      </c>
      <c r="G649" s="1">
        <v>52.473849999999999</v>
      </c>
      <c r="H649" s="1">
        <v>25.85895</v>
      </c>
      <c r="I649" s="1">
        <v>39.166399999999996</v>
      </c>
      <c r="K649" s="1"/>
    </row>
    <row r="650" spans="3:11" x14ac:dyDescent="0.25">
      <c r="C650" s="1">
        <v>1.954</v>
      </c>
      <c r="D650" s="1">
        <v>36.585591999999998</v>
      </c>
      <c r="E650" s="1"/>
      <c r="F650" s="1">
        <v>4.4937500000000004</v>
      </c>
      <c r="G650" s="1">
        <v>52.193819999999995</v>
      </c>
      <c r="H650" s="1">
        <v>25.664210000000004</v>
      </c>
      <c r="I650" s="1">
        <v>38.929015</v>
      </c>
      <c r="K650" s="1"/>
    </row>
    <row r="651" spans="3:11" x14ac:dyDescent="0.25">
      <c r="C651" s="1">
        <v>1.9530000000000001</v>
      </c>
      <c r="D651" s="1">
        <v>37.290567000000003</v>
      </c>
      <c r="E651" s="1"/>
      <c r="F651" s="1">
        <v>4.4976099999999999</v>
      </c>
      <c r="G651" s="1">
        <v>51.928139999999992</v>
      </c>
      <c r="H651" s="1">
        <v>25.47974</v>
      </c>
      <c r="I651" s="1">
        <v>38.703939999999996</v>
      </c>
      <c r="K651" s="1"/>
    </row>
    <row r="652" spans="3:11" x14ac:dyDescent="0.25">
      <c r="C652" s="1">
        <v>1.952</v>
      </c>
      <c r="D652" s="1">
        <v>38.022584000000002</v>
      </c>
      <c r="E652" s="1"/>
      <c r="F652" s="1">
        <v>4.5014700000000003</v>
      </c>
      <c r="G652" s="1">
        <v>51.671274999999994</v>
      </c>
      <c r="H652" s="1">
        <v>25.29514</v>
      </c>
      <c r="I652" s="1">
        <v>38.483207499999999</v>
      </c>
      <c r="K652" s="1"/>
    </row>
    <row r="653" spans="3:11" x14ac:dyDescent="0.25">
      <c r="C653" s="1">
        <v>1.9510000000000001</v>
      </c>
      <c r="D653" s="1">
        <v>38.776819000000003</v>
      </c>
      <c r="E653" s="1"/>
      <c r="F653" s="1">
        <v>4.5053299999999998</v>
      </c>
      <c r="G653" s="1">
        <v>51.413794999999993</v>
      </c>
      <c r="H653" s="1">
        <v>25.119770000000003</v>
      </c>
      <c r="I653" s="1">
        <v>38.266782499999998</v>
      </c>
      <c r="K653" s="1"/>
    </row>
    <row r="654" spans="3:11" x14ac:dyDescent="0.25">
      <c r="C654" s="1">
        <v>1.95</v>
      </c>
      <c r="D654" s="1">
        <v>39.519534</v>
      </c>
      <c r="E654" s="1"/>
      <c r="F654" s="1">
        <v>4.5091899999999994</v>
      </c>
      <c r="G654" s="1">
        <v>51.170665</v>
      </c>
      <c r="H654" s="1">
        <v>24.956099999999999</v>
      </c>
      <c r="I654" s="1">
        <v>38.063382500000003</v>
      </c>
      <c r="K654" s="1"/>
    </row>
    <row r="655" spans="3:11" x14ac:dyDescent="0.25">
      <c r="C655" s="1">
        <v>1.9490000000000001</v>
      </c>
      <c r="D655" s="1">
        <v>40.306911999999997</v>
      </c>
      <c r="E655" s="1"/>
      <c r="F655" s="1">
        <v>4.5130499999999998</v>
      </c>
      <c r="G655" s="1">
        <v>50.922409999999992</v>
      </c>
      <c r="H655" s="1">
        <v>24.78021</v>
      </c>
      <c r="I655" s="1">
        <v>37.851309999999998</v>
      </c>
      <c r="K655" s="1"/>
    </row>
    <row r="656" spans="3:11" x14ac:dyDescent="0.25">
      <c r="C656" s="1">
        <v>1.948</v>
      </c>
      <c r="D656" s="1">
        <v>41.100045000000001</v>
      </c>
      <c r="E656" s="1"/>
      <c r="F656" s="1">
        <v>4.5169100000000002</v>
      </c>
      <c r="G656" s="1">
        <v>50.667389999999997</v>
      </c>
      <c r="H656" s="1">
        <v>24.606140000000003</v>
      </c>
      <c r="I656" s="1">
        <v>37.636764999999997</v>
      </c>
      <c r="K656" s="1"/>
    </row>
    <row r="657" spans="3:11" x14ac:dyDescent="0.25">
      <c r="C657" s="1">
        <v>1.9470000000000001</v>
      </c>
      <c r="D657" s="1">
        <v>41.867150000000002</v>
      </c>
      <c r="E657" s="1"/>
      <c r="F657" s="1">
        <v>4.5207700000000006</v>
      </c>
      <c r="G657" s="1">
        <v>50.419544999999992</v>
      </c>
      <c r="H657" s="1">
        <v>24.436360000000001</v>
      </c>
      <c r="I657" s="1">
        <v>37.427952499999996</v>
      </c>
      <c r="K657" s="1"/>
    </row>
    <row r="658" spans="3:11" x14ac:dyDescent="0.25">
      <c r="C658" s="1">
        <v>1.946</v>
      </c>
      <c r="D658" s="1">
        <v>42.695647000000001</v>
      </c>
      <c r="E658" s="1"/>
      <c r="F658" s="1">
        <v>4.5246300000000002</v>
      </c>
      <c r="G658" s="1">
        <v>50.180309999999999</v>
      </c>
      <c r="H658" s="1">
        <v>24.271260000000002</v>
      </c>
      <c r="I658" s="1">
        <v>37.225785000000002</v>
      </c>
      <c r="K658" s="1"/>
    </row>
    <row r="659" spans="3:11" x14ac:dyDescent="0.25">
      <c r="C659" s="1">
        <v>1.9450000000000001</v>
      </c>
      <c r="D659" s="1">
        <v>43.531429000000003</v>
      </c>
      <c r="E659" s="1"/>
      <c r="F659" s="1">
        <v>4.5284899999999997</v>
      </c>
      <c r="G659" s="1">
        <v>49.953579999999995</v>
      </c>
      <c r="H659" s="1">
        <v>24.108500000000003</v>
      </c>
      <c r="I659" s="1">
        <v>37.031039999999997</v>
      </c>
      <c r="K659" s="1"/>
    </row>
    <row r="660" spans="3:11" x14ac:dyDescent="0.25">
      <c r="C660" s="1">
        <v>1.944</v>
      </c>
      <c r="D660" s="1">
        <v>44.327553000000002</v>
      </c>
      <c r="E660" s="1"/>
      <c r="F660" s="1">
        <v>4.5323500000000001</v>
      </c>
      <c r="G660" s="1">
        <v>49.734024999999995</v>
      </c>
      <c r="H660" s="1">
        <v>23.94951</v>
      </c>
      <c r="I660" s="1">
        <v>36.841767499999996</v>
      </c>
      <c r="K660" s="1"/>
    </row>
    <row r="661" spans="3:11" x14ac:dyDescent="0.25">
      <c r="C661" s="1">
        <v>1.9430000000000001</v>
      </c>
      <c r="D661" s="1">
        <v>45.129942</v>
      </c>
      <c r="E661" s="1"/>
      <c r="F661" s="1">
        <v>4.5362099999999996</v>
      </c>
      <c r="G661" s="1">
        <v>49.501964999999998</v>
      </c>
      <c r="H661" s="1">
        <v>23.793640000000003</v>
      </c>
      <c r="I661" s="1">
        <v>36.647802499999997</v>
      </c>
      <c r="K661" s="1"/>
    </row>
    <row r="662" spans="3:11" x14ac:dyDescent="0.25">
      <c r="C662" s="1">
        <v>1.9419999999999999</v>
      </c>
      <c r="D662" s="1">
        <v>46.013359000000001</v>
      </c>
      <c r="E662" s="1"/>
      <c r="F662" s="1">
        <v>4.5400700000000001</v>
      </c>
      <c r="G662" s="1">
        <v>49.278104999999996</v>
      </c>
      <c r="H662" s="1">
        <v>23.639460000000003</v>
      </c>
      <c r="I662" s="1">
        <v>36.458782499999998</v>
      </c>
      <c r="K662" s="1"/>
    </row>
    <row r="663" spans="3:11" x14ac:dyDescent="0.25">
      <c r="C663" s="1">
        <v>1.9410000000000001</v>
      </c>
      <c r="D663" s="1">
        <v>46.837527999999999</v>
      </c>
      <c r="E663" s="1"/>
      <c r="F663" s="1">
        <v>4.5439300000000005</v>
      </c>
      <c r="G663" s="1">
        <v>49.053424999999997</v>
      </c>
      <c r="H663" s="1">
        <v>23.485020000000002</v>
      </c>
      <c r="I663" s="1">
        <v>36.269222499999998</v>
      </c>
      <c r="K663" s="1"/>
    </row>
    <row r="664" spans="3:11" x14ac:dyDescent="0.25">
      <c r="C664" s="1">
        <v>1.94</v>
      </c>
      <c r="D664" s="1">
        <v>47.680948999999998</v>
      </c>
      <c r="E664" s="1"/>
      <c r="F664" s="1">
        <v>4.54779</v>
      </c>
      <c r="G664" s="1">
        <v>48.828539999999997</v>
      </c>
      <c r="H664" s="1">
        <v>23.343449999999997</v>
      </c>
      <c r="I664" s="1">
        <v>36.085994999999997</v>
      </c>
      <c r="K664" s="1"/>
    </row>
    <row r="665" spans="3:11" x14ac:dyDescent="0.25">
      <c r="C665" s="1">
        <v>1.9390000000000001</v>
      </c>
      <c r="D665" s="1">
        <v>48.560968000000003</v>
      </c>
      <c r="E665" s="1"/>
      <c r="F665" s="1">
        <v>4.5516499999999995</v>
      </c>
      <c r="G665" s="1">
        <v>48.622104999999998</v>
      </c>
      <c r="H665" s="1">
        <v>23.197200000000002</v>
      </c>
      <c r="I665" s="1">
        <v>35.9096525</v>
      </c>
      <c r="K665" s="1"/>
    </row>
    <row r="666" spans="3:11" x14ac:dyDescent="0.25">
      <c r="C666" s="1">
        <v>1.9379999999999999</v>
      </c>
      <c r="D666" s="1">
        <v>49.415722000000002</v>
      </c>
      <c r="E666" s="1"/>
      <c r="F666" s="1">
        <v>4.5555099999999999</v>
      </c>
      <c r="G666" s="1">
        <v>48.413209999999992</v>
      </c>
      <c r="H666" s="1">
        <v>23.047180000000001</v>
      </c>
      <c r="I666" s="1">
        <v>35.730194999999995</v>
      </c>
      <c r="K666" s="1"/>
    </row>
    <row r="667" spans="3:11" x14ac:dyDescent="0.25">
      <c r="C667" s="1">
        <v>1.9370000000000001</v>
      </c>
      <c r="D667" s="1">
        <v>50.257514999999998</v>
      </c>
      <c r="E667" s="1"/>
      <c r="F667" s="1">
        <v>4.55938</v>
      </c>
      <c r="G667" s="1">
        <v>48.199804999999998</v>
      </c>
      <c r="H667" s="1">
        <v>22.908860000000001</v>
      </c>
      <c r="I667" s="1">
        <v>35.554332500000001</v>
      </c>
      <c r="K667" s="1"/>
    </row>
    <row r="668" spans="3:11" x14ac:dyDescent="0.25">
      <c r="C668" s="1">
        <v>1.9359999999999999</v>
      </c>
      <c r="D668" s="1">
        <v>51.067293999999997</v>
      </c>
      <c r="E668" s="1"/>
      <c r="F668" s="1">
        <v>4.5632399999999995</v>
      </c>
      <c r="G668" s="1">
        <v>47.990499999999997</v>
      </c>
      <c r="H668" s="1">
        <v>22.772359999999999</v>
      </c>
      <c r="I668" s="1">
        <v>35.381429999999995</v>
      </c>
      <c r="K668" s="1"/>
    </row>
    <row r="669" spans="3:11" x14ac:dyDescent="0.25">
      <c r="C669" s="1">
        <v>1.9350000000000001</v>
      </c>
      <c r="D669" s="1">
        <v>51.875202999999999</v>
      </c>
      <c r="E669" s="1"/>
      <c r="F669" s="1">
        <v>4.5670999999999999</v>
      </c>
      <c r="G669" s="1">
        <v>47.778939999999992</v>
      </c>
      <c r="H669" s="1">
        <v>22.638200000000001</v>
      </c>
      <c r="I669" s="1">
        <v>35.208569999999995</v>
      </c>
      <c r="K669" s="1"/>
    </row>
    <row r="670" spans="3:11" x14ac:dyDescent="0.25">
      <c r="C670" s="1">
        <v>1.9339999999999999</v>
      </c>
      <c r="D670" s="1">
        <v>52.730773999999997</v>
      </c>
      <c r="E670" s="1"/>
      <c r="F670" s="1">
        <v>4.5709600000000004</v>
      </c>
      <c r="G670" s="1">
        <v>47.578654999999998</v>
      </c>
      <c r="H670" s="1">
        <v>22.506509999999999</v>
      </c>
      <c r="I670" s="1">
        <v>35.042582499999995</v>
      </c>
      <c r="K670" s="1"/>
    </row>
    <row r="671" spans="3:11" x14ac:dyDescent="0.25">
      <c r="C671" s="1">
        <v>1.9330000000000001</v>
      </c>
      <c r="D671" s="1">
        <v>53.586331999999999</v>
      </c>
      <c r="E671" s="1"/>
      <c r="F671" s="1">
        <v>4.5748199999999999</v>
      </c>
      <c r="G671" s="1">
        <v>47.377139999999997</v>
      </c>
      <c r="H671" s="1">
        <v>22.374820000000003</v>
      </c>
      <c r="I671" s="1">
        <v>34.875979999999998</v>
      </c>
      <c r="K671" s="1"/>
    </row>
    <row r="672" spans="3:11" x14ac:dyDescent="0.25">
      <c r="C672" s="1">
        <v>1.9319999999999999</v>
      </c>
      <c r="D672" s="1">
        <v>54.400143999999997</v>
      </c>
      <c r="E672" s="1"/>
      <c r="F672" s="1">
        <v>4.5786800000000003</v>
      </c>
      <c r="G672" s="1">
        <v>47.176239999999993</v>
      </c>
      <c r="H672" s="1">
        <v>22.248200000000001</v>
      </c>
      <c r="I672" s="1">
        <v>34.712219999999995</v>
      </c>
      <c r="K672" s="1"/>
    </row>
    <row r="673" spans="3:11" x14ac:dyDescent="0.25">
      <c r="C673" s="1">
        <v>1.931</v>
      </c>
      <c r="D673" s="1">
        <v>55.175502999999999</v>
      </c>
      <c r="E673" s="1"/>
      <c r="F673" s="1">
        <v>4.5825399999999998</v>
      </c>
      <c r="G673" s="1">
        <v>46.992764999999999</v>
      </c>
      <c r="H673" s="1">
        <v>22.124179999999999</v>
      </c>
      <c r="I673" s="1">
        <v>34.558472500000001</v>
      </c>
      <c r="K673" s="1"/>
    </row>
    <row r="674" spans="3:11" x14ac:dyDescent="0.25">
      <c r="C674" s="1">
        <v>1.93</v>
      </c>
      <c r="D674" s="1">
        <v>55.943745999999997</v>
      </c>
      <c r="E674" s="1"/>
      <c r="F674" s="1">
        <v>4.5863999999999994</v>
      </c>
      <c r="G674" s="1">
        <v>46.80149999999999</v>
      </c>
      <c r="H674" s="1">
        <v>22.001070000000002</v>
      </c>
      <c r="I674" s="1">
        <v>34.401284999999994</v>
      </c>
      <c r="K674" s="1"/>
    </row>
    <row r="675" spans="3:11" x14ac:dyDescent="0.25">
      <c r="C675" s="1">
        <v>1.929</v>
      </c>
      <c r="D675" s="1">
        <v>56.719188000000003</v>
      </c>
      <c r="E675" s="1"/>
      <c r="F675" s="1">
        <v>4.5902599999999998</v>
      </c>
      <c r="G675" s="1">
        <v>46.607364999999994</v>
      </c>
      <c r="H675" s="1">
        <v>21.87445</v>
      </c>
      <c r="I675" s="1">
        <v>34.240907499999999</v>
      </c>
      <c r="K675" s="1"/>
    </row>
    <row r="676" spans="3:11" x14ac:dyDescent="0.25">
      <c r="C676" s="1">
        <v>1.9279999999999999</v>
      </c>
      <c r="D676" s="1">
        <v>57.459671999999998</v>
      </c>
      <c r="E676" s="1"/>
      <c r="F676" s="1">
        <v>4.5941200000000002</v>
      </c>
      <c r="G676" s="1">
        <v>46.416304999999994</v>
      </c>
      <c r="H676" s="1">
        <v>21.751860000000001</v>
      </c>
      <c r="I676" s="1">
        <v>34.084082499999994</v>
      </c>
      <c r="K676" s="1"/>
    </row>
    <row r="677" spans="3:11" x14ac:dyDescent="0.25">
      <c r="C677" s="1">
        <v>1.927</v>
      </c>
      <c r="D677" s="1">
        <v>58.160583000000003</v>
      </c>
      <c r="E677" s="1"/>
      <c r="F677" s="1">
        <v>4.5979799999999997</v>
      </c>
      <c r="G677" s="1">
        <v>46.226064999999991</v>
      </c>
      <c r="H677" s="1">
        <v>21.634599999999999</v>
      </c>
      <c r="I677" s="1">
        <v>33.930332499999992</v>
      </c>
      <c r="K677" s="1"/>
    </row>
    <row r="678" spans="3:11" x14ac:dyDescent="0.25">
      <c r="C678" s="1">
        <v>1.9259999999999999</v>
      </c>
      <c r="D678" s="1">
        <v>58.867961000000001</v>
      </c>
      <c r="E678" s="1"/>
      <c r="F678" s="1">
        <v>4.6018400000000002</v>
      </c>
      <c r="G678" s="1">
        <v>46.037669999999999</v>
      </c>
      <c r="H678" s="1">
        <v>21.525270000000003</v>
      </c>
      <c r="I678" s="1">
        <v>33.781469999999999</v>
      </c>
      <c r="K678" s="1"/>
    </row>
    <row r="679" spans="3:11" x14ac:dyDescent="0.25">
      <c r="C679" s="1">
        <v>1.925</v>
      </c>
      <c r="D679" s="1">
        <v>59.571938000000003</v>
      </c>
      <c r="E679" s="1"/>
      <c r="F679" s="1">
        <v>4.6056999999999997</v>
      </c>
      <c r="G679" s="1">
        <v>45.848660000000002</v>
      </c>
      <c r="H679" s="1">
        <v>21.418279999999999</v>
      </c>
      <c r="I679" s="1">
        <v>33.633470000000003</v>
      </c>
      <c r="K679" s="1"/>
    </row>
    <row r="680" spans="3:11" x14ac:dyDescent="0.25">
      <c r="C680" s="1">
        <v>1.9239999999999999</v>
      </c>
      <c r="D680" s="1">
        <v>60.196323</v>
      </c>
      <c r="E680" s="1"/>
      <c r="F680" s="1">
        <v>4.6095600000000001</v>
      </c>
      <c r="G680" s="1">
        <v>45.677074999999995</v>
      </c>
      <c r="H680" s="1">
        <v>21.306740000000001</v>
      </c>
      <c r="I680" s="1">
        <v>33.491907499999996</v>
      </c>
      <c r="K680" s="1"/>
    </row>
    <row r="681" spans="3:11" x14ac:dyDescent="0.25">
      <c r="C681" s="1">
        <v>1.923</v>
      </c>
      <c r="D681" s="1">
        <v>60.792898999999998</v>
      </c>
      <c r="E681" s="1"/>
      <c r="F681" s="1">
        <v>4.6134199999999996</v>
      </c>
      <c r="G681" s="1">
        <v>45.515944999999995</v>
      </c>
      <c r="H681" s="1">
        <v>21.191820000000003</v>
      </c>
      <c r="I681" s="1">
        <v>33.353882499999997</v>
      </c>
      <c r="K681" s="1"/>
    </row>
    <row r="682" spans="3:11" x14ac:dyDescent="0.25">
      <c r="C682" s="1">
        <v>1.9219999999999999</v>
      </c>
      <c r="D682" s="1">
        <v>61.376942</v>
      </c>
      <c r="E682" s="1"/>
      <c r="F682" s="1">
        <v>4.6172800000000001</v>
      </c>
      <c r="G682" s="1">
        <v>45.348254999999995</v>
      </c>
      <c r="H682" s="1">
        <v>21.084700000000002</v>
      </c>
      <c r="I682" s="1">
        <v>33.216477499999996</v>
      </c>
      <c r="K682" s="1"/>
    </row>
    <row r="683" spans="3:11" x14ac:dyDescent="0.25">
      <c r="C683" s="1">
        <v>1.921</v>
      </c>
      <c r="D683" s="1">
        <v>61.922083000000001</v>
      </c>
      <c r="E683" s="1"/>
      <c r="F683" s="1">
        <v>4.6211499999999992</v>
      </c>
      <c r="G683" s="1">
        <v>45.177079999999997</v>
      </c>
      <c r="H683" s="1">
        <v>20.982130000000002</v>
      </c>
      <c r="I683" s="1">
        <v>33.079605000000001</v>
      </c>
      <c r="K683" s="1"/>
    </row>
    <row r="684" spans="3:11" x14ac:dyDescent="0.25">
      <c r="C684" s="1">
        <v>1.92</v>
      </c>
      <c r="D684" s="1">
        <v>62.439903000000001</v>
      </c>
      <c r="E684" s="1"/>
      <c r="F684" s="1">
        <v>4.6250100000000005</v>
      </c>
      <c r="G684" s="1">
        <v>45.017589999999998</v>
      </c>
      <c r="H684" s="1">
        <v>20.880990000000001</v>
      </c>
      <c r="I684" s="1">
        <v>32.949289999999998</v>
      </c>
      <c r="K684" s="1"/>
    </row>
    <row r="685" spans="3:11" x14ac:dyDescent="0.25">
      <c r="C685" s="1">
        <v>1.919</v>
      </c>
      <c r="D685" s="1">
        <v>62.862668999999997</v>
      </c>
      <c r="E685" s="1"/>
      <c r="F685" s="1">
        <v>4.62887</v>
      </c>
      <c r="G685" s="1">
        <v>44.855024999999998</v>
      </c>
      <c r="H685" s="1">
        <v>20.77777</v>
      </c>
      <c r="I685" s="1">
        <v>32.816397500000001</v>
      </c>
      <c r="K685" s="1"/>
    </row>
    <row r="686" spans="3:11" x14ac:dyDescent="0.25">
      <c r="C686" s="1">
        <v>1.9179999999999999</v>
      </c>
      <c r="D686" s="1">
        <v>63.276318000000003</v>
      </c>
      <c r="E686" s="1"/>
      <c r="F686" s="1">
        <v>4.6327299999999996</v>
      </c>
      <c r="G686" s="1">
        <v>44.694304999999993</v>
      </c>
      <c r="H686" s="1">
        <v>20.669090000000001</v>
      </c>
      <c r="I686" s="1">
        <v>32.681697499999999</v>
      </c>
      <c r="K686" s="1"/>
    </row>
    <row r="687" spans="3:11" x14ac:dyDescent="0.25">
      <c r="C687" s="1">
        <v>1.917</v>
      </c>
      <c r="D687" s="1">
        <v>63.633395999999998</v>
      </c>
      <c r="E687" s="1"/>
      <c r="F687" s="1">
        <v>4.63659</v>
      </c>
      <c r="G687" s="1">
        <v>44.537479999999995</v>
      </c>
      <c r="H687" s="1">
        <v>20.57133</v>
      </c>
      <c r="I687" s="1">
        <v>32.554404999999996</v>
      </c>
      <c r="K687" s="1"/>
    </row>
    <row r="688" spans="3:11" x14ac:dyDescent="0.25">
      <c r="C688" s="1">
        <v>1.9159999999999999</v>
      </c>
      <c r="D688" s="1">
        <v>63.898307000000003</v>
      </c>
      <c r="E688" s="1"/>
      <c r="F688" s="1">
        <v>4.6404499999999995</v>
      </c>
      <c r="G688" s="1">
        <v>44.396849999999993</v>
      </c>
      <c r="H688" s="1">
        <v>20.479030000000002</v>
      </c>
      <c r="I688" s="1">
        <v>32.437939999999998</v>
      </c>
      <c r="K688" s="1"/>
    </row>
    <row r="689" spans="3:11" x14ac:dyDescent="0.25">
      <c r="C689" s="1">
        <v>1.915</v>
      </c>
      <c r="D689" s="1">
        <v>64.060702000000006</v>
      </c>
      <c r="E689" s="1"/>
      <c r="F689" s="1">
        <v>4.6443100000000008</v>
      </c>
      <c r="G689" s="1">
        <v>44.244534999999992</v>
      </c>
      <c r="H689" s="1">
        <v>20.386209999999998</v>
      </c>
      <c r="I689" s="1">
        <v>32.315372499999995</v>
      </c>
      <c r="K689" s="1"/>
    </row>
    <row r="690" spans="3:11" x14ac:dyDescent="0.25">
      <c r="C690" s="1">
        <v>1.9139999999999999</v>
      </c>
      <c r="D690" s="1">
        <v>64.256708000000003</v>
      </c>
      <c r="E690" s="1"/>
      <c r="F690" s="1">
        <v>4.6481700000000004</v>
      </c>
      <c r="G690" s="1">
        <v>44.09263</v>
      </c>
      <c r="H690" s="1">
        <v>20.29664</v>
      </c>
      <c r="I690" s="1">
        <v>32.194634999999998</v>
      </c>
      <c r="K690" s="1"/>
    </row>
    <row r="691" spans="3:11" x14ac:dyDescent="0.25">
      <c r="C691" s="1">
        <v>1.913</v>
      </c>
      <c r="D691" s="1">
        <v>64.293575000000004</v>
      </c>
      <c r="E691" s="1"/>
      <c r="F691" s="1">
        <v>4.6520299999999999</v>
      </c>
      <c r="G691" s="1">
        <v>43.946464999999996</v>
      </c>
      <c r="H691" s="1">
        <v>20.213440000000002</v>
      </c>
      <c r="I691" s="1">
        <v>32.079952499999997</v>
      </c>
      <c r="K691" s="1"/>
    </row>
    <row r="692" spans="3:11" x14ac:dyDescent="0.25">
      <c r="C692" s="1">
        <v>1.9119999999999999</v>
      </c>
      <c r="D692" s="1">
        <v>64.198926999999998</v>
      </c>
      <c r="E692" s="1"/>
      <c r="F692" s="1">
        <v>4.6558900000000003</v>
      </c>
      <c r="G692" s="1">
        <v>43.807884999999999</v>
      </c>
      <c r="H692" s="1">
        <v>20.13063</v>
      </c>
      <c r="I692" s="1">
        <v>31.969257499999998</v>
      </c>
      <c r="K692" s="1"/>
    </row>
    <row r="693" spans="3:11" x14ac:dyDescent="0.25">
      <c r="C693" s="1">
        <v>1.911</v>
      </c>
      <c r="D693" s="1">
        <v>64.099144999999993</v>
      </c>
      <c r="E693" s="1"/>
      <c r="F693" s="1">
        <v>4.6597499999999998</v>
      </c>
      <c r="G693" s="1">
        <v>43.671354999999998</v>
      </c>
      <c r="H693" s="1">
        <v>20.043009999999999</v>
      </c>
      <c r="I693" s="1">
        <v>31.8571825</v>
      </c>
      <c r="K693" s="1"/>
    </row>
    <row r="694" spans="3:11" x14ac:dyDescent="0.25">
      <c r="C694" s="1">
        <v>1.91</v>
      </c>
      <c r="D694" s="1">
        <v>64.001073000000005</v>
      </c>
      <c r="E694" s="1"/>
      <c r="F694" s="1">
        <v>4.6636099999999994</v>
      </c>
      <c r="G694" s="1">
        <v>43.535644999999995</v>
      </c>
      <c r="H694" s="1">
        <v>19.95318</v>
      </c>
      <c r="I694" s="1">
        <v>31.744412499999996</v>
      </c>
      <c r="K694" s="1"/>
    </row>
    <row r="695" spans="3:11" x14ac:dyDescent="0.25">
      <c r="C695" s="1">
        <v>1.909</v>
      </c>
      <c r="D695" s="1">
        <v>63.875846000000003</v>
      </c>
      <c r="E695" s="1"/>
      <c r="F695" s="1">
        <v>4.6674700000000007</v>
      </c>
      <c r="G695" s="1">
        <v>43.397064999999998</v>
      </c>
      <c r="H695" s="1">
        <v>19.869720000000001</v>
      </c>
      <c r="I695" s="1">
        <v>31.633392499999999</v>
      </c>
      <c r="K695" s="1"/>
    </row>
    <row r="696" spans="3:11" x14ac:dyDescent="0.25">
      <c r="C696" s="1">
        <v>1.9079999999999999</v>
      </c>
      <c r="D696" s="1">
        <v>63.774949999999997</v>
      </c>
      <c r="E696" s="1"/>
      <c r="F696" s="1">
        <v>4.6713300000000002</v>
      </c>
      <c r="G696" s="1">
        <v>43.268119999999996</v>
      </c>
      <c r="H696" s="1">
        <v>19.790420000000001</v>
      </c>
      <c r="I696" s="1">
        <v>31.529269999999997</v>
      </c>
      <c r="K696" s="1"/>
    </row>
    <row r="697" spans="3:11" x14ac:dyDescent="0.25">
      <c r="C697" s="1">
        <v>1.907</v>
      </c>
      <c r="D697" s="1">
        <v>63.491672000000001</v>
      </c>
      <c r="E697" s="1"/>
      <c r="F697" s="1">
        <v>4.6751899999999997</v>
      </c>
      <c r="G697" s="1">
        <v>43.131999999999998</v>
      </c>
      <c r="H697" s="1">
        <v>19.708259999999999</v>
      </c>
      <c r="I697" s="1">
        <v>31.42013</v>
      </c>
      <c r="K697" s="1"/>
    </row>
    <row r="698" spans="3:11" x14ac:dyDescent="0.25">
      <c r="C698" s="1">
        <v>1.9059999999999999</v>
      </c>
      <c r="D698" s="1">
        <v>63.016429000000002</v>
      </c>
      <c r="E698" s="1"/>
      <c r="F698" s="1">
        <v>4.6790500000000002</v>
      </c>
      <c r="G698" s="1">
        <v>43.001209999999993</v>
      </c>
      <c r="H698" s="1">
        <v>19.631039999999999</v>
      </c>
      <c r="I698" s="1">
        <v>31.316124999999996</v>
      </c>
      <c r="K698" s="1"/>
    </row>
    <row r="699" spans="3:11" x14ac:dyDescent="0.25">
      <c r="C699" s="1">
        <v>1.905</v>
      </c>
      <c r="D699" s="1">
        <v>62.419347000000002</v>
      </c>
      <c r="E699" s="1"/>
      <c r="F699" s="1">
        <v>4.6829099999999997</v>
      </c>
      <c r="G699" s="1">
        <v>42.877800000000001</v>
      </c>
      <c r="H699" s="1">
        <v>19.55668</v>
      </c>
      <c r="I699" s="1">
        <v>31.21724</v>
      </c>
      <c r="K699" s="1"/>
    </row>
    <row r="700" spans="3:11" x14ac:dyDescent="0.25">
      <c r="C700" s="1">
        <v>1.9039999999999999</v>
      </c>
      <c r="D700" s="1">
        <v>61.827477999999999</v>
      </c>
      <c r="E700" s="1"/>
      <c r="F700" s="1">
        <v>4.6867799999999997</v>
      </c>
      <c r="G700" s="1">
        <v>42.756439999999998</v>
      </c>
      <c r="H700" s="1">
        <v>19.480629999999998</v>
      </c>
      <c r="I700" s="1">
        <v>31.118534999999998</v>
      </c>
      <c r="K700" s="1"/>
    </row>
    <row r="701" spans="3:11" x14ac:dyDescent="0.25">
      <c r="C701" s="1">
        <v>1.903</v>
      </c>
      <c r="D701" s="1">
        <v>61.319592999999998</v>
      </c>
      <c r="E701" s="1"/>
      <c r="F701" s="1">
        <v>4.6906400000000001</v>
      </c>
      <c r="G701" s="1">
        <v>42.634054999999996</v>
      </c>
      <c r="H701" s="1">
        <v>19.403279999999999</v>
      </c>
      <c r="I701" s="1">
        <v>31.018667499999999</v>
      </c>
      <c r="K701" s="1"/>
    </row>
    <row r="702" spans="3:11" x14ac:dyDescent="0.25">
      <c r="C702" s="1">
        <v>1.9019999999999999</v>
      </c>
      <c r="D702" s="1">
        <v>60.804605000000002</v>
      </c>
      <c r="E702" s="1"/>
      <c r="F702" s="1">
        <v>4.6944999999999997</v>
      </c>
      <c r="G702" s="1">
        <v>42.516589999999994</v>
      </c>
      <c r="H702" s="1">
        <v>19.33061</v>
      </c>
      <c r="I702" s="1">
        <v>30.923599999999997</v>
      </c>
      <c r="K702" s="1"/>
    </row>
    <row r="703" spans="3:11" x14ac:dyDescent="0.25">
      <c r="C703" s="1">
        <v>1.901</v>
      </c>
      <c r="D703" s="1">
        <v>60.240056000000003</v>
      </c>
      <c r="E703" s="1"/>
      <c r="F703" s="1">
        <v>4.6983600000000001</v>
      </c>
      <c r="G703" s="1">
        <v>42.406709999999997</v>
      </c>
      <c r="H703" s="1">
        <v>19.258589999999998</v>
      </c>
      <c r="I703" s="1">
        <v>30.832649999999997</v>
      </c>
      <c r="K703" s="1"/>
    </row>
    <row r="704" spans="3:11" x14ac:dyDescent="0.25">
      <c r="C704" s="1">
        <v>1.9</v>
      </c>
      <c r="D704" s="1">
        <v>59.593440999999999</v>
      </c>
      <c r="E704" s="1"/>
      <c r="F704" s="1">
        <v>4.7022200000000005</v>
      </c>
      <c r="G704" s="1">
        <v>42.287604999999999</v>
      </c>
      <c r="H704" s="1">
        <v>19.197880000000001</v>
      </c>
      <c r="I704" s="1">
        <v>30.742742499999999</v>
      </c>
      <c r="K704" s="1"/>
    </row>
    <row r="705" spans="3:11" x14ac:dyDescent="0.25">
      <c r="C705" s="1">
        <v>1.899</v>
      </c>
      <c r="D705" s="1">
        <v>58.846248000000003</v>
      </c>
      <c r="E705" s="1"/>
      <c r="F705" s="1">
        <v>4.70608</v>
      </c>
      <c r="G705" s="1">
        <v>42.165219999999998</v>
      </c>
      <c r="H705" s="1">
        <v>19.142240000000001</v>
      </c>
      <c r="I705" s="1">
        <v>30.653729999999999</v>
      </c>
      <c r="K705" s="1"/>
    </row>
    <row r="706" spans="3:11" x14ac:dyDescent="0.25">
      <c r="C706" s="1">
        <v>1.8979999999999999</v>
      </c>
      <c r="D706" s="1">
        <v>58.018807000000002</v>
      </c>
      <c r="E706" s="1"/>
      <c r="F706" s="1">
        <v>4.7099399999999996</v>
      </c>
      <c r="G706" s="1">
        <v>42.051444999999994</v>
      </c>
      <c r="H706" s="1">
        <v>19.079710000000002</v>
      </c>
      <c r="I706" s="1">
        <v>30.565577499999996</v>
      </c>
      <c r="K706" s="1"/>
    </row>
    <row r="707" spans="3:11" x14ac:dyDescent="0.25">
      <c r="C707" s="1">
        <v>1.897</v>
      </c>
      <c r="D707" s="1">
        <v>57.259469000000003</v>
      </c>
      <c r="E707" s="1"/>
      <c r="F707" s="1">
        <v>4.7138</v>
      </c>
      <c r="G707" s="1">
        <v>41.954479999999997</v>
      </c>
      <c r="H707" s="1">
        <v>19.012499999999999</v>
      </c>
      <c r="I707" s="1">
        <v>30.483489999999996</v>
      </c>
      <c r="K707" s="1"/>
    </row>
    <row r="708" spans="3:11" x14ac:dyDescent="0.25">
      <c r="C708" s="1">
        <v>1.8959999999999999</v>
      </c>
      <c r="D708" s="1">
        <v>56.540703000000001</v>
      </c>
      <c r="E708" s="1"/>
      <c r="F708" s="1">
        <v>4.7176599999999995</v>
      </c>
      <c r="G708" s="1">
        <v>41.849724999999999</v>
      </c>
      <c r="H708" s="1">
        <v>18.947240000000001</v>
      </c>
      <c r="I708" s="1">
        <v>30.3984825</v>
      </c>
      <c r="K708" s="1"/>
    </row>
    <row r="709" spans="3:11" x14ac:dyDescent="0.25">
      <c r="C709" s="1">
        <v>1.895</v>
      </c>
      <c r="D709" s="1">
        <v>55.908807000000003</v>
      </c>
      <c r="E709" s="1"/>
      <c r="F709" s="1">
        <v>4.7215200000000008</v>
      </c>
      <c r="G709" s="1">
        <v>41.748865000000002</v>
      </c>
      <c r="H709" s="1">
        <v>18.890170000000001</v>
      </c>
      <c r="I709" s="1">
        <v>30.319517500000003</v>
      </c>
      <c r="K709" s="1"/>
    </row>
    <row r="710" spans="3:11" x14ac:dyDescent="0.25">
      <c r="C710" s="1">
        <v>1.8939999999999999</v>
      </c>
      <c r="D710" s="1">
        <v>55.158279999999998</v>
      </c>
      <c r="E710" s="1"/>
      <c r="F710" s="1">
        <v>4.7253800000000004</v>
      </c>
      <c r="G710" s="1">
        <v>41.653334999999998</v>
      </c>
      <c r="H710" s="1">
        <v>18.83024</v>
      </c>
      <c r="I710" s="1">
        <v>30.241787500000001</v>
      </c>
      <c r="K710" s="1"/>
    </row>
    <row r="711" spans="3:11" x14ac:dyDescent="0.25">
      <c r="C711" s="1">
        <v>1.893</v>
      </c>
      <c r="D711" s="1">
        <v>54.400433</v>
      </c>
      <c r="E711" s="1"/>
      <c r="F711" s="1">
        <v>4.7292399999999999</v>
      </c>
      <c r="G711" s="1">
        <v>41.540174999999998</v>
      </c>
      <c r="H711" s="1">
        <v>18.76914</v>
      </c>
      <c r="I711" s="1">
        <v>30.154657499999999</v>
      </c>
      <c r="K711" s="1"/>
    </row>
    <row r="712" spans="3:11" x14ac:dyDescent="0.25">
      <c r="C712" s="1">
        <v>1.8919999999999999</v>
      </c>
      <c r="D712" s="1">
        <v>53.464176000000002</v>
      </c>
      <c r="E712" s="1"/>
      <c r="F712" s="1">
        <v>4.7331000000000003</v>
      </c>
      <c r="G712" s="1">
        <v>41.440749999999994</v>
      </c>
      <c r="H712" s="1">
        <v>18.712330000000001</v>
      </c>
      <c r="I712" s="1">
        <v>30.076539999999998</v>
      </c>
      <c r="K712" s="1"/>
    </row>
    <row r="713" spans="3:11" x14ac:dyDescent="0.25">
      <c r="C713" s="1">
        <v>1.891</v>
      </c>
      <c r="D713" s="1">
        <v>52.462992999999997</v>
      </c>
      <c r="E713" s="1"/>
      <c r="F713" s="1">
        <v>4.7369599999999998</v>
      </c>
      <c r="G713" s="1">
        <v>41.353214999999999</v>
      </c>
      <c r="H713" s="1">
        <v>18.659680000000002</v>
      </c>
      <c r="I713" s="1">
        <v>30.0064475</v>
      </c>
      <c r="K713" s="1"/>
    </row>
    <row r="714" spans="3:11" x14ac:dyDescent="0.25">
      <c r="C714" s="1">
        <v>1.89</v>
      </c>
      <c r="D714" s="1">
        <v>51.499918999999998</v>
      </c>
      <c r="E714" s="1"/>
      <c r="F714" s="1">
        <v>4.7408199999999994</v>
      </c>
      <c r="G714" s="1">
        <v>41.243130000000001</v>
      </c>
      <c r="H714" s="1">
        <v>18.612880000000001</v>
      </c>
      <c r="I714" s="1">
        <v>29.928004999999999</v>
      </c>
      <c r="K714" s="1"/>
    </row>
    <row r="715" spans="3:11" x14ac:dyDescent="0.25">
      <c r="C715" s="1">
        <v>1.889</v>
      </c>
      <c r="D715" s="1">
        <v>50.615994000000001</v>
      </c>
      <c r="E715" s="1"/>
      <c r="F715" s="1">
        <v>4.7446800000000007</v>
      </c>
      <c r="G715" s="1">
        <v>41.134684999999998</v>
      </c>
      <c r="H715" s="1">
        <v>18.56504</v>
      </c>
      <c r="I715" s="1">
        <v>29.8498625</v>
      </c>
      <c r="K715" s="1"/>
    </row>
    <row r="716" spans="3:11" x14ac:dyDescent="0.25">
      <c r="C716" s="1">
        <v>1.8879999999999999</v>
      </c>
      <c r="D716" s="1">
        <v>49.769108000000003</v>
      </c>
      <c r="E716" s="1"/>
      <c r="F716" s="1">
        <v>4.7485499999999998</v>
      </c>
      <c r="G716" s="1">
        <v>41.048585000000003</v>
      </c>
      <c r="H716" s="1">
        <v>18.508750000000003</v>
      </c>
      <c r="I716" s="1">
        <v>29.778667500000005</v>
      </c>
      <c r="K716" s="1"/>
    </row>
    <row r="717" spans="3:11" x14ac:dyDescent="0.25">
      <c r="C717" s="1">
        <v>1.887</v>
      </c>
      <c r="D717" s="1">
        <v>49.030278000000003</v>
      </c>
      <c r="E717" s="1"/>
      <c r="F717" s="1">
        <v>4.7524100000000002</v>
      </c>
      <c r="G717" s="1">
        <v>40.973349999999996</v>
      </c>
      <c r="H717" s="1">
        <v>18.455450000000003</v>
      </c>
      <c r="I717" s="1">
        <v>29.714399999999998</v>
      </c>
      <c r="K717" s="1"/>
    </row>
    <row r="718" spans="3:11" x14ac:dyDescent="0.25">
      <c r="C718" s="1">
        <v>1.8859999999999999</v>
      </c>
      <c r="D718" s="1">
        <v>48.283783999999997</v>
      </c>
      <c r="E718" s="1"/>
      <c r="F718" s="1">
        <v>4.7562700000000007</v>
      </c>
      <c r="G718" s="1">
        <v>40.891759999999991</v>
      </c>
      <c r="H718" s="1">
        <v>18.409300000000002</v>
      </c>
      <c r="I718" s="1">
        <v>29.650529999999996</v>
      </c>
      <c r="K718" s="1"/>
    </row>
    <row r="719" spans="3:11" x14ac:dyDescent="0.25">
      <c r="C719" s="1">
        <v>1.885</v>
      </c>
      <c r="D719" s="1">
        <v>47.436145000000003</v>
      </c>
      <c r="E719" s="1"/>
      <c r="F719" s="1">
        <v>4.7601300000000002</v>
      </c>
      <c r="G719" s="1">
        <v>40.805045</v>
      </c>
      <c r="H719" s="1">
        <v>18.357559999999999</v>
      </c>
      <c r="I719" s="1">
        <v>29.5813025</v>
      </c>
      <c r="K719" s="1"/>
    </row>
    <row r="720" spans="3:11" x14ac:dyDescent="0.25">
      <c r="C720" s="1">
        <v>1.8839999999999999</v>
      </c>
      <c r="D720" s="1">
        <v>46.464267999999997</v>
      </c>
      <c r="E720" s="1"/>
      <c r="F720" s="1">
        <v>4.7639899999999997</v>
      </c>
      <c r="G720" s="1">
        <v>40.712384999999998</v>
      </c>
      <c r="H720" s="1">
        <v>18.30348</v>
      </c>
      <c r="I720" s="1">
        <v>29.507932499999999</v>
      </c>
      <c r="K720" s="1"/>
    </row>
    <row r="721" spans="3:11" x14ac:dyDescent="0.25">
      <c r="C721" s="1">
        <v>1.883</v>
      </c>
      <c r="D721" s="1">
        <v>45.499552999999999</v>
      </c>
      <c r="E721" s="1"/>
      <c r="F721" s="1">
        <v>4.7678500000000001</v>
      </c>
      <c r="G721" s="1">
        <v>40.624234999999999</v>
      </c>
      <c r="H721" s="1">
        <v>18.26435</v>
      </c>
      <c r="I721" s="1">
        <v>29.4442925</v>
      </c>
      <c r="K721" s="1"/>
    </row>
    <row r="722" spans="3:11" x14ac:dyDescent="0.25">
      <c r="C722" s="1">
        <v>1.8819999999999999</v>
      </c>
      <c r="D722" s="1">
        <v>44.591470999999999</v>
      </c>
      <c r="E722" s="1"/>
      <c r="F722" s="1">
        <v>4.7717099999999997</v>
      </c>
      <c r="G722" s="1">
        <v>40.547974999999994</v>
      </c>
      <c r="H722" s="1">
        <v>18.230159999999998</v>
      </c>
      <c r="I722" s="1">
        <v>29.389067499999996</v>
      </c>
      <c r="K722" s="1"/>
    </row>
    <row r="723" spans="3:11" x14ac:dyDescent="0.25">
      <c r="C723" s="1">
        <v>1.881</v>
      </c>
      <c r="D723" s="1">
        <v>43.740518000000002</v>
      </c>
      <c r="E723" s="1"/>
      <c r="F723" s="1">
        <v>4.7755700000000001</v>
      </c>
      <c r="G723" s="1">
        <v>40.471714999999996</v>
      </c>
      <c r="H723" s="1">
        <v>18.19051</v>
      </c>
      <c r="I723" s="1">
        <v>29.331112499999996</v>
      </c>
      <c r="K723" s="1"/>
    </row>
    <row r="724" spans="3:11" x14ac:dyDescent="0.25">
      <c r="C724" s="1">
        <v>1.88</v>
      </c>
      <c r="D724" s="1">
        <v>42.968521000000003</v>
      </c>
      <c r="E724" s="1"/>
      <c r="F724" s="1">
        <v>4.7794300000000005</v>
      </c>
      <c r="G724" s="1">
        <v>40.400374999999997</v>
      </c>
      <c r="H724" s="1">
        <v>18.138770000000001</v>
      </c>
      <c r="I724" s="1">
        <v>29.269572499999999</v>
      </c>
      <c r="K724" s="1"/>
    </row>
    <row r="725" spans="3:11" x14ac:dyDescent="0.25">
      <c r="C725" s="1">
        <v>1.879</v>
      </c>
      <c r="D725" s="1">
        <v>42.218501000000003</v>
      </c>
      <c r="E725" s="1"/>
      <c r="F725" s="1">
        <v>4.78329</v>
      </c>
      <c r="G725" s="1">
        <v>40.327599999999997</v>
      </c>
      <c r="H725" s="1">
        <v>18.094439999999999</v>
      </c>
      <c r="I725" s="1">
        <v>29.211019999999998</v>
      </c>
      <c r="K725" s="1"/>
    </row>
    <row r="726" spans="3:11" x14ac:dyDescent="0.25">
      <c r="C726" s="1">
        <v>1.8779999999999999</v>
      </c>
      <c r="D726" s="1">
        <v>41.504581999999999</v>
      </c>
      <c r="E726" s="1"/>
      <c r="F726" s="1">
        <v>4.7871499999999996</v>
      </c>
      <c r="G726" s="1">
        <v>40.242319999999999</v>
      </c>
      <c r="H726" s="1">
        <v>18.057649999999999</v>
      </c>
      <c r="I726" s="1">
        <v>29.149985000000001</v>
      </c>
      <c r="K726" s="1"/>
    </row>
    <row r="727" spans="3:11" x14ac:dyDescent="0.25">
      <c r="C727" s="1">
        <v>1.877</v>
      </c>
      <c r="D727" s="1">
        <v>40.68824</v>
      </c>
      <c r="E727" s="1"/>
      <c r="F727" s="1">
        <v>4.79101</v>
      </c>
      <c r="G727" s="1">
        <v>40.163394999999994</v>
      </c>
      <c r="H727" s="1">
        <v>18.01709</v>
      </c>
      <c r="I727" s="1">
        <v>29.090242499999995</v>
      </c>
      <c r="K727" s="1"/>
    </row>
    <row r="728" spans="3:11" x14ac:dyDescent="0.25">
      <c r="C728" s="1">
        <v>1.8759999999999999</v>
      </c>
      <c r="D728" s="1">
        <v>39.834874999999997</v>
      </c>
      <c r="E728" s="1"/>
      <c r="F728" s="1">
        <v>4.7948699999999995</v>
      </c>
      <c r="G728" s="1">
        <v>40.098615000000002</v>
      </c>
      <c r="H728" s="1">
        <v>17.98433</v>
      </c>
      <c r="I728" s="1">
        <v>29.041472500000001</v>
      </c>
      <c r="K728" s="1"/>
    </row>
    <row r="729" spans="3:11" x14ac:dyDescent="0.25">
      <c r="C729" s="1">
        <v>1.875</v>
      </c>
      <c r="D729" s="1">
        <v>38.952826000000002</v>
      </c>
      <c r="E729" s="1"/>
      <c r="F729" s="1">
        <v>4.7987299999999999</v>
      </c>
      <c r="G729" s="1">
        <v>40.031989999999993</v>
      </c>
      <c r="H729" s="1">
        <v>17.947020000000002</v>
      </c>
      <c r="I729" s="1">
        <v>28.989504999999998</v>
      </c>
      <c r="K729" s="1"/>
    </row>
    <row r="730" spans="3:11" x14ac:dyDescent="0.25">
      <c r="C730" s="1">
        <v>1.8740000000000001</v>
      </c>
      <c r="D730" s="1">
        <v>38.185344000000001</v>
      </c>
      <c r="E730" s="1"/>
      <c r="F730" s="1">
        <v>4.8025900000000004</v>
      </c>
      <c r="G730" s="1">
        <v>39.968029999999999</v>
      </c>
      <c r="H730" s="1">
        <v>17.902169999999998</v>
      </c>
      <c r="I730" s="1">
        <v>28.935099999999998</v>
      </c>
      <c r="K730" s="1"/>
    </row>
    <row r="731" spans="3:11" x14ac:dyDescent="0.25">
      <c r="C731" s="1">
        <v>1.873</v>
      </c>
      <c r="D731" s="1">
        <v>37.397604000000001</v>
      </c>
      <c r="E731" s="1"/>
      <c r="F731" s="1">
        <v>4.8064499999999999</v>
      </c>
      <c r="G731" s="1">
        <v>39.913089999999997</v>
      </c>
      <c r="H731" s="1">
        <v>17.866030000000002</v>
      </c>
      <c r="I731" s="1">
        <v>28.889559999999999</v>
      </c>
      <c r="K731" s="1"/>
    </row>
    <row r="732" spans="3:11" x14ac:dyDescent="0.25">
      <c r="C732" s="1">
        <v>1.8720000000000001</v>
      </c>
      <c r="D732" s="1">
        <v>36.547336000000001</v>
      </c>
      <c r="E732" s="1"/>
      <c r="F732" s="1">
        <v>4.8103100000000003</v>
      </c>
      <c r="G732" s="1">
        <v>39.858150000000002</v>
      </c>
      <c r="H732" s="1">
        <v>17.837820000000001</v>
      </c>
      <c r="I732" s="1">
        <v>28.847985000000001</v>
      </c>
      <c r="K732" s="1"/>
    </row>
    <row r="733" spans="3:11" x14ac:dyDescent="0.25">
      <c r="C733" s="1">
        <v>1.871</v>
      </c>
      <c r="D733" s="1">
        <v>35.842244999999998</v>
      </c>
      <c r="E733" s="1"/>
      <c r="F733" s="1">
        <v>4.8141800000000003</v>
      </c>
      <c r="G733" s="1">
        <v>39.797879999999992</v>
      </c>
      <c r="H733" s="1">
        <v>17.80181</v>
      </c>
      <c r="I733" s="1">
        <v>28.799844999999998</v>
      </c>
      <c r="K733" s="1"/>
    </row>
    <row r="734" spans="3:11" x14ac:dyDescent="0.25">
      <c r="C734" s="1">
        <v>1.87</v>
      </c>
      <c r="D734" s="1">
        <v>35.120046000000002</v>
      </c>
      <c r="E734" s="1"/>
      <c r="F734" s="1">
        <v>4.8180399999999999</v>
      </c>
      <c r="G734" s="1">
        <v>39.738429999999994</v>
      </c>
      <c r="H734" s="1">
        <v>17.769830000000002</v>
      </c>
      <c r="I734" s="1">
        <v>28.754129999999996</v>
      </c>
      <c r="K734" s="1"/>
    </row>
    <row r="735" spans="3:11" x14ac:dyDescent="0.25">
      <c r="C735" s="1">
        <v>1.869</v>
      </c>
      <c r="D735" s="1">
        <v>34.365220000000001</v>
      </c>
      <c r="E735" s="1"/>
      <c r="F735" s="1">
        <v>4.8218999999999994</v>
      </c>
      <c r="G735" s="1">
        <v>39.674879999999995</v>
      </c>
      <c r="H735" s="1">
        <v>17.742270000000001</v>
      </c>
      <c r="I735" s="1">
        <v>28.708574999999996</v>
      </c>
      <c r="K735" s="1"/>
    </row>
    <row r="736" spans="3:11" x14ac:dyDescent="0.25">
      <c r="C736" s="1">
        <v>1.8680000000000001</v>
      </c>
      <c r="D736" s="1">
        <v>33.582414999999997</v>
      </c>
      <c r="E736" s="1"/>
      <c r="F736" s="1">
        <v>4.8257599999999998</v>
      </c>
      <c r="G736" s="1">
        <v>39.608869999999996</v>
      </c>
      <c r="H736" s="1">
        <v>17.719519999999999</v>
      </c>
      <c r="I736" s="1">
        <v>28.664194999999999</v>
      </c>
      <c r="K736" s="1"/>
    </row>
    <row r="737" spans="3:11" x14ac:dyDescent="0.25">
      <c r="C737" s="1">
        <v>1.867</v>
      </c>
      <c r="D737" s="1">
        <v>32.950097999999997</v>
      </c>
      <c r="E737" s="1"/>
      <c r="F737" s="1">
        <v>4.8296200000000002</v>
      </c>
      <c r="G737" s="1">
        <v>39.559055000000001</v>
      </c>
      <c r="H737" s="1">
        <v>17.691050000000001</v>
      </c>
      <c r="I737" s="1">
        <v>28.625052500000002</v>
      </c>
      <c r="K737" s="1"/>
    </row>
    <row r="738" spans="3:11" x14ac:dyDescent="0.25">
      <c r="C738" s="1">
        <v>1.8660000000000001</v>
      </c>
      <c r="D738" s="1">
        <v>32.363954</v>
      </c>
      <c r="E738" s="1"/>
      <c r="F738" s="1">
        <v>4.8334799999999998</v>
      </c>
      <c r="G738" s="1">
        <v>39.508420000000001</v>
      </c>
      <c r="H738" s="1">
        <v>17.651009999999999</v>
      </c>
      <c r="I738" s="1">
        <v>28.579715</v>
      </c>
      <c r="K738" s="1"/>
    </row>
    <row r="739" spans="3:11" x14ac:dyDescent="0.25">
      <c r="C739" s="1">
        <v>1.865</v>
      </c>
      <c r="D739" s="1">
        <v>31.863492999999998</v>
      </c>
      <c r="E739" s="1"/>
      <c r="F739" s="1">
        <v>4.8373400000000002</v>
      </c>
      <c r="G739" s="1">
        <v>39.469469999999994</v>
      </c>
      <c r="H739" s="1">
        <v>17.621110000000002</v>
      </c>
      <c r="I739" s="1">
        <v>28.545289999999998</v>
      </c>
      <c r="K739" s="1"/>
    </row>
    <row r="740" spans="3:11" x14ac:dyDescent="0.25">
      <c r="C740" s="1">
        <v>1.8640000000000001</v>
      </c>
      <c r="D740" s="1">
        <v>31.377500000000001</v>
      </c>
      <c r="E740" s="1"/>
      <c r="F740" s="1">
        <v>4.8411999999999997</v>
      </c>
      <c r="G740" s="1">
        <v>39.433389999999996</v>
      </c>
      <c r="H740" s="1">
        <v>17.60577</v>
      </c>
      <c r="I740" s="1">
        <v>28.519579999999998</v>
      </c>
      <c r="K740" s="1"/>
    </row>
    <row r="741" spans="3:11" x14ac:dyDescent="0.25">
      <c r="C741" s="1">
        <v>1.863</v>
      </c>
      <c r="D741" s="1">
        <v>30.916618</v>
      </c>
      <c r="E741" s="1"/>
      <c r="F741" s="1">
        <v>4.8450600000000001</v>
      </c>
      <c r="G741" s="1">
        <v>39.376399999999997</v>
      </c>
      <c r="H741" s="1">
        <v>17.587959999999999</v>
      </c>
      <c r="I741" s="1">
        <v>28.48218</v>
      </c>
      <c r="K741" s="1"/>
    </row>
    <row r="742" spans="3:11" x14ac:dyDescent="0.25">
      <c r="C742" s="1">
        <v>1.8620000000000001</v>
      </c>
      <c r="D742" s="1">
        <v>30.402125999999999</v>
      </c>
      <c r="E742" s="1"/>
      <c r="F742" s="1">
        <v>4.8489199999999997</v>
      </c>
      <c r="G742" s="1">
        <v>39.317360000000001</v>
      </c>
      <c r="H742" s="1">
        <v>17.557279999999999</v>
      </c>
      <c r="I742" s="1">
        <v>28.43732</v>
      </c>
      <c r="K742" s="1"/>
    </row>
    <row r="743" spans="3:11" x14ac:dyDescent="0.25">
      <c r="C743" s="1">
        <v>1.861</v>
      </c>
      <c r="D743" s="1">
        <v>29.794225999999998</v>
      </c>
      <c r="E743" s="1"/>
      <c r="F743" s="1">
        <v>4.8527800000000001</v>
      </c>
      <c r="G743" s="1">
        <v>39.270620000000001</v>
      </c>
      <c r="H743" s="1">
        <v>17.529980000000002</v>
      </c>
      <c r="I743" s="1">
        <v>28.400300000000001</v>
      </c>
      <c r="K743" s="1"/>
    </row>
    <row r="744" spans="3:11" x14ac:dyDescent="0.25">
      <c r="C744" s="1">
        <v>1.86</v>
      </c>
      <c r="D744" s="1">
        <v>29.157285000000002</v>
      </c>
      <c r="E744" s="1"/>
      <c r="F744" s="1">
        <v>4.8566400000000005</v>
      </c>
      <c r="G744" s="1">
        <v>39.23413</v>
      </c>
      <c r="H744" s="1">
        <v>17.514510000000001</v>
      </c>
      <c r="I744" s="1">
        <v>28.374320000000001</v>
      </c>
      <c r="K744" s="1"/>
    </row>
    <row r="745" spans="3:11" x14ac:dyDescent="0.25">
      <c r="C745" s="1">
        <v>1.859</v>
      </c>
      <c r="D745" s="1">
        <v>28.500520000000002</v>
      </c>
      <c r="E745" s="1"/>
      <c r="F745" s="1">
        <v>4.8605</v>
      </c>
      <c r="G745" s="1">
        <v>39.206659999999992</v>
      </c>
      <c r="H745" s="1">
        <v>17.498260000000002</v>
      </c>
      <c r="I745" s="1">
        <v>28.352459999999997</v>
      </c>
      <c r="K745" s="1"/>
    </row>
    <row r="746" spans="3:11" x14ac:dyDescent="0.25">
      <c r="C746" s="1">
        <v>1.8580000000000001</v>
      </c>
      <c r="D746" s="1">
        <v>27.961535999999999</v>
      </c>
      <c r="E746" s="1"/>
      <c r="F746" s="1">
        <v>4.8643599999999996</v>
      </c>
      <c r="G746" s="1">
        <v>39.168324999999996</v>
      </c>
      <c r="H746" s="1">
        <v>17.473300000000002</v>
      </c>
      <c r="I746" s="1">
        <v>28.320812499999999</v>
      </c>
      <c r="K746" s="1"/>
    </row>
    <row r="747" spans="3:11" x14ac:dyDescent="0.25">
      <c r="C747" s="1">
        <v>1.857</v>
      </c>
      <c r="D747" s="1">
        <v>27.469583</v>
      </c>
      <c r="E747" s="1"/>
      <c r="F747" s="1">
        <v>4.86822</v>
      </c>
      <c r="G747" s="1">
        <v>39.116254999999995</v>
      </c>
      <c r="H747" s="1">
        <v>17.445610000000002</v>
      </c>
      <c r="I747" s="1">
        <v>28.280932499999999</v>
      </c>
      <c r="K747" s="1"/>
    </row>
    <row r="748" spans="3:11" x14ac:dyDescent="0.25">
      <c r="C748" s="1">
        <v>1.8560000000000001</v>
      </c>
      <c r="D748" s="1">
        <v>27.042885999999999</v>
      </c>
      <c r="E748" s="1"/>
      <c r="F748" s="1">
        <v>4.8720799999999995</v>
      </c>
      <c r="G748" s="1">
        <v>39.084889999999994</v>
      </c>
      <c r="H748" s="1">
        <v>17.42689</v>
      </c>
      <c r="I748" s="1">
        <v>28.255889999999997</v>
      </c>
      <c r="K748" s="1"/>
    </row>
    <row r="749" spans="3:11" x14ac:dyDescent="0.25">
      <c r="C749" s="1">
        <v>1.855</v>
      </c>
      <c r="D749" s="1">
        <v>26.676894999999998</v>
      </c>
      <c r="E749" s="1"/>
      <c r="F749" s="1">
        <v>4.8759499999999996</v>
      </c>
      <c r="G749" s="1">
        <v>39.053319999999999</v>
      </c>
      <c r="H749" s="1">
        <v>17.41675</v>
      </c>
      <c r="I749" s="1">
        <v>28.235035</v>
      </c>
      <c r="K749" s="1"/>
    </row>
    <row r="750" spans="3:11" x14ac:dyDescent="0.25">
      <c r="C750" s="1">
        <v>1.8540000000000001</v>
      </c>
      <c r="D750" s="1">
        <v>26.228373000000001</v>
      </c>
      <c r="E750" s="1"/>
      <c r="F750" s="1">
        <v>4.87981</v>
      </c>
      <c r="G750" s="1">
        <v>39.02093</v>
      </c>
      <c r="H750" s="1">
        <v>17.405439999999999</v>
      </c>
      <c r="I750" s="1">
        <v>28.213184999999999</v>
      </c>
      <c r="K750" s="1"/>
    </row>
    <row r="751" spans="3:11" x14ac:dyDescent="0.25">
      <c r="C751" s="1">
        <v>1.853</v>
      </c>
      <c r="D751" s="1">
        <v>25.733951999999999</v>
      </c>
      <c r="E751" s="1"/>
      <c r="F751" s="1">
        <v>4.8836700000000004</v>
      </c>
      <c r="G751" s="1">
        <v>38.989564999999999</v>
      </c>
      <c r="H751" s="1">
        <v>17.394909999999999</v>
      </c>
      <c r="I751" s="1">
        <v>28.192237499999997</v>
      </c>
      <c r="K751" s="1"/>
    </row>
    <row r="752" spans="3:11" x14ac:dyDescent="0.25">
      <c r="C752" s="1">
        <v>1.8520000000000001</v>
      </c>
      <c r="D752" s="1">
        <v>25.218671000000001</v>
      </c>
      <c r="E752" s="1"/>
      <c r="F752" s="1">
        <v>4.8875299999999999</v>
      </c>
      <c r="G752" s="1">
        <v>38.954304999999991</v>
      </c>
      <c r="H752" s="1">
        <v>17.379440000000002</v>
      </c>
      <c r="I752" s="1">
        <v>28.166872499999997</v>
      </c>
      <c r="K752" s="1"/>
    </row>
    <row r="753" spans="3:11" x14ac:dyDescent="0.25">
      <c r="C753" s="1">
        <v>1.851</v>
      </c>
      <c r="D753" s="1">
        <v>24.764385000000001</v>
      </c>
      <c r="E753" s="1"/>
      <c r="F753" s="1">
        <v>4.8913900000000003</v>
      </c>
      <c r="G753" s="1">
        <v>38.922734999999996</v>
      </c>
      <c r="H753" s="1">
        <v>17.36553</v>
      </c>
      <c r="I753" s="1">
        <v>28.144132499999998</v>
      </c>
      <c r="K753" s="1"/>
    </row>
    <row r="754" spans="3:11" x14ac:dyDescent="0.25">
      <c r="C754" s="1">
        <v>1.85</v>
      </c>
      <c r="D754" s="1">
        <v>24.490950999999999</v>
      </c>
      <c r="E754" s="1"/>
      <c r="F754" s="1">
        <v>4.8952499999999999</v>
      </c>
      <c r="G754" s="1">
        <v>38.889114999999997</v>
      </c>
      <c r="H754" s="1">
        <v>17.353440000000003</v>
      </c>
      <c r="I754" s="1">
        <v>28.121277499999998</v>
      </c>
      <c r="K754" s="1"/>
    </row>
    <row r="755" spans="3:11" x14ac:dyDescent="0.25">
      <c r="C755" s="1">
        <v>1.849</v>
      </c>
      <c r="D755" s="1">
        <v>24.297055</v>
      </c>
      <c r="E755" s="1"/>
      <c r="F755" s="1">
        <v>4.8991099999999994</v>
      </c>
      <c r="G755" s="1">
        <v>38.854469999999992</v>
      </c>
      <c r="H755" s="1">
        <v>17.339660000000002</v>
      </c>
      <c r="I755" s="1">
        <v>28.097064999999997</v>
      </c>
      <c r="K755" s="1"/>
    </row>
    <row r="756" spans="3:11" x14ac:dyDescent="0.25">
      <c r="C756" s="1">
        <v>1.8480000000000001</v>
      </c>
      <c r="D756" s="1">
        <v>23.911152999999999</v>
      </c>
      <c r="E756" s="1"/>
      <c r="F756" s="1">
        <v>4.9029699999999998</v>
      </c>
      <c r="G756" s="1">
        <v>38.817159999999994</v>
      </c>
      <c r="H756" s="1">
        <v>17.326920000000001</v>
      </c>
      <c r="I756" s="1">
        <v>28.072039999999998</v>
      </c>
      <c r="K756" s="1"/>
    </row>
    <row r="757" spans="3:11" x14ac:dyDescent="0.25">
      <c r="C757" s="1">
        <v>1.847</v>
      </c>
      <c r="D757" s="1">
        <v>23.266266000000002</v>
      </c>
      <c r="E757" s="1"/>
      <c r="F757" s="1">
        <v>4.9068300000000002</v>
      </c>
      <c r="G757" s="1">
        <v>38.800759999999997</v>
      </c>
      <c r="H757" s="1">
        <v>17.325230000000001</v>
      </c>
      <c r="I757" s="1">
        <v>28.062995000000001</v>
      </c>
      <c r="K757" s="1"/>
    </row>
    <row r="758" spans="3:11" x14ac:dyDescent="0.25">
      <c r="C758" s="1">
        <v>1.8460000000000001</v>
      </c>
      <c r="D758" s="1">
        <v>22.616959999999999</v>
      </c>
      <c r="E758" s="1"/>
      <c r="F758" s="1">
        <v>4.9106899999999998</v>
      </c>
      <c r="G758" s="1">
        <v>38.789074999999997</v>
      </c>
      <c r="H758" s="1">
        <v>17.324190000000002</v>
      </c>
      <c r="I758" s="1">
        <v>28.056632499999999</v>
      </c>
      <c r="K758" s="1"/>
    </row>
    <row r="759" spans="3:11" x14ac:dyDescent="0.25">
      <c r="C759" s="1">
        <v>1.845</v>
      </c>
      <c r="D759" s="1">
        <v>22.209717000000001</v>
      </c>
      <c r="E759" s="1"/>
      <c r="F759" s="1">
        <v>4.9145500000000002</v>
      </c>
      <c r="G759" s="1">
        <v>38.765704999999997</v>
      </c>
      <c r="H759" s="1">
        <v>17.318730000000002</v>
      </c>
      <c r="I759" s="1">
        <v>28.0422175</v>
      </c>
      <c r="K759" s="1"/>
    </row>
    <row r="760" spans="3:11" x14ac:dyDescent="0.25">
      <c r="C760" s="1">
        <v>1.8440000000000001</v>
      </c>
      <c r="D760" s="1">
        <v>22.074149999999999</v>
      </c>
      <c r="E760" s="1"/>
      <c r="F760" s="1">
        <v>4.9184099999999997</v>
      </c>
      <c r="G760" s="1">
        <v>38.742744999999999</v>
      </c>
      <c r="H760" s="1">
        <v>17.312100000000001</v>
      </c>
      <c r="I760" s="1">
        <v>28.0274225</v>
      </c>
      <c r="K760" s="1"/>
    </row>
    <row r="761" spans="3:11" x14ac:dyDescent="0.25">
      <c r="C761" s="1">
        <v>1.843</v>
      </c>
      <c r="D761" s="1">
        <v>21.997026000000002</v>
      </c>
      <c r="E761" s="1"/>
      <c r="F761" s="1">
        <v>4.9222700000000001</v>
      </c>
      <c r="G761" s="1">
        <v>38.723269999999992</v>
      </c>
      <c r="H761" s="1">
        <v>17.298840000000002</v>
      </c>
      <c r="I761" s="1">
        <v>28.011054999999999</v>
      </c>
      <c r="K761" s="1"/>
    </row>
    <row r="762" spans="3:11" x14ac:dyDescent="0.25">
      <c r="C762" s="1">
        <v>1.8420000000000001</v>
      </c>
      <c r="D762" s="1">
        <v>21.89405</v>
      </c>
      <c r="E762" s="1"/>
      <c r="F762" s="1">
        <v>4.9261299999999997</v>
      </c>
      <c r="G762" s="1">
        <v>38.699080000000002</v>
      </c>
      <c r="H762" s="1">
        <v>17.292860000000001</v>
      </c>
      <c r="I762" s="1">
        <v>27.99597</v>
      </c>
      <c r="K762" s="1"/>
    </row>
    <row r="763" spans="3:11" x14ac:dyDescent="0.25">
      <c r="C763" s="1">
        <v>1.841</v>
      </c>
      <c r="D763" s="1">
        <v>21.491585000000001</v>
      </c>
      <c r="E763" s="1"/>
      <c r="F763" s="1">
        <v>4.9299900000000001</v>
      </c>
      <c r="G763" s="1">
        <v>38.678784999999998</v>
      </c>
      <c r="H763" s="1">
        <v>17.28753</v>
      </c>
      <c r="I763" s="1">
        <v>27.983157499999997</v>
      </c>
      <c r="K763" s="1"/>
    </row>
    <row r="764" spans="3:11" x14ac:dyDescent="0.25">
      <c r="C764" s="1">
        <v>1.84</v>
      </c>
      <c r="D764" s="1">
        <v>20.902193</v>
      </c>
      <c r="E764" s="1"/>
      <c r="F764" s="1">
        <v>4.9338500000000005</v>
      </c>
      <c r="G764" s="1">
        <v>38.657874999999997</v>
      </c>
      <c r="H764" s="1">
        <v>17.277130000000003</v>
      </c>
      <c r="I764" s="1">
        <v>27.967502500000002</v>
      </c>
      <c r="K764" s="1"/>
    </row>
    <row r="765" spans="3:11" x14ac:dyDescent="0.25">
      <c r="C765" s="1">
        <v>1.839</v>
      </c>
      <c r="D765" s="1">
        <v>20.444572000000001</v>
      </c>
      <c r="E765" s="1"/>
      <c r="F765" s="1">
        <v>4.93771</v>
      </c>
      <c r="G765" s="1">
        <v>38.636555000000001</v>
      </c>
      <c r="H765" s="1">
        <v>17.276610000000002</v>
      </c>
      <c r="I765" s="1">
        <v>27.956582500000003</v>
      </c>
      <c r="K765" s="1"/>
    </row>
    <row r="766" spans="3:11" x14ac:dyDescent="0.25">
      <c r="C766" s="1">
        <v>1.8380000000000001</v>
      </c>
      <c r="D766" s="1">
        <v>20.117781000000001</v>
      </c>
      <c r="E766" s="1"/>
      <c r="F766" s="1">
        <v>4.9415800000000001</v>
      </c>
      <c r="G766" s="1">
        <v>38.629584999999992</v>
      </c>
      <c r="H766" s="1">
        <v>17.279340000000001</v>
      </c>
      <c r="I766" s="1">
        <v>27.954462499999998</v>
      </c>
      <c r="K766" s="1"/>
    </row>
    <row r="767" spans="3:11" x14ac:dyDescent="0.25">
      <c r="C767" s="1">
        <v>1.837</v>
      </c>
      <c r="D767" s="1">
        <v>19.894079999999999</v>
      </c>
      <c r="E767" s="1"/>
      <c r="F767" s="1">
        <v>4.9454399999999996</v>
      </c>
      <c r="G767" s="1">
        <v>38.620154999999997</v>
      </c>
      <c r="H767" s="1">
        <v>17.275829999999999</v>
      </c>
      <c r="I767" s="1">
        <v>27.947992499999998</v>
      </c>
      <c r="K767" s="1"/>
    </row>
    <row r="768" spans="3:11" x14ac:dyDescent="0.25">
      <c r="C768" s="1">
        <v>1.8360000000000001</v>
      </c>
      <c r="D768" s="1">
        <v>19.606344</v>
      </c>
      <c r="E768" s="1"/>
      <c r="F768" s="1">
        <v>4.9493</v>
      </c>
      <c r="G768" s="1">
        <v>38.608674999999998</v>
      </c>
      <c r="H768" s="1">
        <v>17.271799999999999</v>
      </c>
      <c r="I768" s="1">
        <v>27.940237499999999</v>
      </c>
      <c r="K768" s="1"/>
    </row>
    <row r="769" spans="3:11" x14ac:dyDescent="0.25">
      <c r="C769" s="1">
        <v>1.835</v>
      </c>
      <c r="D769" s="1">
        <v>19.264878</v>
      </c>
      <c r="E769" s="1"/>
      <c r="F769" s="1">
        <v>4.9531599999999996</v>
      </c>
      <c r="G769" s="1">
        <v>38.605804999999997</v>
      </c>
      <c r="H769" s="1">
        <v>17.27167</v>
      </c>
      <c r="I769" s="1">
        <v>27.938737499999998</v>
      </c>
      <c r="K769" s="1"/>
    </row>
    <row r="770" spans="3:11" x14ac:dyDescent="0.25">
      <c r="C770" s="1">
        <v>1.8340000000000001</v>
      </c>
      <c r="D770" s="1">
        <v>18.979222</v>
      </c>
      <c r="E770" s="1"/>
      <c r="F770" s="1">
        <v>4.9570200000000009</v>
      </c>
      <c r="G770" s="1">
        <v>38.600679999999997</v>
      </c>
      <c r="H770" s="1">
        <v>17.273490000000002</v>
      </c>
      <c r="I770" s="1">
        <v>27.937085</v>
      </c>
      <c r="K770" s="1"/>
    </row>
    <row r="771" spans="3:11" x14ac:dyDescent="0.25">
      <c r="C771" s="1">
        <v>1.833</v>
      </c>
      <c r="D771" s="1">
        <v>18.775552000000001</v>
      </c>
      <c r="E771" s="1"/>
      <c r="F771" s="1">
        <v>4.9608800000000004</v>
      </c>
      <c r="G771" s="1">
        <v>38.579770000000003</v>
      </c>
      <c r="H771" s="1">
        <v>17.266470000000002</v>
      </c>
      <c r="I771" s="1">
        <v>27.923120000000004</v>
      </c>
      <c r="K771" s="1"/>
    </row>
    <row r="772" spans="3:11" x14ac:dyDescent="0.25">
      <c r="C772" s="1">
        <v>1.8320000000000001</v>
      </c>
      <c r="D772" s="1">
        <v>18.672015999999999</v>
      </c>
      <c r="E772" s="1"/>
      <c r="F772" s="1">
        <v>4.9647399999999999</v>
      </c>
      <c r="G772" s="1">
        <v>38.570340000000002</v>
      </c>
      <c r="H772" s="1">
        <v>17.265820000000001</v>
      </c>
      <c r="I772" s="1">
        <v>27.918080000000003</v>
      </c>
      <c r="K772" s="1"/>
    </row>
    <row r="773" spans="3:11" x14ac:dyDescent="0.25">
      <c r="C773" s="1">
        <v>1.831</v>
      </c>
      <c r="D773" s="1">
        <v>18.530657000000001</v>
      </c>
      <c r="E773" s="1"/>
      <c r="F773" s="1">
        <v>4.9686000000000003</v>
      </c>
      <c r="G773" s="1">
        <v>38.565419999999996</v>
      </c>
      <c r="H773" s="1">
        <v>17.276220000000002</v>
      </c>
      <c r="I773" s="1">
        <v>27.920819999999999</v>
      </c>
      <c r="K773" s="1"/>
    </row>
    <row r="774" spans="3:11" x14ac:dyDescent="0.25">
      <c r="C774" s="1">
        <v>1.83</v>
      </c>
      <c r="D774" s="1">
        <v>18.268250999999999</v>
      </c>
      <c r="E774" s="1"/>
      <c r="F774" s="1">
        <v>4.9724599999999999</v>
      </c>
      <c r="G774" s="1">
        <v>38.560089999999995</v>
      </c>
      <c r="H774" s="1">
        <v>17.280380000000001</v>
      </c>
      <c r="I774" s="1">
        <v>27.920234999999998</v>
      </c>
      <c r="K774" s="1"/>
    </row>
    <row r="775" spans="3:11" x14ac:dyDescent="0.25">
      <c r="C775" s="1">
        <v>1.829</v>
      </c>
      <c r="D775" s="1">
        <v>17.908142000000002</v>
      </c>
      <c r="E775" s="1"/>
      <c r="F775" s="1">
        <v>4.9763199999999994</v>
      </c>
      <c r="G775" s="1">
        <v>38.553529999999995</v>
      </c>
      <c r="H775" s="1">
        <v>17.2822</v>
      </c>
      <c r="I775" s="1">
        <v>27.917864999999999</v>
      </c>
      <c r="K775" s="1"/>
    </row>
    <row r="776" spans="3:11" x14ac:dyDescent="0.25">
      <c r="C776" s="1">
        <v>1.8280000000000001</v>
      </c>
      <c r="D776" s="1">
        <v>17.635173000000002</v>
      </c>
      <c r="E776" s="1"/>
      <c r="F776" s="1">
        <v>4.9801800000000007</v>
      </c>
      <c r="G776" s="1">
        <v>38.542254999999997</v>
      </c>
      <c r="H776" s="1">
        <v>17.286100000000001</v>
      </c>
      <c r="I776" s="1">
        <v>27.914177500000001</v>
      </c>
      <c r="K776" s="1"/>
    </row>
    <row r="777" spans="3:11" x14ac:dyDescent="0.25">
      <c r="C777" s="1">
        <v>1.827</v>
      </c>
      <c r="D777" s="1">
        <v>17.382361</v>
      </c>
      <c r="E777" s="1"/>
      <c r="F777" s="1">
        <v>4.9840400000000002</v>
      </c>
      <c r="G777" s="1">
        <v>38.543279999999996</v>
      </c>
      <c r="H777" s="1">
        <v>17.287400000000002</v>
      </c>
      <c r="I777" s="1">
        <v>27.91534</v>
      </c>
      <c r="K777" s="1"/>
    </row>
    <row r="778" spans="3:11" x14ac:dyDescent="0.25">
      <c r="C778" s="1">
        <v>1.8260000000000001</v>
      </c>
      <c r="D778" s="1">
        <v>17.146756</v>
      </c>
      <c r="E778" s="1"/>
      <c r="F778" s="1">
        <v>4.9878999999999998</v>
      </c>
      <c r="G778" s="1">
        <v>38.544714999999997</v>
      </c>
      <c r="H778" s="1">
        <v>17.290130000000001</v>
      </c>
      <c r="I778" s="1">
        <v>27.917422500000001</v>
      </c>
      <c r="K778" s="1"/>
    </row>
    <row r="779" spans="3:11" x14ac:dyDescent="0.25">
      <c r="C779" s="1">
        <v>1.825</v>
      </c>
      <c r="D779" s="1">
        <v>16.912264</v>
      </c>
      <c r="E779" s="1"/>
      <c r="F779" s="1">
        <v>4.9917600000000002</v>
      </c>
      <c r="G779" s="1">
        <v>38.541024999999998</v>
      </c>
      <c r="H779" s="1">
        <v>17.30209</v>
      </c>
      <c r="I779" s="1">
        <v>27.921557499999999</v>
      </c>
      <c r="K779" s="1"/>
    </row>
    <row r="780" spans="3:11" x14ac:dyDescent="0.25">
      <c r="C780" s="1">
        <v>1.8240000000000001</v>
      </c>
      <c r="D780" s="1">
        <v>16.758761</v>
      </c>
      <c r="E780" s="1"/>
      <c r="F780" s="1">
        <v>4.9956199999999997</v>
      </c>
      <c r="G780" s="1">
        <v>38.543894999999999</v>
      </c>
      <c r="H780" s="1">
        <v>17.31184</v>
      </c>
      <c r="I780" s="1">
        <v>27.927867499999998</v>
      </c>
      <c r="K780" s="1"/>
    </row>
    <row r="781" spans="3:11" x14ac:dyDescent="0.25">
      <c r="C781" s="1">
        <v>1.823</v>
      </c>
      <c r="D781" s="1">
        <v>16.693175</v>
      </c>
      <c r="E781" s="1"/>
      <c r="F781" s="1">
        <v>4.9994799999999993</v>
      </c>
      <c r="G781" s="1">
        <v>38.547584999999998</v>
      </c>
      <c r="H781" s="1">
        <v>17.316520000000001</v>
      </c>
      <c r="I781" s="1">
        <v>27.932052499999998</v>
      </c>
      <c r="K781" s="1"/>
    </row>
    <row r="782" spans="3:11" x14ac:dyDescent="0.25">
      <c r="C782" s="1">
        <v>1.8220000000000001</v>
      </c>
      <c r="D782" s="1">
        <v>16.645302000000001</v>
      </c>
      <c r="E782" s="1"/>
      <c r="F782" s="1">
        <v>5.0033500000000002</v>
      </c>
      <c r="G782" s="1">
        <v>38.549839999999996</v>
      </c>
      <c r="H782" s="1">
        <v>17.32328</v>
      </c>
      <c r="I782" s="1">
        <v>27.93656</v>
      </c>
      <c r="K782" s="1"/>
    </row>
    <row r="783" spans="3:11" x14ac:dyDescent="0.25">
      <c r="C783" s="1">
        <v>1.821</v>
      </c>
      <c r="D783" s="1">
        <v>16.445287</v>
      </c>
      <c r="E783" s="1"/>
      <c r="F783" s="1">
        <v>5.0072099999999997</v>
      </c>
      <c r="G783" s="1">
        <v>38.554349999999992</v>
      </c>
      <c r="H783" s="1">
        <v>17.330560000000002</v>
      </c>
      <c r="I783" s="1">
        <v>27.942454999999995</v>
      </c>
      <c r="K783" s="1"/>
    </row>
    <row r="784" spans="3:11" x14ac:dyDescent="0.25">
      <c r="C784" s="1">
        <v>1.82</v>
      </c>
      <c r="D784" s="1">
        <v>16.068966</v>
      </c>
      <c r="E784" s="1"/>
      <c r="F784" s="1">
        <v>5.0110700000000001</v>
      </c>
      <c r="G784" s="1">
        <v>38.558244999999999</v>
      </c>
      <c r="H784" s="1">
        <v>17.338750000000001</v>
      </c>
      <c r="I784" s="1">
        <v>27.948497500000002</v>
      </c>
      <c r="K784" s="1"/>
    </row>
    <row r="785" spans="3:11" x14ac:dyDescent="0.25">
      <c r="C785" s="1">
        <v>1.819</v>
      </c>
      <c r="D785" s="1">
        <v>15.699455</v>
      </c>
      <c r="E785" s="1"/>
      <c r="F785" s="1">
        <v>5.0149300000000006</v>
      </c>
      <c r="G785" s="1">
        <v>38.576079999999997</v>
      </c>
      <c r="H785" s="1">
        <v>17.348760000000002</v>
      </c>
      <c r="I785" s="1">
        <v>27.962420000000002</v>
      </c>
      <c r="K785" s="1"/>
    </row>
    <row r="786" spans="3:11" x14ac:dyDescent="0.25">
      <c r="C786" s="1">
        <v>1.8180000000000001</v>
      </c>
      <c r="D786" s="1">
        <v>15.531787</v>
      </c>
      <c r="E786" s="1"/>
      <c r="F786" s="1">
        <v>5.0187900000000001</v>
      </c>
      <c r="G786" s="1">
        <v>38.595144999999995</v>
      </c>
      <c r="H786" s="1">
        <v>17.371770000000001</v>
      </c>
      <c r="I786" s="1">
        <v>27.9834575</v>
      </c>
      <c r="K786" s="1"/>
    </row>
    <row r="787" spans="3:11" x14ac:dyDescent="0.25">
      <c r="C787" s="1">
        <v>1.8169999999999999</v>
      </c>
      <c r="D787" s="1">
        <v>15.483869</v>
      </c>
      <c r="E787" s="1"/>
      <c r="F787" s="1">
        <v>5.0226499999999996</v>
      </c>
      <c r="G787" s="1">
        <v>38.578334999999996</v>
      </c>
      <c r="H787" s="1">
        <v>17.387499999999999</v>
      </c>
      <c r="I787" s="1">
        <v>27.982917499999999</v>
      </c>
      <c r="K787" s="1"/>
    </row>
    <row r="788" spans="3:11" x14ac:dyDescent="0.25">
      <c r="C788" s="1">
        <v>1.8160000000000001</v>
      </c>
      <c r="D788" s="1">
        <v>15.433393000000001</v>
      </c>
      <c r="E788" s="1"/>
      <c r="F788" s="1">
        <v>5.02651</v>
      </c>
      <c r="G788" s="1">
        <v>38.590634999999999</v>
      </c>
      <c r="H788" s="1">
        <v>17.395689999999998</v>
      </c>
      <c r="I788" s="1">
        <v>27.993162499999997</v>
      </c>
      <c r="K788" s="1"/>
    </row>
    <row r="789" spans="3:11" x14ac:dyDescent="0.25">
      <c r="C789" s="1">
        <v>1.8149999999999999</v>
      </c>
      <c r="D789" s="1">
        <v>15.371582</v>
      </c>
      <c r="E789" s="1"/>
      <c r="F789" s="1">
        <v>5.0303699999999996</v>
      </c>
      <c r="G789" s="1">
        <v>38.610724999999995</v>
      </c>
      <c r="H789" s="1">
        <v>17.408300000000001</v>
      </c>
      <c r="I789" s="1">
        <v>28.0095125</v>
      </c>
      <c r="K789" s="1"/>
    </row>
    <row r="790" spans="3:11" x14ac:dyDescent="0.25">
      <c r="C790" s="1">
        <v>1.8140000000000001</v>
      </c>
      <c r="D790" s="1">
        <v>15.198086</v>
      </c>
      <c r="E790" s="1"/>
      <c r="F790" s="1">
        <v>5.03423</v>
      </c>
      <c r="G790" s="1">
        <v>38.628149999999998</v>
      </c>
      <c r="H790" s="1">
        <v>17.419609999999999</v>
      </c>
      <c r="I790" s="1">
        <v>28.023879999999998</v>
      </c>
      <c r="K790" s="1"/>
    </row>
    <row r="791" spans="3:11" x14ac:dyDescent="0.25">
      <c r="C791" s="1">
        <v>1.8129999999999999</v>
      </c>
      <c r="D791" s="1">
        <v>15.021159000000001</v>
      </c>
      <c r="E791" s="1"/>
      <c r="F791" s="1">
        <v>5.0380900000000004</v>
      </c>
      <c r="G791" s="1">
        <v>38.661360000000002</v>
      </c>
      <c r="H791" s="1">
        <v>17.436770000000003</v>
      </c>
      <c r="I791" s="1">
        <v>28.049065000000002</v>
      </c>
      <c r="K791" s="1"/>
    </row>
    <row r="792" spans="3:11" x14ac:dyDescent="0.25">
      <c r="C792" s="1">
        <v>1.8120000000000001</v>
      </c>
      <c r="D792" s="1">
        <v>14.854347000000001</v>
      </c>
      <c r="E792" s="1"/>
      <c r="F792" s="1">
        <v>5.0419499999999999</v>
      </c>
      <c r="G792" s="1">
        <v>38.685139999999997</v>
      </c>
      <c r="H792" s="1">
        <v>17.457700000000003</v>
      </c>
      <c r="I792" s="1">
        <v>28.07142</v>
      </c>
      <c r="K792" s="1"/>
    </row>
    <row r="793" spans="3:11" x14ac:dyDescent="0.25">
      <c r="C793" s="1">
        <v>1.8109999999999999</v>
      </c>
      <c r="D793" s="1">
        <v>14.698753999999999</v>
      </c>
      <c r="E793" s="1"/>
      <c r="F793" s="1">
        <v>5.0458100000000004</v>
      </c>
      <c r="G793" s="1">
        <v>38.698054999999997</v>
      </c>
      <c r="H793" s="1">
        <v>17.475380000000001</v>
      </c>
      <c r="I793" s="1">
        <v>28.086717499999999</v>
      </c>
      <c r="K793" s="1"/>
    </row>
    <row r="794" spans="3:11" x14ac:dyDescent="0.25">
      <c r="C794" s="1">
        <v>1.81</v>
      </c>
      <c r="D794" s="1">
        <v>14.540086000000001</v>
      </c>
      <c r="E794" s="1"/>
      <c r="F794" s="1">
        <v>5.0496699999999999</v>
      </c>
      <c r="G794" s="1">
        <v>38.713224999999994</v>
      </c>
      <c r="H794" s="1">
        <v>17.494489999999999</v>
      </c>
      <c r="I794" s="1">
        <v>28.103857499999997</v>
      </c>
      <c r="K794" s="1"/>
    </row>
    <row r="795" spans="3:11" x14ac:dyDescent="0.25">
      <c r="C795" s="1">
        <v>1.8089999999999999</v>
      </c>
      <c r="D795" s="1">
        <v>14.415638</v>
      </c>
      <c r="E795" s="1"/>
      <c r="F795" s="1">
        <v>5.0535299999999994</v>
      </c>
      <c r="G795" s="1">
        <v>38.733930000000001</v>
      </c>
      <c r="H795" s="1">
        <v>17.513470000000002</v>
      </c>
      <c r="I795" s="1">
        <v>28.123699999999999</v>
      </c>
      <c r="K795" s="1"/>
    </row>
    <row r="796" spans="3:11" x14ac:dyDescent="0.25">
      <c r="C796" s="1">
        <v>1.8080000000000001</v>
      </c>
      <c r="D796" s="1">
        <v>14.343023000000001</v>
      </c>
      <c r="E796" s="1"/>
      <c r="F796" s="1">
        <v>5.0573900000000007</v>
      </c>
      <c r="G796" s="1">
        <v>38.763039999999997</v>
      </c>
      <c r="H796" s="1">
        <v>17.529980000000002</v>
      </c>
      <c r="I796" s="1">
        <v>28.146509999999999</v>
      </c>
      <c r="K796" s="1"/>
    </row>
    <row r="797" spans="3:11" x14ac:dyDescent="0.25">
      <c r="C797" s="1">
        <v>1.8069999999999999</v>
      </c>
      <c r="D797" s="1">
        <v>14.288437999999999</v>
      </c>
      <c r="E797" s="1"/>
      <c r="F797" s="1">
        <v>5.0612500000000002</v>
      </c>
      <c r="G797" s="1">
        <v>38.795430000000003</v>
      </c>
      <c r="H797" s="1">
        <v>17.54701</v>
      </c>
      <c r="I797" s="1">
        <v>28.171220000000002</v>
      </c>
      <c r="K797" s="1"/>
    </row>
    <row r="798" spans="3:11" x14ac:dyDescent="0.25">
      <c r="C798" s="1">
        <v>1.806</v>
      </c>
      <c r="D798" s="1">
        <v>14.192434</v>
      </c>
      <c r="E798" s="1"/>
      <c r="F798" s="1">
        <v>5.0651099999999998</v>
      </c>
      <c r="G798" s="1">
        <v>38.826590000000003</v>
      </c>
      <c r="H798" s="1">
        <v>17.570540000000001</v>
      </c>
      <c r="I798" s="1">
        <v>28.198565000000002</v>
      </c>
      <c r="K798" s="1"/>
    </row>
    <row r="799" spans="3:11" x14ac:dyDescent="0.25">
      <c r="C799" s="1">
        <v>1.8049999999999999</v>
      </c>
      <c r="D799" s="1">
        <v>14.049367</v>
      </c>
      <c r="E799" s="1"/>
      <c r="F799" s="1">
        <v>5.0689799999999998</v>
      </c>
      <c r="G799" s="1">
        <v>38.854059999999997</v>
      </c>
      <c r="H799" s="1">
        <v>17.599140000000002</v>
      </c>
      <c r="I799" s="1">
        <v>28.226599999999998</v>
      </c>
      <c r="K799" s="1"/>
    </row>
    <row r="800" spans="3:11" x14ac:dyDescent="0.25">
      <c r="C800" s="1">
        <v>1.804</v>
      </c>
      <c r="D800" s="1">
        <v>13.889810000000001</v>
      </c>
      <c r="E800" s="1"/>
      <c r="F800" s="1">
        <v>5.0728400000000002</v>
      </c>
      <c r="G800" s="1">
        <v>38.878045</v>
      </c>
      <c r="H800" s="1">
        <v>17.626570000000001</v>
      </c>
      <c r="I800" s="1">
        <v>28.252307500000001</v>
      </c>
      <c r="K800" s="1"/>
    </row>
    <row r="801" spans="3:11" x14ac:dyDescent="0.25">
      <c r="C801" s="1">
        <v>1.8029999999999999</v>
      </c>
      <c r="D801" s="1">
        <v>13.758623</v>
      </c>
      <c r="E801" s="1"/>
      <c r="F801" s="1">
        <v>5.0766999999999998</v>
      </c>
      <c r="G801" s="1">
        <v>38.904079999999993</v>
      </c>
      <c r="H801" s="1">
        <v>17.652830000000002</v>
      </c>
      <c r="I801" s="1">
        <v>28.278454999999997</v>
      </c>
      <c r="K801" s="1"/>
    </row>
    <row r="802" spans="3:11" x14ac:dyDescent="0.25">
      <c r="C802" s="1">
        <v>1.802</v>
      </c>
      <c r="D802" s="1">
        <v>13.650762</v>
      </c>
      <c r="E802" s="1"/>
      <c r="F802" s="1">
        <v>5.0805600000000002</v>
      </c>
      <c r="G802" s="1">
        <v>38.937084999999996</v>
      </c>
      <c r="H802" s="1">
        <v>17.67792</v>
      </c>
      <c r="I802" s="1">
        <v>28.307502499999998</v>
      </c>
      <c r="K802" s="1"/>
    </row>
    <row r="803" spans="3:11" x14ac:dyDescent="0.25">
      <c r="C803" s="1">
        <v>1.8009999999999999</v>
      </c>
      <c r="D803" s="1">
        <v>13.562939999999999</v>
      </c>
      <c r="E803" s="1"/>
      <c r="F803" s="1">
        <v>5.0844199999999997</v>
      </c>
      <c r="G803" s="1">
        <v>38.962094999999998</v>
      </c>
      <c r="H803" s="1">
        <v>17.702750000000002</v>
      </c>
      <c r="I803" s="1">
        <v>28.3324225</v>
      </c>
      <c r="K803" s="1"/>
    </row>
    <row r="804" spans="3:11" x14ac:dyDescent="0.25">
      <c r="C804" s="1">
        <v>1.8</v>
      </c>
      <c r="D804" s="1">
        <v>13.459941000000001</v>
      </c>
      <c r="E804" s="1"/>
      <c r="F804" s="1">
        <v>5.0882800000000001</v>
      </c>
      <c r="G804" s="1">
        <v>38.988539999999993</v>
      </c>
      <c r="H804" s="1">
        <v>17.727450000000001</v>
      </c>
      <c r="I804" s="1">
        <v>28.357994999999995</v>
      </c>
      <c r="K804" s="1"/>
    </row>
    <row r="805" spans="3:11" x14ac:dyDescent="0.25">
      <c r="C805" s="1">
        <v>1.7989999999999999</v>
      </c>
      <c r="D805" s="1">
        <v>13.335424</v>
      </c>
      <c r="E805" s="1"/>
      <c r="F805" s="1">
        <v>5.0921400000000006</v>
      </c>
      <c r="G805" s="1">
        <v>39.033844999999999</v>
      </c>
      <c r="H805" s="1">
        <v>17.75657</v>
      </c>
      <c r="I805" s="1">
        <v>28.395207499999998</v>
      </c>
      <c r="K805" s="1"/>
    </row>
    <row r="806" spans="3:11" x14ac:dyDescent="0.25">
      <c r="C806" s="1">
        <v>1.798</v>
      </c>
      <c r="D806" s="1">
        <v>13.243805999999999</v>
      </c>
      <c r="E806" s="1"/>
      <c r="F806">
        <v>5.0960000000000001</v>
      </c>
      <c r="G806">
        <v>39.080174999999997</v>
      </c>
      <c r="H806">
        <v>17.787120000000002</v>
      </c>
      <c r="I806">
        <v>28.433647499999999</v>
      </c>
    </row>
    <row r="807" spans="3:11" x14ac:dyDescent="0.25">
      <c r="C807" s="1">
        <v>1.7969999999999999</v>
      </c>
      <c r="D807" s="1">
        <v>13.209101</v>
      </c>
      <c r="E807" s="1"/>
      <c r="F807">
        <v>5.0998599999999996</v>
      </c>
      <c r="G807">
        <v>39.116459999999996</v>
      </c>
      <c r="H807">
        <v>17.816500000000001</v>
      </c>
      <c r="I807">
        <v>28.466479999999997</v>
      </c>
    </row>
    <row r="808" spans="3:11" x14ac:dyDescent="0.25">
      <c r="C808" s="1">
        <v>1.796</v>
      </c>
      <c r="D808" s="1">
        <v>13.189135</v>
      </c>
      <c r="E808" s="1"/>
      <c r="F808">
        <v>5.10372</v>
      </c>
      <c r="G808">
        <v>39.150079999999996</v>
      </c>
      <c r="H808">
        <v>17.846399999999999</v>
      </c>
      <c r="I808">
        <v>28.498239999999996</v>
      </c>
    </row>
    <row r="809" spans="3:11" x14ac:dyDescent="0.25">
      <c r="C809" s="1">
        <v>1.7949999999999999</v>
      </c>
      <c r="D809" s="1">
        <v>13.117737999999999</v>
      </c>
      <c r="E809" s="1"/>
      <c r="F809">
        <v>5.1075799999999996</v>
      </c>
      <c r="G809">
        <v>39.188004999999997</v>
      </c>
      <c r="H809">
        <v>17.879550000000002</v>
      </c>
      <c r="I809">
        <v>28.533777499999999</v>
      </c>
    </row>
    <row r="810" spans="3:11" x14ac:dyDescent="0.25">
      <c r="C810" s="1">
        <v>1.794</v>
      </c>
      <c r="D810" s="1">
        <v>13.007126</v>
      </c>
      <c r="E810" s="1"/>
      <c r="F810">
        <v>5.11144</v>
      </c>
      <c r="G810">
        <v>39.230849999999997</v>
      </c>
      <c r="H810">
        <v>17.912959999999998</v>
      </c>
      <c r="I810">
        <v>28.571904999999997</v>
      </c>
    </row>
    <row r="811" spans="3:11" x14ac:dyDescent="0.25">
      <c r="C811" s="1">
        <v>1.7929999999999999</v>
      </c>
      <c r="D811" s="1">
        <v>12.918771</v>
      </c>
      <c r="E811" s="1"/>
      <c r="F811">
        <v>5.1153000000000004</v>
      </c>
      <c r="G811">
        <v>39.275949999999995</v>
      </c>
      <c r="H811">
        <v>17.944940000000003</v>
      </c>
      <c r="I811">
        <v>28.610444999999999</v>
      </c>
    </row>
    <row r="812" spans="3:11" x14ac:dyDescent="0.25">
      <c r="C812" s="1">
        <v>1.792</v>
      </c>
      <c r="D812" s="1">
        <v>12.829034</v>
      </c>
      <c r="E812" s="1"/>
      <c r="F812">
        <v>5.1191599999999999</v>
      </c>
      <c r="G812">
        <v>39.316129999999994</v>
      </c>
      <c r="H812">
        <v>17.976140000000001</v>
      </c>
      <c r="I812">
        <v>28.646134999999997</v>
      </c>
    </row>
    <row r="813" spans="3:11" x14ac:dyDescent="0.25">
      <c r="C813" s="1">
        <v>1.7909999999999999</v>
      </c>
      <c r="D813" s="1">
        <v>12.748405999999999</v>
      </c>
      <c r="E813" s="1"/>
      <c r="F813">
        <v>5.1230200000000004</v>
      </c>
      <c r="G813">
        <v>39.349339999999998</v>
      </c>
      <c r="H813">
        <v>18.01436</v>
      </c>
      <c r="I813">
        <v>28.681849999999997</v>
      </c>
    </row>
    <row r="814" spans="3:11" x14ac:dyDescent="0.25">
      <c r="C814" s="1">
        <v>1.79</v>
      </c>
      <c r="D814" s="1">
        <v>12.677217000000001</v>
      </c>
      <c r="E814" s="1"/>
      <c r="F814">
        <v>5.1268799999999999</v>
      </c>
      <c r="G814">
        <v>39.388289999999998</v>
      </c>
      <c r="H814">
        <v>18.058689999999999</v>
      </c>
      <c r="I814">
        <v>28.723489999999998</v>
      </c>
    </row>
    <row r="815" spans="3:11" x14ac:dyDescent="0.25">
      <c r="C815" s="1">
        <v>1.7889999999999999</v>
      </c>
      <c r="D815" s="1">
        <v>12.609353</v>
      </c>
      <c r="E815" s="1"/>
      <c r="F815">
        <v>5.1307499999999999</v>
      </c>
      <c r="G815">
        <v>39.443844999999996</v>
      </c>
      <c r="H815">
        <v>18.097429999999999</v>
      </c>
      <c r="I815">
        <v>28.770637499999999</v>
      </c>
    </row>
    <row r="816" spans="3:11" x14ac:dyDescent="0.25">
      <c r="C816" s="1">
        <v>1.788</v>
      </c>
      <c r="D816" s="1">
        <v>12.544667</v>
      </c>
      <c r="E816" s="1"/>
      <c r="F816">
        <v>5.1346099999999995</v>
      </c>
      <c r="G816">
        <v>39.499604999999995</v>
      </c>
      <c r="H816">
        <v>18.132140000000003</v>
      </c>
      <c r="I816">
        <v>28.815872499999998</v>
      </c>
    </row>
    <row r="817" spans="3:9" x14ac:dyDescent="0.25">
      <c r="C817" s="1">
        <v>1.7869999999999999</v>
      </c>
      <c r="D817" s="1">
        <v>12.49526</v>
      </c>
      <c r="E817" s="1"/>
      <c r="F817">
        <v>5.1384699999999999</v>
      </c>
      <c r="G817">
        <v>39.547369999999994</v>
      </c>
      <c r="H817">
        <v>18.170490000000001</v>
      </c>
      <c r="I817">
        <v>28.858929999999997</v>
      </c>
    </row>
    <row r="818" spans="3:9" x14ac:dyDescent="0.25">
      <c r="C818" s="1">
        <v>1.786</v>
      </c>
      <c r="D818" s="1">
        <v>12.438636000000001</v>
      </c>
      <c r="E818" s="1"/>
      <c r="F818">
        <v>5.1423300000000003</v>
      </c>
      <c r="G818">
        <v>39.610099999999996</v>
      </c>
      <c r="H818">
        <v>18.20364</v>
      </c>
      <c r="I818">
        <v>28.906869999999998</v>
      </c>
    </row>
    <row r="819" spans="3:9" x14ac:dyDescent="0.25">
      <c r="C819" s="1">
        <v>1.7849999999999999</v>
      </c>
      <c r="D819" s="1">
        <v>12.360170999999999</v>
      </c>
      <c r="E819" s="1"/>
      <c r="F819">
        <v>5.1461899999999998</v>
      </c>
      <c r="G819">
        <v>39.675289999999997</v>
      </c>
      <c r="H819">
        <v>18.2364</v>
      </c>
      <c r="I819">
        <v>28.955844999999997</v>
      </c>
    </row>
    <row r="820" spans="3:9" x14ac:dyDescent="0.25">
      <c r="C820" s="1">
        <v>1.784</v>
      </c>
      <c r="D820" s="1">
        <v>12.308429</v>
      </c>
      <c r="E820" s="1"/>
      <c r="F820">
        <v>5.1500500000000002</v>
      </c>
      <c r="G820">
        <v>39.684924999999993</v>
      </c>
      <c r="H820">
        <v>18.272280000000002</v>
      </c>
      <c r="I820">
        <v>28.978602499999997</v>
      </c>
    </row>
    <row r="821" spans="3:9" x14ac:dyDescent="0.25">
      <c r="C821" s="1">
        <v>1.7829999999999999</v>
      </c>
      <c r="D821" s="1">
        <v>12.259778000000001</v>
      </c>
      <c r="E821" s="1"/>
      <c r="F821">
        <v>5.1539099999999998</v>
      </c>
      <c r="G821">
        <v>39.722644999999993</v>
      </c>
      <c r="H821">
        <v>18.30686</v>
      </c>
      <c r="I821">
        <v>29.014752499999997</v>
      </c>
    </row>
    <row r="822" spans="3:9" x14ac:dyDescent="0.25">
      <c r="C822" s="1">
        <v>1.782</v>
      </c>
      <c r="D822" s="1">
        <v>12.194169</v>
      </c>
      <c r="E822" s="1"/>
      <c r="F822">
        <v>5.1577700000000002</v>
      </c>
      <c r="G822">
        <v>39.795009999999991</v>
      </c>
      <c r="H822">
        <v>18.34872</v>
      </c>
      <c r="I822">
        <v>29.071864999999995</v>
      </c>
    </row>
    <row r="823" spans="3:9" x14ac:dyDescent="0.25">
      <c r="C823" s="1">
        <v>1.7809999999999999</v>
      </c>
      <c r="D823" s="1">
        <v>12.155262</v>
      </c>
      <c r="E823" s="1"/>
      <c r="F823">
        <v>5.1616299999999997</v>
      </c>
      <c r="G823">
        <v>39.856714999999994</v>
      </c>
      <c r="H823">
        <v>18.391750000000002</v>
      </c>
      <c r="I823">
        <v>29.124232499999998</v>
      </c>
    </row>
    <row r="824" spans="3:9" x14ac:dyDescent="0.25">
      <c r="C824" s="1">
        <v>1.78</v>
      </c>
      <c r="D824" s="1">
        <v>12.111802000000001</v>
      </c>
      <c r="E824" s="1"/>
      <c r="F824">
        <v>5.1654900000000001</v>
      </c>
      <c r="G824">
        <v>39.909604999999999</v>
      </c>
      <c r="H824">
        <v>18.433219999999999</v>
      </c>
      <c r="I824">
        <v>29.171412499999999</v>
      </c>
    </row>
    <row r="825" spans="3:9" x14ac:dyDescent="0.25">
      <c r="C825" s="1">
        <v>1.7789999999999999</v>
      </c>
      <c r="D825" s="1">
        <v>12.046702</v>
      </c>
      <c r="E825" s="1"/>
      <c r="F825">
        <v>5.1693500000000006</v>
      </c>
      <c r="G825">
        <v>39.963724999999997</v>
      </c>
      <c r="H825">
        <v>18.47794</v>
      </c>
      <c r="I825">
        <v>29.2208325</v>
      </c>
    </row>
    <row r="826" spans="3:9" x14ac:dyDescent="0.25">
      <c r="C826" s="1">
        <v>1.778</v>
      </c>
      <c r="D826" s="1">
        <v>11.975455999999999</v>
      </c>
      <c r="E826" s="1"/>
      <c r="F826">
        <v>5.1732100000000001</v>
      </c>
      <c r="G826">
        <v>40.016819999999996</v>
      </c>
      <c r="H826">
        <v>18.526299999999999</v>
      </c>
      <c r="I826">
        <v>29.271559999999997</v>
      </c>
    </row>
    <row r="827" spans="3:9" x14ac:dyDescent="0.25">
      <c r="C827" s="1">
        <v>1.7769999999999999</v>
      </c>
      <c r="D827" s="1">
        <v>11.950538</v>
      </c>
      <c r="E827" s="1"/>
      <c r="F827">
        <v>5.1770699999999996</v>
      </c>
      <c r="G827">
        <v>40.06561</v>
      </c>
      <c r="H827">
        <v>18.571670000000001</v>
      </c>
      <c r="I827">
        <v>29.318640000000002</v>
      </c>
    </row>
    <row r="828" spans="3:9" x14ac:dyDescent="0.25">
      <c r="C828" s="1">
        <v>1.776</v>
      </c>
      <c r="D828" s="1">
        <v>11.928513000000001</v>
      </c>
      <c r="E828" s="1"/>
      <c r="F828">
        <v>5.18093</v>
      </c>
      <c r="G828">
        <v>40.122804999999993</v>
      </c>
      <c r="H828">
        <v>18.61262</v>
      </c>
      <c r="I828">
        <v>29.367712499999996</v>
      </c>
    </row>
    <row r="829" spans="3:9" x14ac:dyDescent="0.25">
      <c r="C829" s="1">
        <v>1.7749999999999999</v>
      </c>
      <c r="D829" s="1">
        <v>11.894548</v>
      </c>
      <c r="E829" s="1"/>
      <c r="F829">
        <v>5.1847899999999996</v>
      </c>
      <c r="G829">
        <v>40.181639999999994</v>
      </c>
      <c r="H829">
        <v>18.652530000000002</v>
      </c>
      <c r="I829">
        <v>29.417085</v>
      </c>
    </row>
    <row r="830" spans="3:9" x14ac:dyDescent="0.25">
      <c r="C830" s="1">
        <v>1.774</v>
      </c>
      <c r="D830" s="1">
        <v>11.858964</v>
      </c>
      <c r="E830" s="1"/>
      <c r="F830">
        <v>5.18865</v>
      </c>
      <c r="G830">
        <v>40.234529999999999</v>
      </c>
      <c r="H830">
        <v>18.695950000000003</v>
      </c>
      <c r="I830">
        <v>29.465240000000001</v>
      </c>
    </row>
    <row r="831" spans="3:9" x14ac:dyDescent="0.25">
      <c r="C831" s="1">
        <v>1.7729999999999999</v>
      </c>
      <c r="D831" s="1">
        <v>11.825156</v>
      </c>
      <c r="E831" s="1"/>
      <c r="F831">
        <v>5.1925100000000004</v>
      </c>
      <c r="G831">
        <v>40.298695000000002</v>
      </c>
      <c r="H831">
        <v>18.741060000000001</v>
      </c>
      <c r="I831">
        <v>29.5198775</v>
      </c>
    </row>
    <row r="832" spans="3:9" x14ac:dyDescent="0.25">
      <c r="C832" s="1">
        <v>1.772</v>
      </c>
      <c r="D832" s="1">
        <v>11.797620999999999</v>
      </c>
      <c r="E832" s="1"/>
      <c r="F832">
        <v>5.1963800000000004</v>
      </c>
      <c r="G832">
        <v>40.386024999999997</v>
      </c>
      <c r="H832">
        <v>18.786950000000001</v>
      </c>
      <c r="I832">
        <v>29.586487499999997</v>
      </c>
    </row>
    <row r="833" spans="3:9" x14ac:dyDescent="0.25">
      <c r="C833" s="1">
        <v>1.7709999999999999</v>
      </c>
      <c r="D833" s="1">
        <v>11.775833</v>
      </c>
      <c r="E833" s="1"/>
      <c r="F833">
        <v>5.20024</v>
      </c>
      <c r="G833">
        <v>40.455109999999998</v>
      </c>
      <c r="H833">
        <v>18.840250000000001</v>
      </c>
      <c r="I833">
        <v>29.647680000000001</v>
      </c>
    </row>
    <row r="834" spans="3:9" x14ac:dyDescent="0.25">
      <c r="C834" s="1">
        <v>1.77</v>
      </c>
      <c r="D834" s="1">
        <v>11.751821</v>
      </c>
      <c r="E834" s="1"/>
      <c r="F834">
        <v>5.2041000000000004</v>
      </c>
      <c r="G834">
        <v>40.492829999999998</v>
      </c>
      <c r="H834">
        <v>18.886790000000001</v>
      </c>
      <c r="I834">
        <v>29.689810000000001</v>
      </c>
    </row>
    <row r="835" spans="3:9" x14ac:dyDescent="0.25">
      <c r="C835" s="1">
        <v>1.7689999999999999</v>
      </c>
      <c r="D835" s="1">
        <v>11.729566999999999</v>
      </c>
      <c r="E835" s="1"/>
      <c r="F835">
        <v>5.2079599999999999</v>
      </c>
      <c r="G835">
        <v>40.581799999999994</v>
      </c>
      <c r="H835">
        <v>18.9358</v>
      </c>
      <c r="I835">
        <v>29.758799999999997</v>
      </c>
    </row>
    <row r="836" spans="3:9" x14ac:dyDescent="0.25">
      <c r="C836" s="1">
        <v>1.768</v>
      </c>
      <c r="D836" s="1">
        <v>11.710599</v>
      </c>
      <c r="E836" s="1"/>
      <c r="F836">
        <v>5.2118199999999995</v>
      </c>
      <c r="G836">
        <v>40.687579999999997</v>
      </c>
      <c r="H836">
        <v>19.01003</v>
      </c>
      <c r="I836">
        <v>29.848804999999999</v>
      </c>
    </row>
    <row r="837" spans="3:9" x14ac:dyDescent="0.25">
      <c r="C837" s="1">
        <v>1.7669999999999999</v>
      </c>
      <c r="D837" s="1">
        <v>11.691055</v>
      </c>
      <c r="E837" s="1"/>
      <c r="F837">
        <v>5.2156799999999999</v>
      </c>
      <c r="G837">
        <v>40.693934999999996</v>
      </c>
      <c r="H837">
        <v>19.066970000000001</v>
      </c>
      <c r="I837">
        <v>29.880452499999997</v>
      </c>
    </row>
    <row r="838" spans="3:9" x14ac:dyDescent="0.25">
      <c r="C838" s="1">
        <v>1.766</v>
      </c>
      <c r="D838" s="1">
        <v>11.677569</v>
      </c>
      <c r="E838" s="1"/>
      <c r="F838">
        <v>5.2195400000000003</v>
      </c>
      <c r="G838">
        <v>40.726734999999998</v>
      </c>
      <c r="H838">
        <v>19.090500000000002</v>
      </c>
      <c r="I838">
        <v>29.908617499999998</v>
      </c>
    </row>
    <row r="839" spans="3:9" x14ac:dyDescent="0.25">
      <c r="C839" s="1">
        <v>1.7649999999999999</v>
      </c>
      <c r="D839" s="1">
        <v>11.670235999999999</v>
      </c>
      <c r="E839" s="1"/>
      <c r="F839">
        <v>5.2233999999999998</v>
      </c>
      <c r="G839">
        <v>40.819599999999994</v>
      </c>
      <c r="H839">
        <v>19.127030000000001</v>
      </c>
      <c r="I839">
        <v>29.973314999999999</v>
      </c>
    </row>
    <row r="840" spans="3:9" x14ac:dyDescent="0.25">
      <c r="C840" s="1">
        <v>1.764</v>
      </c>
      <c r="D840" s="1">
        <v>11.647188</v>
      </c>
      <c r="E840" s="1"/>
      <c r="F840">
        <v>5.2272600000000002</v>
      </c>
      <c r="G840">
        <v>40.895039999999995</v>
      </c>
      <c r="H840">
        <v>19.17604</v>
      </c>
      <c r="I840">
        <v>30.035539999999997</v>
      </c>
    </row>
    <row r="841" spans="3:9" x14ac:dyDescent="0.25">
      <c r="C841" s="1">
        <v>1.7629999999999999</v>
      </c>
      <c r="D841" s="1">
        <v>11.632132</v>
      </c>
      <c r="E841" s="1"/>
      <c r="F841">
        <v>5.2311199999999998</v>
      </c>
      <c r="G841">
        <v>40.969044999999994</v>
      </c>
      <c r="H841">
        <v>19.227520000000002</v>
      </c>
      <c r="I841">
        <v>30.098282499999996</v>
      </c>
    </row>
    <row r="842" spans="3:9" x14ac:dyDescent="0.25">
      <c r="C842" s="1">
        <v>1.762</v>
      </c>
      <c r="D842" s="1">
        <v>11.620267</v>
      </c>
      <c r="E842" s="1"/>
      <c r="F842">
        <v>5.2349799999999993</v>
      </c>
      <c r="G842">
        <v>41.034029999999994</v>
      </c>
      <c r="H842">
        <v>19.282119999999999</v>
      </c>
      <c r="I842">
        <v>30.158074999999997</v>
      </c>
    </row>
    <row r="843" spans="3:9" x14ac:dyDescent="0.25">
      <c r="C843" s="1">
        <v>1.7609999999999999</v>
      </c>
      <c r="D843" s="1">
        <v>11.617898</v>
      </c>
      <c r="E843" s="1"/>
      <c r="F843">
        <v>5.2388399999999997</v>
      </c>
      <c r="G843">
        <v>41.091634999999997</v>
      </c>
      <c r="H843">
        <v>19.33737</v>
      </c>
      <c r="I843">
        <v>30.214502499999998</v>
      </c>
    </row>
    <row r="844" spans="3:9" x14ac:dyDescent="0.25">
      <c r="C844" s="1">
        <v>1.76</v>
      </c>
      <c r="D844" s="1">
        <v>11.607816</v>
      </c>
      <c r="E844" s="1"/>
      <c r="F844">
        <v>5.2427000000000001</v>
      </c>
      <c r="G844">
        <v>41.161335000000001</v>
      </c>
      <c r="H844">
        <v>19.385210000000001</v>
      </c>
      <c r="I844">
        <v>30.273272500000001</v>
      </c>
    </row>
    <row r="845" spans="3:9" x14ac:dyDescent="0.25">
      <c r="C845" s="1">
        <v>1.7589999999999999</v>
      </c>
      <c r="D845" s="1">
        <v>11.608479000000001</v>
      </c>
      <c r="E845" s="1"/>
      <c r="F845">
        <v>5.2465600000000006</v>
      </c>
      <c r="G845">
        <v>41.238004999999994</v>
      </c>
      <c r="H845">
        <v>19.43357</v>
      </c>
      <c r="I845">
        <v>30.335787499999995</v>
      </c>
    </row>
    <row r="846" spans="3:9" x14ac:dyDescent="0.25">
      <c r="C846" s="1">
        <v>1.758</v>
      </c>
      <c r="D846" s="1">
        <v>11.605319</v>
      </c>
      <c r="E846" s="1"/>
      <c r="F846">
        <v>5.2504200000000001</v>
      </c>
      <c r="G846">
        <v>41.315289999999997</v>
      </c>
      <c r="H846">
        <v>19.490770000000001</v>
      </c>
      <c r="I846">
        <v>30.403030000000001</v>
      </c>
    </row>
    <row r="847" spans="3:9" x14ac:dyDescent="0.25">
      <c r="C847" s="1">
        <v>1.7569999999999999</v>
      </c>
      <c r="D847" s="1">
        <v>11.618726000000001</v>
      </c>
      <c r="E847" s="1"/>
      <c r="F847">
        <v>5.2542799999999996</v>
      </c>
      <c r="G847">
        <v>41.390524999999997</v>
      </c>
      <c r="H847">
        <v>19.54823</v>
      </c>
      <c r="I847">
        <v>30.4693775</v>
      </c>
    </row>
    <row r="848" spans="3:9" x14ac:dyDescent="0.25">
      <c r="C848" s="1">
        <v>1.756</v>
      </c>
      <c r="D848" s="1">
        <v>11.635852</v>
      </c>
      <c r="E848" s="1"/>
      <c r="F848">
        <v>5.25814</v>
      </c>
      <c r="G848">
        <v>41.464939999999999</v>
      </c>
      <c r="H848">
        <v>19.604520000000001</v>
      </c>
      <c r="I848">
        <v>30.53473</v>
      </c>
    </row>
    <row r="849" spans="3:9" x14ac:dyDescent="0.25">
      <c r="C849" s="1">
        <v>1.7549999999999999</v>
      </c>
      <c r="D849" s="1">
        <v>11.675649</v>
      </c>
      <c r="E849" s="1"/>
      <c r="F849">
        <v>5.2620100000000001</v>
      </c>
      <c r="G849">
        <v>41.534229999999994</v>
      </c>
      <c r="H849">
        <v>19.66432</v>
      </c>
      <c r="I849">
        <v>30.599274999999999</v>
      </c>
    </row>
    <row r="850" spans="3:9" x14ac:dyDescent="0.25">
      <c r="C850" s="1">
        <v>1.754</v>
      </c>
      <c r="D850" s="1">
        <v>11.690261</v>
      </c>
      <c r="E850" s="1"/>
      <c r="F850">
        <v>5.2658699999999996</v>
      </c>
      <c r="G850">
        <v>41.608440000000002</v>
      </c>
      <c r="H850">
        <v>19.718140000000002</v>
      </c>
      <c r="I850">
        <v>30.663290000000003</v>
      </c>
    </row>
    <row r="851" spans="3:9" x14ac:dyDescent="0.25">
      <c r="C851" s="1">
        <v>1.7529999999999999</v>
      </c>
      <c r="D851" s="1">
        <v>11.694186999999999</v>
      </c>
      <c r="E851" s="1"/>
      <c r="F851">
        <v>5.2697299999999991</v>
      </c>
      <c r="G851">
        <v>41.689414999999997</v>
      </c>
      <c r="H851">
        <v>19.768969999999999</v>
      </c>
      <c r="I851">
        <v>30.729192499999996</v>
      </c>
    </row>
    <row r="852" spans="3:9" x14ac:dyDescent="0.25">
      <c r="C852" s="1">
        <v>1.752</v>
      </c>
      <c r="D852" s="1">
        <v>11.700958999999999</v>
      </c>
      <c r="E852" s="1"/>
      <c r="F852">
        <v>5.2735900000000004</v>
      </c>
      <c r="G852">
        <v>41.778384999999993</v>
      </c>
      <c r="H852">
        <v>19.829550000000001</v>
      </c>
      <c r="I852">
        <v>30.803967499999999</v>
      </c>
    </row>
    <row r="853" spans="3:9" x14ac:dyDescent="0.25">
      <c r="C853" s="1">
        <v>1.7509999999999999</v>
      </c>
      <c r="D853" s="1">
        <v>11.710004</v>
      </c>
      <c r="E853" s="1"/>
      <c r="F853">
        <v>5.27745</v>
      </c>
      <c r="G853">
        <v>41.845624999999998</v>
      </c>
      <c r="H853">
        <v>19.892859999999999</v>
      </c>
      <c r="I853">
        <v>30.869242499999999</v>
      </c>
    </row>
    <row r="854" spans="3:9" x14ac:dyDescent="0.25">
      <c r="C854" s="1">
        <v>1.75</v>
      </c>
      <c r="D854" s="1">
        <v>11.725725000000001</v>
      </c>
      <c r="E854" s="1"/>
      <c r="F854">
        <v>5.2813100000000004</v>
      </c>
      <c r="G854">
        <v>41.903639999999996</v>
      </c>
      <c r="H854">
        <v>19.950319999999998</v>
      </c>
      <c r="I854">
        <v>30.926979999999997</v>
      </c>
    </row>
    <row r="855" spans="3:9" x14ac:dyDescent="0.25">
      <c r="C855" s="1">
        <v>1.7490000000000001</v>
      </c>
      <c r="D855" s="1">
        <v>11.733255</v>
      </c>
      <c r="E855" s="1"/>
      <c r="F855">
        <v>5.2851699999999999</v>
      </c>
      <c r="G855">
        <v>41.997324999999996</v>
      </c>
      <c r="H855">
        <v>20.00882</v>
      </c>
      <c r="I855">
        <v>31.003072499999998</v>
      </c>
    </row>
    <row r="856" spans="3:9" x14ac:dyDescent="0.25">
      <c r="C856" s="1">
        <v>1.748</v>
      </c>
      <c r="D856" s="1">
        <v>11.747809</v>
      </c>
      <c r="E856" s="1"/>
      <c r="F856">
        <v>5.2890299999999995</v>
      </c>
      <c r="G856">
        <v>42.110484999999997</v>
      </c>
      <c r="H856">
        <v>20.08006</v>
      </c>
      <c r="I856">
        <v>31.0952725</v>
      </c>
    </row>
    <row r="857" spans="3:9" x14ac:dyDescent="0.25">
      <c r="C857" s="1">
        <v>1.7470000000000001</v>
      </c>
      <c r="D857" s="1">
        <v>11.768337000000001</v>
      </c>
      <c r="E857" s="1"/>
      <c r="F857">
        <v>5.2928900000000008</v>
      </c>
      <c r="G857">
        <v>42.167884999999998</v>
      </c>
      <c r="H857">
        <v>20.15286</v>
      </c>
      <c r="I857">
        <v>31.160372500000001</v>
      </c>
    </row>
    <row r="858" spans="3:9" x14ac:dyDescent="0.25">
      <c r="C858" s="1">
        <v>1.746</v>
      </c>
      <c r="D858" s="1">
        <v>11.798677</v>
      </c>
      <c r="E858" s="1"/>
      <c r="F858">
        <v>5.2967500000000003</v>
      </c>
      <c r="G858">
        <v>42.206424999999996</v>
      </c>
      <c r="H858">
        <v>20.206030000000002</v>
      </c>
      <c r="I858">
        <v>31.206227499999997</v>
      </c>
    </row>
    <row r="859" spans="3:9" x14ac:dyDescent="0.25">
      <c r="C859" s="1">
        <v>1.7450000000000001</v>
      </c>
      <c r="D859" s="1">
        <v>11.825065</v>
      </c>
      <c r="E859" s="1"/>
      <c r="F859">
        <v>5.3006099999999998</v>
      </c>
      <c r="G859">
        <v>42.305030000000002</v>
      </c>
      <c r="H859">
        <v>20.263490000000001</v>
      </c>
      <c r="I859">
        <v>31.284260000000003</v>
      </c>
    </row>
    <row r="860" spans="3:9" x14ac:dyDescent="0.25">
      <c r="C860" s="1">
        <v>1.744</v>
      </c>
      <c r="D860" s="1">
        <v>11.853456</v>
      </c>
      <c r="E860" s="1"/>
      <c r="F860">
        <v>5.3044700000000002</v>
      </c>
      <c r="G860">
        <v>42.403634999999994</v>
      </c>
      <c r="H860">
        <v>20.329920000000001</v>
      </c>
      <c r="I860">
        <v>31.366777499999998</v>
      </c>
    </row>
    <row r="861" spans="3:9" x14ac:dyDescent="0.25">
      <c r="C861" s="1">
        <v>1.7430000000000001</v>
      </c>
      <c r="D861" s="1">
        <v>11.885833</v>
      </c>
      <c r="E861" s="1"/>
      <c r="F861">
        <v>5.3083299999999998</v>
      </c>
      <c r="G861">
        <v>42.475589999999997</v>
      </c>
      <c r="H861">
        <v>20.39414</v>
      </c>
      <c r="I861">
        <v>31.434864999999999</v>
      </c>
    </row>
    <row r="862" spans="3:9" x14ac:dyDescent="0.25">
      <c r="C862" s="1">
        <v>1.742</v>
      </c>
      <c r="D862" s="1">
        <v>11.919428</v>
      </c>
      <c r="E862" s="1"/>
      <c r="F862">
        <v>5.3121899999999993</v>
      </c>
      <c r="G862">
        <v>42.546315</v>
      </c>
      <c r="H862">
        <v>20.462389999999999</v>
      </c>
      <c r="I862">
        <v>31.5043525</v>
      </c>
    </row>
    <row r="863" spans="3:9" x14ac:dyDescent="0.25">
      <c r="C863" s="1">
        <v>1.7410000000000001</v>
      </c>
      <c r="D863" s="1">
        <v>11.944462</v>
      </c>
      <c r="E863" s="1"/>
      <c r="F863">
        <v>5.3160500000000006</v>
      </c>
      <c r="G863">
        <v>42.632209999999993</v>
      </c>
      <c r="H863">
        <v>20.535970000000002</v>
      </c>
      <c r="I863">
        <v>31.584089999999996</v>
      </c>
    </row>
    <row r="864" spans="3:9" x14ac:dyDescent="0.25">
      <c r="C864" s="1">
        <v>1.74</v>
      </c>
      <c r="D864" s="1">
        <v>11.984328</v>
      </c>
      <c r="E864" s="1"/>
      <c r="F864">
        <v>5.3199100000000001</v>
      </c>
      <c r="G864">
        <v>42.728559999999995</v>
      </c>
      <c r="H864">
        <v>20.606950000000001</v>
      </c>
      <c r="I864">
        <v>31.667755</v>
      </c>
    </row>
    <row r="865" spans="3:9" x14ac:dyDescent="0.25">
      <c r="C865" s="1">
        <v>1.7390000000000001</v>
      </c>
      <c r="D865" s="1">
        <v>12.037750000000001</v>
      </c>
      <c r="E865" s="1"/>
      <c r="F865">
        <v>5.3237800000000002</v>
      </c>
      <c r="G865">
        <v>42.826139999999995</v>
      </c>
      <c r="H865">
        <v>20.676110000000001</v>
      </c>
      <c r="I865">
        <v>31.751124999999998</v>
      </c>
    </row>
    <row r="866" spans="3:9" x14ac:dyDescent="0.25">
      <c r="C866" s="1">
        <v>1.738</v>
      </c>
      <c r="D866" s="1">
        <v>12.124243999999999</v>
      </c>
      <c r="E866" s="1"/>
      <c r="F866">
        <v>5.3276400000000006</v>
      </c>
      <c r="G866">
        <v>42.91798</v>
      </c>
      <c r="H866">
        <v>20.746180000000003</v>
      </c>
      <c r="I866">
        <v>31.832080000000001</v>
      </c>
    </row>
    <row r="867" spans="3:9" x14ac:dyDescent="0.25">
      <c r="C867" s="1">
        <v>1.7370000000000001</v>
      </c>
      <c r="D867" s="1">
        <v>12.176551</v>
      </c>
      <c r="E867" s="1"/>
      <c r="F867">
        <v>5.3315000000000001</v>
      </c>
      <c r="G867">
        <v>43.00244</v>
      </c>
      <c r="H867">
        <v>20.814950000000003</v>
      </c>
      <c r="I867">
        <v>31.908695000000002</v>
      </c>
    </row>
    <row r="868" spans="3:9" x14ac:dyDescent="0.25">
      <c r="C868" s="1">
        <v>1.736</v>
      </c>
      <c r="D868" s="1">
        <v>12.210043000000001</v>
      </c>
      <c r="E868" s="1"/>
      <c r="F868">
        <v>5.3353599999999997</v>
      </c>
      <c r="G868">
        <v>43.091204999999995</v>
      </c>
      <c r="H868">
        <v>20.880600000000001</v>
      </c>
      <c r="I868">
        <v>31.985902499999998</v>
      </c>
    </row>
    <row r="869" spans="3:9" x14ac:dyDescent="0.25">
      <c r="C869" s="1">
        <v>1.7350000000000001</v>
      </c>
      <c r="D869" s="1">
        <v>12.252432000000001</v>
      </c>
      <c r="E869" s="1"/>
      <c r="F869">
        <v>5.3392200000000001</v>
      </c>
      <c r="G869">
        <v>43.194934999999994</v>
      </c>
      <c r="H869">
        <v>20.945080000000001</v>
      </c>
      <c r="I869">
        <v>32.070007499999996</v>
      </c>
    </row>
    <row r="870" spans="3:9" x14ac:dyDescent="0.25">
      <c r="C870" s="1">
        <v>1.734</v>
      </c>
      <c r="D870" s="1">
        <v>12.301962</v>
      </c>
      <c r="E870" s="1"/>
      <c r="F870">
        <v>5.3430799999999996</v>
      </c>
      <c r="G870">
        <v>43.327159999999999</v>
      </c>
      <c r="H870">
        <v>21.012809999999998</v>
      </c>
      <c r="I870">
        <v>32.169984999999997</v>
      </c>
    </row>
    <row r="871" spans="3:9" x14ac:dyDescent="0.25">
      <c r="C871" s="1">
        <v>1.7330000000000001</v>
      </c>
      <c r="D871" s="1">
        <v>12.349911000000001</v>
      </c>
      <c r="E871" s="1"/>
      <c r="F871">
        <v>5.34694</v>
      </c>
      <c r="G871">
        <v>43.473119999999994</v>
      </c>
      <c r="H871">
        <v>21.094840000000001</v>
      </c>
      <c r="I871">
        <v>32.28398</v>
      </c>
    </row>
    <row r="872" spans="3:9" x14ac:dyDescent="0.25">
      <c r="C872" s="1">
        <v>1.732</v>
      </c>
      <c r="D872" s="1">
        <v>12.402096999999999</v>
      </c>
      <c r="E872" s="1"/>
      <c r="F872">
        <v>5.3508000000000004</v>
      </c>
      <c r="G872">
        <v>43.528674999999993</v>
      </c>
      <c r="H872">
        <v>21.186879999999999</v>
      </c>
      <c r="I872">
        <v>32.357777499999997</v>
      </c>
    </row>
    <row r="873" spans="3:9" x14ac:dyDescent="0.25">
      <c r="C873" s="1">
        <v>1.7310000000000001</v>
      </c>
      <c r="D873" s="1">
        <v>12.462827000000001</v>
      </c>
      <c r="E873" s="1"/>
      <c r="F873">
        <v>5.35466</v>
      </c>
      <c r="G873">
        <v>43.546304999999997</v>
      </c>
      <c r="H873">
        <v>21.267610000000001</v>
      </c>
      <c r="I873">
        <v>32.406957499999997</v>
      </c>
    </row>
    <row r="874" spans="3:9" x14ac:dyDescent="0.25">
      <c r="C874" s="1">
        <v>1.73</v>
      </c>
      <c r="D874" s="1">
        <v>12.523936000000001</v>
      </c>
      <c r="E874" s="1"/>
      <c r="F874">
        <v>5.3585200000000004</v>
      </c>
      <c r="G874">
        <v>43.632609999999993</v>
      </c>
      <c r="H874">
        <v>21.33521</v>
      </c>
      <c r="I874">
        <v>32.483909999999995</v>
      </c>
    </row>
    <row r="875" spans="3:9" x14ac:dyDescent="0.25">
      <c r="C875" s="1">
        <v>1.7290000000000001</v>
      </c>
      <c r="D875" s="1">
        <v>12.589176</v>
      </c>
      <c r="E875" s="1"/>
      <c r="F875">
        <v>5.3623799999999999</v>
      </c>
      <c r="G875">
        <v>43.740029999999997</v>
      </c>
      <c r="H875">
        <v>21.398779999999999</v>
      </c>
      <c r="I875">
        <v>32.569404999999996</v>
      </c>
    </row>
    <row r="876" spans="3:9" x14ac:dyDescent="0.25">
      <c r="C876" s="1">
        <v>1.728</v>
      </c>
      <c r="D876" s="1">
        <v>12.648645999999999</v>
      </c>
      <c r="E876" s="1"/>
      <c r="F876">
        <v>5.3662399999999995</v>
      </c>
      <c r="G876">
        <v>43.848680000000002</v>
      </c>
      <c r="H876">
        <v>21.470020000000002</v>
      </c>
      <c r="I876">
        <v>32.659350000000003</v>
      </c>
    </row>
    <row r="877" spans="3:9" x14ac:dyDescent="0.25">
      <c r="C877" s="1">
        <v>1.7270000000000001</v>
      </c>
      <c r="D877" s="1">
        <v>12.721738</v>
      </c>
      <c r="E877" s="1"/>
      <c r="F877">
        <v>5.3701000000000008</v>
      </c>
      <c r="G877">
        <v>43.953639999999993</v>
      </c>
      <c r="H877">
        <v>21.552310000000002</v>
      </c>
      <c r="I877">
        <v>32.752974999999999</v>
      </c>
    </row>
    <row r="878" spans="3:9" x14ac:dyDescent="0.25">
      <c r="C878" s="1">
        <v>1.726</v>
      </c>
      <c r="D878" s="1">
        <v>12.790635</v>
      </c>
      <c r="E878" s="1"/>
      <c r="F878">
        <v>5.3739600000000003</v>
      </c>
      <c r="G878">
        <v>44.053679999999993</v>
      </c>
      <c r="H878">
        <v>21.633690000000001</v>
      </c>
      <c r="I878">
        <v>32.843684999999994</v>
      </c>
    </row>
    <row r="879" spans="3:9" x14ac:dyDescent="0.25">
      <c r="C879" s="1">
        <v>1.7250000000000001</v>
      </c>
      <c r="D879" s="1">
        <v>12.868422000000001</v>
      </c>
      <c r="E879" s="1"/>
      <c r="F879">
        <v>5.3778199999999998</v>
      </c>
      <c r="G879">
        <v>44.155155000000001</v>
      </c>
      <c r="H879">
        <v>21.70805</v>
      </c>
      <c r="I879">
        <v>32.931602499999997</v>
      </c>
    </row>
    <row r="880" spans="3:9" x14ac:dyDescent="0.25">
      <c r="C880" s="1">
        <v>1.724</v>
      </c>
      <c r="D880" s="1">
        <v>12.945372000000001</v>
      </c>
      <c r="E880" s="1"/>
      <c r="F880">
        <v>5.3816800000000002</v>
      </c>
      <c r="G880">
        <v>44.255195000000001</v>
      </c>
      <c r="H880">
        <v>21.78293</v>
      </c>
      <c r="I880">
        <v>33.019062500000004</v>
      </c>
    </row>
    <row r="881" spans="3:9" x14ac:dyDescent="0.25">
      <c r="C881" s="1">
        <v>1.7230000000000001</v>
      </c>
      <c r="D881" s="1">
        <v>13.044784999999999</v>
      </c>
      <c r="E881" s="1"/>
      <c r="F881">
        <v>5.3855399999999998</v>
      </c>
      <c r="G881">
        <v>44.355440000000002</v>
      </c>
      <c r="H881">
        <v>21.862490000000001</v>
      </c>
      <c r="I881">
        <v>33.108964999999998</v>
      </c>
    </row>
    <row r="882" spans="3:9" x14ac:dyDescent="0.25">
      <c r="C882" s="1">
        <v>1.722</v>
      </c>
      <c r="D882" s="1">
        <v>13.16741</v>
      </c>
      <c r="E882" s="1"/>
      <c r="F882">
        <v>5.3894099999999998</v>
      </c>
      <c r="G882">
        <v>44.457734999999992</v>
      </c>
      <c r="H882">
        <v>21.947120000000002</v>
      </c>
      <c r="I882">
        <v>33.202427499999999</v>
      </c>
    </row>
    <row r="883" spans="3:9" x14ac:dyDescent="0.25">
      <c r="C883" s="1">
        <v>1.7210000000000001</v>
      </c>
      <c r="D883" s="1">
        <v>13.260099</v>
      </c>
      <c r="E883" s="1"/>
      <c r="F883">
        <v>5.3932700000000002</v>
      </c>
      <c r="G883">
        <v>44.560029999999998</v>
      </c>
      <c r="H883">
        <v>22.03227</v>
      </c>
      <c r="I883">
        <v>33.296149999999997</v>
      </c>
    </row>
    <row r="884" spans="3:9" x14ac:dyDescent="0.25">
      <c r="C884" s="1">
        <v>1.72</v>
      </c>
      <c r="D884" s="1">
        <v>13.339054000000001</v>
      </c>
      <c r="E884" s="1"/>
      <c r="F884">
        <v>5.3971299999999998</v>
      </c>
      <c r="G884">
        <v>44.666219999999996</v>
      </c>
      <c r="H884">
        <v>22.11157</v>
      </c>
      <c r="I884">
        <v>33.388894999999998</v>
      </c>
    </row>
    <row r="885" spans="3:9" x14ac:dyDescent="0.25">
      <c r="C885" s="1">
        <v>1.7190000000000001</v>
      </c>
      <c r="D885" s="1">
        <v>13.430047</v>
      </c>
      <c r="E885" s="1"/>
      <c r="F885">
        <v>5.4009900000000002</v>
      </c>
      <c r="G885">
        <v>44.768719999999995</v>
      </c>
      <c r="H885">
        <v>22.192560000000004</v>
      </c>
      <c r="I885">
        <v>33.480640000000001</v>
      </c>
    </row>
    <row r="886" spans="3:9" x14ac:dyDescent="0.25">
      <c r="C886" s="1">
        <v>1.718</v>
      </c>
      <c r="D886" s="1">
        <v>13.518903999999999</v>
      </c>
      <c r="E886" s="1"/>
      <c r="F886">
        <v>5.4048500000000006</v>
      </c>
      <c r="G886">
        <v>44.87962499999999</v>
      </c>
      <c r="H886">
        <v>22.282389999999999</v>
      </c>
      <c r="I886">
        <v>33.581007499999998</v>
      </c>
    </row>
    <row r="887" spans="3:9" x14ac:dyDescent="0.25">
      <c r="C887" s="1">
        <v>1.7170000000000001</v>
      </c>
      <c r="D887" s="1">
        <v>13.618410000000001</v>
      </c>
      <c r="E887" s="1"/>
      <c r="F887">
        <v>5.4087100000000001</v>
      </c>
      <c r="G887">
        <v>45.009389999999996</v>
      </c>
      <c r="H887">
        <v>22.382750000000001</v>
      </c>
      <c r="I887">
        <v>33.696069999999999</v>
      </c>
    </row>
    <row r="888" spans="3:9" x14ac:dyDescent="0.25">
      <c r="C888" s="1">
        <v>1.716</v>
      </c>
      <c r="D888" s="1">
        <v>13.729791000000001</v>
      </c>
      <c r="E888" s="1"/>
      <c r="F888">
        <v>5.4125699999999997</v>
      </c>
      <c r="G888">
        <v>45.126854999999999</v>
      </c>
      <c r="H888">
        <v>22.479340000000001</v>
      </c>
      <c r="I888">
        <v>33.8030975</v>
      </c>
    </row>
    <row r="889" spans="3:9" x14ac:dyDescent="0.25">
      <c r="C889" s="1">
        <v>1.7150000000000001</v>
      </c>
      <c r="D889" s="1">
        <v>13.833285</v>
      </c>
      <c r="E889" s="1"/>
      <c r="F889">
        <v>5.4164300000000001</v>
      </c>
      <c r="G889">
        <v>45.279374999999995</v>
      </c>
      <c r="H889">
        <v>22.56176</v>
      </c>
      <c r="I889">
        <v>33.920567499999997</v>
      </c>
    </row>
    <row r="890" spans="3:9" x14ac:dyDescent="0.25">
      <c r="C890" s="1">
        <v>1.714</v>
      </c>
      <c r="D890" s="1">
        <v>13.947789</v>
      </c>
      <c r="E890" s="1"/>
      <c r="F890">
        <v>5.4202899999999996</v>
      </c>
      <c r="G890">
        <v>45.429845</v>
      </c>
      <c r="H890">
        <v>22.67239</v>
      </c>
      <c r="I890">
        <v>34.051117500000004</v>
      </c>
    </row>
    <row r="891" spans="3:9" x14ac:dyDescent="0.25">
      <c r="C891" s="1">
        <v>1.7130000000000001</v>
      </c>
      <c r="D891" s="1">
        <v>14.066729</v>
      </c>
      <c r="E891" s="1"/>
      <c r="F891">
        <v>5.42415</v>
      </c>
      <c r="G891">
        <v>45.415084999999998</v>
      </c>
      <c r="H891">
        <v>22.780419999999999</v>
      </c>
      <c r="I891">
        <v>34.097752499999999</v>
      </c>
    </row>
    <row r="892" spans="3:9" x14ac:dyDescent="0.25">
      <c r="C892" s="1">
        <v>1.712</v>
      </c>
      <c r="D892" s="1">
        <v>14.192622999999999</v>
      </c>
      <c r="E892" s="1"/>
      <c r="F892">
        <v>5.4280100000000004</v>
      </c>
      <c r="G892">
        <v>45.450959999999995</v>
      </c>
      <c r="H892">
        <v>22.820590000000003</v>
      </c>
      <c r="I892">
        <v>34.135774999999995</v>
      </c>
    </row>
    <row r="893" spans="3:9" x14ac:dyDescent="0.25">
      <c r="C893" s="1">
        <v>1.7110000000000001</v>
      </c>
      <c r="D893" s="1">
        <v>14.31474</v>
      </c>
      <c r="E893" s="1"/>
      <c r="F893">
        <v>5.43187</v>
      </c>
      <c r="G893">
        <v>45.603479999999998</v>
      </c>
      <c r="H893">
        <v>22.877920000000003</v>
      </c>
      <c r="I893">
        <v>34.240700000000004</v>
      </c>
    </row>
    <row r="894" spans="3:9" x14ac:dyDescent="0.25">
      <c r="C894" s="1">
        <v>1.71</v>
      </c>
      <c r="D894" s="1">
        <v>14.467022999999999</v>
      </c>
      <c r="E894" s="1"/>
      <c r="F894">
        <v>5.4357299999999995</v>
      </c>
      <c r="G894">
        <v>45.746569999999998</v>
      </c>
      <c r="H894">
        <v>22.96424</v>
      </c>
      <c r="I894">
        <v>34.355404999999998</v>
      </c>
    </row>
    <row r="895" spans="3:9" x14ac:dyDescent="0.25">
      <c r="C895" s="1">
        <v>1.7090000000000001</v>
      </c>
      <c r="D895" s="1">
        <v>14.633478</v>
      </c>
      <c r="E895" s="1"/>
      <c r="F895">
        <v>5.4395899999999999</v>
      </c>
      <c r="G895">
        <v>45.871824999999994</v>
      </c>
      <c r="H895">
        <v>23.061220000000002</v>
      </c>
      <c r="I895">
        <v>34.466522499999996</v>
      </c>
    </row>
    <row r="896" spans="3:9" x14ac:dyDescent="0.25">
      <c r="C896" s="1">
        <v>1.708</v>
      </c>
      <c r="D896" s="1">
        <v>14.771910999999999</v>
      </c>
      <c r="E896" s="1"/>
      <c r="F896">
        <v>5.4434499999999995</v>
      </c>
      <c r="G896">
        <v>45.977809999999998</v>
      </c>
      <c r="H896">
        <v>23.159240000000004</v>
      </c>
      <c r="I896">
        <v>34.568525000000001</v>
      </c>
    </row>
    <row r="897" spans="3:9" x14ac:dyDescent="0.25">
      <c r="C897" s="1">
        <v>1.7070000000000001</v>
      </c>
      <c r="D897" s="1">
        <v>14.903369</v>
      </c>
      <c r="E897" s="1"/>
      <c r="F897">
        <v>5.4473100000000008</v>
      </c>
      <c r="G897">
        <v>46.072724999999991</v>
      </c>
      <c r="H897">
        <v>23.246209999999998</v>
      </c>
      <c r="I897">
        <v>34.659467499999991</v>
      </c>
    </row>
    <row r="898" spans="3:9" x14ac:dyDescent="0.25">
      <c r="C898" s="1">
        <v>1.706</v>
      </c>
      <c r="D898" s="1">
        <v>15.033452</v>
      </c>
      <c r="E898" s="1"/>
      <c r="F898">
        <v>5.4511799999999999</v>
      </c>
      <c r="G898">
        <v>46.184039999999996</v>
      </c>
      <c r="H898">
        <v>23.328370000000003</v>
      </c>
      <c r="I898">
        <v>34.756205000000001</v>
      </c>
    </row>
    <row r="899" spans="3:9" x14ac:dyDescent="0.25">
      <c r="C899" s="1">
        <v>1.7050000000000001</v>
      </c>
      <c r="D899" s="1">
        <v>15.175934</v>
      </c>
      <c r="E899" s="1"/>
      <c r="F899">
        <v>5.4550400000000003</v>
      </c>
      <c r="G899">
        <v>46.311754999999998</v>
      </c>
      <c r="H899">
        <v>23.421060000000004</v>
      </c>
      <c r="I899">
        <v>34.866407500000001</v>
      </c>
    </row>
    <row r="900" spans="3:9" x14ac:dyDescent="0.25">
      <c r="C900" s="1">
        <v>1.704</v>
      </c>
      <c r="D900" s="1">
        <v>15.334477</v>
      </c>
      <c r="E900" s="1"/>
      <c r="F900">
        <v>5.4588999999999999</v>
      </c>
      <c r="G900">
        <v>46.481494999999995</v>
      </c>
      <c r="H900">
        <v>23.531559999999999</v>
      </c>
      <c r="I900">
        <v>35.006527499999997</v>
      </c>
    </row>
    <row r="901" spans="3:9" x14ac:dyDescent="0.25">
      <c r="C901" s="1">
        <v>1.7030000000000001</v>
      </c>
      <c r="D901" s="1">
        <v>15.491300000000001</v>
      </c>
      <c r="E901" s="1"/>
      <c r="F901">
        <v>5.4627600000000003</v>
      </c>
      <c r="G901">
        <v>46.625404999999994</v>
      </c>
      <c r="H901">
        <v>23.663900000000002</v>
      </c>
      <c r="I901">
        <v>35.144652499999999</v>
      </c>
    </row>
    <row r="902" spans="3:9" x14ac:dyDescent="0.25">
      <c r="C902" s="1">
        <v>1.702</v>
      </c>
      <c r="D902" s="1">
        <v>15.65016</v>
      </c>
      <c r="E902" s="1"/>
      <c r="F902">
        <v>5.4666199999999998</v>
      </c>
      <c r="G902">
        <v>46.640984999999993</v>
      </c>
      <c r="H902">
        <v>23.769459999999999</v>
      </c>
      <c r="I902">
        <v>35.205222499999998</v>
      </c>
    </row>
    <row r="903" spans="3:9" x14ac:dyDescent="0.25">
      <c r="C903" s="1">
        <v>1.7010000000000001</v>
      </c>
      <c r="D903" s="1">
        <v>15.807955</v>
      </c>
      <c r="E903" s="1"/>
      <c r="F903">
        <v>5.4704799999999993</v>
      </c>
      <c r="G903">
        <v>46.708224999999999</v>
      </c>
      <c r="H903">
        <v>23.816390000000002</v>
      </c>
      <c r="I903">
        <v>35.262307499999999</v>
      </c>
    </row>
    <row r="904" spans="3:9" x14ac:dyDescent="0.25">
      <c r="C904" s="1">
        <v>1.7</v>
      </c>
      <c r="D904" s="1">
        <v>15.968303000000001</v>
      </c>
      <c r="E904" s="1"/>
      <c r="F904">
        <v>5.4743399999999998</v>
      </c>
      <c r="G904">
        <v>46.899899999999995</v>
      </c>
      <c r="H904">
        <v>23.877100000000002</v>
      </c>
      <c r="I904">
        <v>35.388500000000001</v>
      </c>
    </row>
    <row r="905" spans="3:9" x14ac:dyDescent="0.25">
      <c r="C905" s="1">
        <v>1.6990000000000001</v>
      </c>
      <c r="D905" s="1">
        <v>16.143395999999999</v>
      </c>
      <c r="E905" s="1"/>
      <c r="F905">
        <v>5.4782000000000002</v>
      </c>
      <c r="G905">
        <v>47.024949999999997</v>
      </c>
      <c r="H905">
        <v>23.973820000000003</v>
      </c>
      <c r="I905">
        <v>35.499385000000004</v>
      </c>
    </row>
    <row r="906" spans="3:9" x14ac:dyDescent="0.25">
      <c r="C906" s="1">
        <v>1.698</v>
      </c>
      <c r="D906" s="1">
        <v>16.338415000000001</v>
      </c>
      <c r="E906" s="1"/>
      <c r="F906">
        <v>5.4820600000000006</v>
      </c>
      <c r="G906">
        <v>47.064309999999999</v>
      </c>
      <c r="H906">
        <v>24.08042</v>
      </c>
      <c r="I906">
        <v>35.572364999999998</v>
      </c>
    </row>
    <row r="907" spans="3:9" x14ac:dyDescent="0.25">
      <c r="C907" s="1">
        <v>1.6970000000000001</v>
      </c>
      <c r="D907" s="1">
        <v>16.548317000000001</v>
      </c>
      <c r="E907" s="1"/>
      <c r="F907">
        <v>5.4859200000000001</v>
      </c>
      <c r="G907">
        <v>47.174394999999997</v>
      </c>
      <c r="H907">
        <v>24.179479999999998</v>
      </c>
      <c r="I907">
        <v>35.676937499999994</v>
      </c>
    </row>
    <row r="908" spans="3:9" x14ac:dyDescent="0.25">
      <c r="C908" s="1">
        <v>1.696</v>
      </c>
      <c r="D908" s="1">
        <v>16.738081000000001</v>
      </c>
      <c r="E908" s="1"/>
      <c r="F908">
        <v>5.4897799999999997</v>
      </c>
      <c r="G908">
        <v>47.312564999999992</v>
      </c>
      <c r="H908">
        <v>24.279320000000002</v>
      </c>
      <c r="I908">
        <v>35.795942499999995</v>
      </c>
    </row>
    <row r="909" spans="3:9" x14ac:dyDescent="0.25">
      <c r="C909" s="1">
        <v>1.6950000000000001</v>
      </c>
      <c r="D909" s="1">
        <v>16.920057</v>
      </c>
      <c r="E909" s="1"/>
      <c r="F909">
        <v>5.4936400000000001</v>
      </c>
      <c r="G909">
        <v>47.437409999999993</v>
      </c>
      <c r="H909">
        <v>24.380330000000001</v>
      </c>
      <c r="I909">
        <v>35.908869999999993</v>
      </c>
    </row>
    <row r="910" spans="3:9" x14ac:dyDescent="0.25">
      <c r="C910" s="1">
        <v>1.694</v>
      </c>
      <c r="D910" s="1">
        <v>17.102060000000002</v>
      </c>
      <c r="E910" s="1"/>
      <c r="F910">
        <v>5.4974999999999996</v>
      </c>
      <c r="G910">
        <v>47.563894999999995</v>
      </c>
      <c r="H910">
        <v>24.485240000000001</v>
      </c>
      <c r="I910">
        <v>36.024567499999996</v>
      </c>
    </row>
    <row r="911" spans="3:9" x14ac:dyDescent="0.25">
      <c r="C911" s="1">
        <v>1.6930000000000001</v>
      </c>
      <c r="D911" s="1">
        <v>17.285630000000001</v>
      </c>
      <c r="E911" s="1"/>
      <c r="F911">
        <v>5.50136</v>
      </c>
      <c r="G911">
        <v>47.681154999999997</v>
      </c>
      <c r="H911">
        <v>24.59197</v>
      </c>
      <c r="I911">
        <v>36.136562499999997</v>
      </c>
    </row>
    <row r="912" spans="3:9" x14ac:dyDescent="0.25">
      <c r="C912" s="1">
        <v>1.6919999999999999</v>
      </c>
      <c r="D912" s="1">
        <v>17.484110000000001</v>
      </c>
      <c r="E912" s="1"/>
      <c r="F912">
        <v>5.5052200000000004</v>
      </c>
      <c r="G912">
        <v>47.78304</v>
      </c>
      <c r="H912">
        <v>24.69012</v>
      </c>
      <c r="I912">
        <v>36.236580000000004</v>
      </c>
    </row>
    <row r="913" spans="3:9" x14ac:dyDescent="0.25">
      <c r="C913" s="1">
        <v>1.6910000000000001</v>
      </c>
      <c r="D913" s="1">
        <v>17.68807</v>
      </c>
      <c r="E913" s="1"/>
      <c r="F913">
        <v>5.50908</v>
      </c>
      <c r="G913">
        <v>47.894764999999992</v>
      </c>
      <c r="H913">
        <v>24.7819</v>
      </c>
      <c r="I913">
        <v>36.338332499999993</v>
      </c>
    </row>
    <row r="914" spans="3:9" x14ac:dyDescent="0.25">
      <c r="C914" s="1">
        <v>1.69</v>
      </c>
      <c r="D914" s="1">
        <v>17.8934</v>
      </c>
      <c r="E914" s="1"/>
      <c r="F914">
        <v>5.5129399999999995</v>
      </c>
      <c r="G914">
        <v>48.023094999999991</v>
      </c>
      <c r="H914">
        <v>24.877970000000001</v>
      </c>
      <c r="I914">
        <v>36.450532499999994</v>
      </c>
    </row>
    <row r="915" spans="3:9" x14ac:dyDescent="0.25">
      <c r="C915" s="1">
        <v>1.6890000000000001</v>
      </c>
      <c r="D915" s="1">
        <v>18.103135000000002</v>
      </c>
      <c r="E915" s="1"/>
      <c r="F915">
        <v>5.5168100000000004</v>
      </c>
      <c r="G915">
        <v>48.162084999999998</v>
      </c>
      <c r="H915">
        <v>24.981450000000002</v>
      </c>
      <c r="I915">
        <v>36.5717675</v>
      </c>
    </row>
    <row r="916" spans="3:9" x14ac:dyDescent="0.25">
      <c r="C916" s="1">
        <v>1.6879999999999999</v>
      </c>
      <c r="D916" s="1">
        <v>18.349838999999999</v>
      </c>
      <c r="E916" s="1"/>
      <c r="F916">
        <v>5.52067</v>
      </c>
      <c r="G916">
        <v>48.282419999999995</v>
      </c>
      <c r="H916">
        <v>25.09234</v>
      </c>
      <c r="I916">
        <v>36.687379999999997</v>
      </c>
    </row>
    <row r="917" spans="3:9" x14ac:dyDescent="0.25">
      <c r="C917" s="1">
        <v>1.6870000000000001</v>
      </c>
      <c r="D917" s="1">
        <v>18.606005</v>
      </c>
      <c r="E917" s="1"/>
      <c r="F917">
        <v>5.5245299999999995</v>
      </c>
      <c r="G917">
        <v>48.367905</v>
      </c>
      <c r="H917">
        <v>25.192570000000003</v>
      </c>
      <c r="I917">
        <v>36.780237499999998</v>
      </c>
    </row>
    <row r="918" spans="3:9" x14ac:dyDescent="0.25">
      <c r="C918" s="1">
        <v>1.6859999999999999</v>
      </c>
      <c r="D918" s="1">
        <v>18.82377</v>
      </c>
      <c r="E918" s="1"/>
      <c r="F918">
        <v>5.5283899999999999</v>
      </c>
      <c r="G918">
        <v>48.471224999999997</v>
      </c>
      <c r="H918">
        <v>25.278110000000002</v>
      </c>
      <c r="I918">
        <v>36.874667500000001</v>
      </c>
    </row>
    <row r="919" spans="3:9" x14ac:dyDescent="0.25">
      <c r="C919" s="1">
        <v>1.6850000000000001</v>
      </c>
      <c r="D919" s="1">
        <v>19.056211999999999</v>
      </c>
      <c r="E919" s="1"/>
      <c r="F919">
        <v>5.5322500000000003</v>
      </c>
      <c r="G919">
        <v>48.598734999999998</v>
      </c>
      <c r="H919">
        <v>25.37613</v>
      </c>
      <c r="I919">
        <v>36.987432499999997</v>
      </c>
    </row>
    <row r="920" spans="3:9" x14ac:dyDescent="0.25">
      <c r="C920" s="1">
        <v>1.6839999999999999</v>
      </c>
      <c r="D920" s="1">
        <v>19.293872</v>
      </c>
      <c r="E920" s="1"/>
      <c r="F920">
        <v>5.5361099999999999</v>
      </c>
      <c r="G920">
        <v>48.719684999999991</v>
      </c>
      <c r="H920">
        <v>25.484940000000002</v>
      </c>
      <c r="I920">
        <v>37.102312499999996</v>
      </c>
    </row>
    <row r="921" spans="3:9" x14ac:dyDescent="0.25">
      <c r="C921" s="1">
        <v>1.6830000000000001</v>
      </c>
      <c r="D921" s="1">
        <v>19.530918</v>
      </c>
      <c r="E921" s="1"/>
      <c r="F921">
        <v>5.5399700000000003</v>
      </c>
      <c r="G921">
        <v>48.851294999999993</v>
      </c>
      <c r="H921">
        <v>25.597390000000001</v>
      </c>
      <c r="I921">
        <v>37.224342499999999</v>
      </c>
    </row>
    <row r="922" spans="3:9" x14ac:dyDescent="0.25">
      <c r="C922" s="1">
        <v>1.6819999999999999</v>
      </c>
      <c r="D922" s="1">
        <v>19.774159000000001</v>
      </c>
      <c r="E922" s="1"/>
      <c r="F922">
        <v>5.5438299999999998</v>
      </c>
      <c r="G922">
        <v>49.000944999999994</v>
      </c>
      <c r="H922">
        <v>25.719980000000003</v>
      </c>
      <c r="I922">
        <v>37.360462499999997</v>
      </c>
    </row>
    <row r="923" spans="3:9" x14ac:dyDescent="0.25">
      <c r="C923" s="1">
        <v>1.681</v>
      </c>
      <c r="D923" s="1">
        <v>20.027263999999999</v>
      </c>
      <c r="E923" s="1"/>
      <c r="F923">
        <v>5.5476899999999993</v>
      </c>
      <c r="G923">
        <v>49.137884999999997</v>
      </c>
      <c r="H923">
        <v>25.845170000000003</v>
      </c>
      <c r="I923">
        <v>37.491527500000004</v>
      </c>
    </row>
    <row r="924" spans="3:9" x14ac:dyDescent="0.25">
      <c r="C924" s="1">
        <v>1.68</v>
      </c>
      <c r="D924" s="1">
        <v>20.302091999999998</v>
      </c>
      <c r="E924" s="1"/>
      <c r="F924">
        <v>5.5515499999999998</v>
      </c>
      <c r="G924">
        <v>49.252889999999994</v>
      </c>
      <c r="H924">
        <v>25.958400000000001</v>
      </c>
      <c r="I924">
        <v>37.605644999999996</v>
      </c>
    </row>
    <row r="925" spans="3:9" x14ac:dyDescent="0.25">
      <c r="C925" s="1">
        <v>1.679</v>
      </c>
      <c r="D925" s="1">
        <v>20.574919999999999</v>
      </c>
      <c r="E925" s="1"/>
      <c r="F925">
        <v>5.5554100000000002</v>
      </c>
      <c r="G925">
        <v>49.353134999999995</v>
      </c>
      <c r="H925">
        <v>26.065909999999999</v>
      </c>
      <c r="I925">
        <v>37.709522499999999</v>
      </c>
    </row>
    <row r="926" spans="3:9" x14ac:dyDescent="0.25">
      <c r="C926" s="1">
        <v>1.6779999999999999</v>
      </c>
      <c r="D926" s="1">
        <v>20.868632999999999</v>
      </c>
      <c r="E926" s="1"/>
      <c r="F926">
        <v>5.5592700000000006</v>
      </c>
      <c r="G926">
        <v>49.431034999999994</v>
      </c>
      <c r="H926">
        <v>26.163800000000002</v>
      </c>
      <c r="I926">
        <v>37.797417499999995</v>
      </c>
    </row>
    <row r="927" spans="3:9" x14ac:dyDescent="0.25">
      <c r="C927" s="1">
        <v>1.677</v>
      </c>
      <c r="D927" s="1">
        <v>21.184626000000002</v>
      </c>
      <c r="E927" s="1"/>
      <c r="F927">
        <v>5.5631300000000001</v>
      </c>
      <c r="G927">
        <v>49.553419999999996</v>
      </c>
      <c r="H927">
        <v>26.25441</v>
      </c>
      <c r="I927">
        <v>37.903914999999998</v>
      </c>
    </row>
    <row r="928" spans="3:9" x14ac:dyDescent="0.25">
      <c r="C928" s="1">
        <v>1.6759999999999999</v>
      </c>
      <c r="D928" s="1">
        <v>21.473866000000001</v>
      </c>
      <c r="E928" s="1"/>
      <c r="F928">
        <v>5.5669899999999997</v>
      </c>
      <c r="G928">
        <v>49.706144999999999</v>
      </c>
      <c r="H928">
        <v>26.362180000000002</v>
      </c>
      <c r="I928">
        <v>38.034162500000001</v>
      </c>
    </row>
    <row r="929" spans="3:9" x14ac:dyDescent="0.25">
      <c r="C929" s="1">
        <v>1.675</v>
      </c>
      <c r="D929" s="1">
        <v>21.755658</v>
      </c>
      <c r="E929" s="1"/>
      <c r="F929">
        <v>5.5708500000000001</v>
      </c>
      <c r="G929">
        <v>49.856204999999996</v>
      </c>
      <c r="H929">
        <v>26.463190000000001</v>
      </c>
      <c r="I929">
        <v>38.1596975</v>
      </c>
    </row>
    <row r="930" spans="3:9" x14ac:dyDescent="0.25">
      <c r="C930" s="1">
        <v>1.6739999999999999</v>
      </c>
      <c r="D930" s="1">
        <v>22.047452</v>
      </c>
      <c r="E930" s="1"/>
      <c r="F930">
        <v>5.5747099999999996</v>
      </c>
      <c r="G930">
        <v>50.046444999999999</v>
      </c>
      <c r="H930">
        <v>26.555230000000002</v>
      </c>
      <c r="I930">
        <v>38.3008375</v>
      </c>
    </row>
    <row r="931" spans="3:9" x14ac:dyDescent="0.25">
      <c r="C931" s="1">
        <v>1.673</v>
      </c>
      <c r="D931" s="1">
        <v>22.335882000000002</v>
      </c>
      <c r="E931" s="1"/>
      <c r="F931">
        <v>5.5785799999999997</v>
      </c>
      <c r="G931">
        <v>50.158374999999999</v>
      </c>
      <c r="H931">
        <v>26.667290000000001</v>
      </c>
      <c r="I931">
        <v>38.4128325</v>
      </c>
    </row>
    <row r="932" spans="3:9" x14ac:dyDescent="0.25">
      <c r="C932" s="1">
        <v>1.6719999999999999</v>
      </c>
      <c r="D932" s="1">
        <v>22.629667000000001</v>
      </c>
      <c r="E932" s="1"/>
      <c r="F932">
        <v>5.5824399999999992</v>
      </c>
      <c r="G932">
        <v>50.141974999999995</v>
      </c>
      <c r="H932">
        <v>26.770120000000002</v>
      </c>
      <c r="I932">
        <v>38.456047499999997</v>
      </c>
    </row>
    <row r="933" spans="3:9" x14ac:dyDescent="0.25">
      <c r="C933" s="1">
        <v>1.671</v>
      </c>
      <c r="D933" s="1">
        <v>22.938147000000001</v>
      </c>
      <c r="E933" s="1"/>
      <c r="F933">
        <v>5.5863000000000005</v>
      </c>
      <c r="G933">
        <v>50.208394999999996</v>
      </c>
      <c r="H933">
        <v>26.86177</v>
      </c>
      <c r="I933">
        <v>38.535082500000001</v>
      </c>
    </row>
    <row r="934" spans="3:9" x14ac:dyDescent="0.25">
      <c r="C934" s="1">
        <v>1.67</v>
      </c>
      <c r="D934" s="1">
        <v>23.244689999999999</v>
      </c>
      <c r="E934" s="1"/>
      <c r="F934">
        <v>5.59016</v>
      </c>
      <c r="G934">
        <v>50.3521</v>
      </c>
      <c r="H934">
        <v>26.9711</v>
      </c>
      <c r="I934">
        <v>38.6616</v>
      </c>
    </row>
    <row r="935" spans="3:9" x14ac:dyDescent="0.25">
      <c r="C935" s="1">
        <v>1.669</v>
      </c>
      <c r="D935" s="1">
        <v>23.589483999999999</v>
      </c>
      <c r="E935" s="1"/>
      <c r="F935">
        <v>5.5940200000000004</v>
      </c>
      <c r="G935">
        <v>50.511999999999993</v>
      </c>
      <c r="H935">
        <v>27.09395</v>
      </c>
      <c r="I935">
        <v>38.802974999999996</v>
      </c>
    </row>
    <row r="936" spans="3:9" x14ac:dyDescent="0.25">
      <c r="C936" s="1">
        <v>1.6679999999999999</v>
      </c>
      <c r="D936" s="1">
        <v>23.937740000000002</v>
      </c>
      <c r="E936" s="1"/>
      <c r="F936">
        <v>5.59788</v>
      </c>
      <c r="G936">
        <v>50.675384999999991</v>
      </c>
      <c r="H936">
        <v>27.229409999999998</v>
      </c>
      <c r="I936">
        <v>38.952397499999996</v>
      </c>
    </row>
    <row r="937" spans="3:9" x14ac:dyDescent="0.25">
      <c r="C937" s="1">
        <v>1.667</v>
      </c>
      <c r="D937" s="1">
        <v>24.235709</v>
      </c>
      <c r="E937" s="1"/>
      <c r="F937">
        <v>5.6017399999999995</v>
      </c>
      <c r="G937">
        <v>50.798999999999999</v>
      </c>
      <c r="H937">
        <v>27.367599999999999</v>
      </c>
      <c r="I937">
        <v>39.083300000000001</v>
      </c>
    </row>
    <row r="938" spans="3:9" x14ac:dyDescent="0.25">
      <c r="C938" s="1">
        <v>1.6659999999999999</v>
      </c>
      <c r="D938" s="1">
        <v>24.546336</v>
      </c>
      <c r="E938" s="1"/>
      <c r="F938">
        <v>5.6056000000000008</v>
      </c>
      <c r="G938">
        <v>50.877719999999997</v>
      </c>
      <c r="H938">
        <v>27.470559999999999</v>
      </c>
      <c r="I938">
        <v>39.174139999999994</v>
      </c>
    </row>
    <row r="939" spans="3:9" x14ac:dyDescent="0.25">
      <c r="C939" s="1">
        <v>1.665</v>
      </c>
      <c r="D939" s="1">
        <v>24.873570000000001</v>
      </c>
      <c r="E939" s="1"/>
      <c r="F939">
        <v>5.6094600000000003</v>
      </c>
      <c r="G939">
        <v>51.010149999999996</v>
      </c>
      <c r="H939">
        <v>27.542970000000004</v>
      </c>
      <c r="I939">
        <v>39.276560000000003</v>
      </c>
    </row>
    <row r="940" spans="3:9" x14ac:dyDescent="0.25">
      <c r="C940" s="1">
        <v>1.6639999999999999</v>
      </c>
      <c r="D940" s="1">
        <v>25.205622000000002</v>
      </c>
      <c r="E940" s="1"/>
      <c r="F940">
        <v>5.6133199999999999</v>
      </c>
      <c r="G940">
        <v>51.164515000000002</v>
      </c>
      <c r="H940">
        <v>27.639040000000001</v>
      </c>
      <c r="I940">
        <v>39.401777500000001</v>
      </c>
    </row>
    <row r="941" spans="3:9" x14ac:dyDescent="0.25">
      <c r="C941" s="1">
        <v>1.663</v>
      </c>
      <c r="D941" s="1">
        <v>25.555054999999999</v>
      </c>
      <c r="E941" s="1"/>
      <c r="F941">
        <v>5.6171800000000003</v>
      </c>
      <c r="G941">
        <v>51.255944999999997</v>
      </c>
      <c r="H941">
        <v>27.756950000000003</v>
      </c>
      <c r="I941">
        <v>39.5064475</v>
      </c>
    </row>
    <row r="942" spans="3:9" x14ac:dyDescent="0.25">
      <c r="C942" s="1">
        <v>1.6619999999999999</v>
      </c>
      <c r="D942" s="1">
        <v>25.897216</v>
      </c>
      <c r="E942" s="1"/>
      <c r="F942">
        <v>5.6210399999999998</v>
      </c>
      <c r="G942">
        <v>51.333434999999994</v>
      </c>
      <c r="H942">
        <v>27.867319999999999</v>
      </c>
      <c r="I942">
        <v>39.600377499999993</v>
      </c>
    </row>
    <row r="943" spans="3:9" x14ac:dyDescent="0.25">
      <c r="C943" s="1">
        <v>1.661</v>
      </c>
      <c r="D943" s="1">
        <v>26.254916999999999</v>
      </c>
      <c r="E943" s="1"/>
      <c r="F943">
        <v>5.6248999999999993</v>
      </c>
      <c r="G943">
        <v>51.477139999999999</v>
      </c>
      <c r="H943">
        <v>27.97392</v>
      </c>
      <c r="I943">
        <v>39.725529999999999</v>
      </c>
    </row>
    <row r="944" spans="3:9" x14ac:dyDescent="0.25">
      <c r="C944" s="1">
        <v>1.66</v>
      </c>
      <c r="D944" s="1">
        <v>26.617684000000001</v>
      </c>
      <c r="E944" s="1"/>
      <c r="F944">
        <v>5.6287600000000007</v>
      </c>
      <c r="G944">
        <v>51.639499999999998</v>
      </c>
      <c r="H944">
        <v>28.099760000000003</v>
      </c>
      <c r="I944">
        <v>39.869630000000001</v>
      </c>
    </row>
    <row r="945" spans="3:9" x14ac:dyDescent="0.25">
      <c r="C945" s="1">
        <v>1.659</v>
      </c>
      <c r="D945" s="1">
        <v>26.948702000000001</v>
      </c>
      <c r="E945" s="1"/>
      <c r="F945">
        <v>5.6326200000000002</v>
      </c>
      <c r="G945">
        <v>51.790379999999999</v>
      </c>
      <c r="H945">
        <v>28.228720000000003</v>
      </c>
      <c r="I945">
        <v>40.009550000000004</v>
      </c>
    </row>
    <row r="946" spans="3:9" x14ac:dyDescent="0.25">
      <c r="C946" s="1">
        <v>1.6579999999999999</v>
      </c>
      <c r="D946" s="1">
        <v>27.271986999999999</v>
      </c>
      <c r="E946" s="1"/>
      <c r="F946">
        <v>5.6364799999999997</v>
      </c>
      <c r="G946">
        <v>51.978159999999995</v>
      </c>
      <c r="H946">
        <v>28.34065</v>
      </c>
      <c r="I946">
        <v>40.159405</v>
      </c>
    </row>
    <row r="947" spans="3:9" x14ac:dyDescent="0.25">
      <c r="C947" s="1">
        <v>1.657</v>
      </c>
      <c r="D947" s="1">
        <v>27.591138000000001</v>
      </c>
      <c r="E947" s="1"/>
      <c r="F947">
        <v>5.6403400000000001</v>
      </c>
      <c r="G947">
        <v>52.121454999999997</v>
      </c>
      <c r="H947">
        <v>28.469480000000001</v>
      </c>
      <c r="I947">
        <v>40.295467500000001</v>
      </c>
    </row>
    <row r="948" spans="3:9" x14ac:dyDescent="0.25">
      <c r="C948" s="1">
        <v>1.6559999999999999</v>
      </c>
      <c r="D948" s="1">
        <v>27.912277</v>
      </c>
      <c r="E948" s="1"/>
      <c r="F948">
        <v>5.6442100000000002</v>
      </c>
      <c r="G948">
        <v>52.098700000000001</v>
      </c>
      <c r="H948">
        <v>28.604030000000002</v>
      </c>
      <c r="I948">
        <v>40.351365000000001</v>
      </c>
    </row>
    <row r="949" spans="3:9" x14ac:dyDescent="0.25">
      <c r="C949" s="1">
        <v>1.655</v>
      </c>
      <c r="D949" s="1">
        <v>28.234559000000001</v>
      </c>
      <c r="E949" s="1"/>
      <c r="F949">
        <v>5.6480699999999997</v>
      </c>
      <c r="G949">
        <v>52.132524999999994</v>
      </c>
      <c r="H949">
        <v>28.695419999999999</v>
      </c>
      <c r="I949">
        <v>40.4139725</v>
      </c>
    </row>
    <row r="950" spans="3:9" x14ac:dyDescent="0.25">
      <c r="C950" s="1">
        <v>1.6539999999999999</v>
      </c>
      <c r="D950" s="1">
        <v>28.557801999999999</v>
      </c>
      <c r="E950" s="1"/>
      <c r="F950">
        <v>5.6519300000000001</v>
      </c>
      <c r="G950">
        <v>52.318049999999999</v>
      </c>
      <c r="H950">
        <v>28.783560000000001</v>
      </c>
      <c r="I950">
        <v>40.550804999999997</v>
      </c>
    </row>
    <row r="951" spans="3:9" x14ac:dyDescent="0.25">
      <c r="C951" s="1">
        <v>1.653</v>
      </c>
      <c r="D951" s="1">
        <v>28.882631</v>
      </c>
      <c r="E951" s="1"/>
      <c r="F951">
        <v>5.6557899999999997</v>
      </c>
      <c r="G951">
        <v>52.430799999999998</v>
      </c>
      <c r="H951">
        <v>28.89978</v>
      </c>
      <c r="I951">
        <v>40.665289999999999</v>
      </c>
    </row>
    <row r="952" spans="3:9" x14ac:dyDescent="0.25">
      <c r="C952" s="1">
        <v>1.6519999999999999</v>
      </c>
      <c r="D952" s="1">
        <v>29.202124999999999</v>
      </c>
      <c r="E952" s="1"/>
      <c r="F952">
        <v>5.6596500000000001</v>
      </c>
      <c r="G952">
        <v>52.486354999999996</v>
      </c>
      <c r="H952">
        <v>28.994420000000002</v>
      </c>
      <c r="I952">
        <v>40.740387499999997</v>
      </c>
    </row>
    <row r="953" spans="3:9" x14ac:dyDescent="0.25">
      <c r="C953" s="1">
        <v>1.651</v>
      </c>
      <c r="D953" s="1">
        <v>29.546023999999999</v>
      </c>
      <c r="E953" s="1"/>
      <c r="F953">
        <v>5.6635100000000005</v>
      </c>
      <c r="G953">
        <v>52.621859999999998</v>
      </c>
      <c r="H953">
        <v>29.077360000000002</v>
      </c>
      <c r="I953">
        <v>40.849609999999998</v>
      </c>
    </row>
    <row r="954" spans="3:9" x14ac:dyDescent="0.25">
      <c r="C954" s="1">
        <v>1.65</v>
      </c>
      <c r="D954" s="1">
        <v>29.88645</v>
      </c>
      <c r="E954" s="1"/>
      <c r="F954">
        <v>5.66737</v>
      </c>
      <c r="G954">
        <v>52.805129999999998</v>
      </c>
      <c r="H954">
        <v>29.191630000000004</v>
      </c>
      <c r="I954">
        <v>40.998379999999997</v>
      </c>
    </row>
    <row r="955" spans="3:9" x14ac:dyDescent="0.25">
      <c r="C955" s="1">
        <v>1.649</v>
      </c>
      <c r="D955" s="1">
        <v>30.201381000000001</v>
      </c>
      <c r="E955" s="1"/>
      <c r="F955">
        <v>5.6712299999999995</v>
      </c>
      <c r="G955">
        <v>52.998649999999998</v>
      </c>
      <c r="H955">
        <v>29.350100000000005</v>
      </c>
      <c r="I955">
        <v>41.174374999999998</v>
      </c>
    </row>
    <row r="956" spans="3:9" x14ac:dyDescent="0.25">
      <c r="C956" s="1">
        <v>1.6479999999999999</v>
      </c>
      <c r="D956" s="1">
        <v>30.512651999999999</v>
      </c>
      <c r="E956" s="1"/>
      <c r="F956">
        <v>5.67509</v>
      </c>
      <c r="G956">
        <v>53.109349999999992</v>
      </c>
      <c r="H956">
        <v>29.52196</v>
      </c>
      <c r="I956">
        <v>41.315654999999992</v>
      </c>
    </row>
    <row r="957" spans="3:9" x14ac:dyDescent="0.25">
      <c r="C957" s="1">
        <v>1.647</v>
      </c>
      <c r="D957" s="1">
        <v>30.821501000000001</v>
      </c>
      <c r="E957" s="1"/>
      <c r="F957">
        <v>5.6789499999999995</v>
      </c>
      <c r="G957">
        <v>53.113039999999991</v>
      </c>
      <c r="H957">
        <v>29.628170000000001</v>
      </c>
      <c r="I957">
        <v>41.370604999999998</v>
      </c>
    </row>
    <row r="958" spans="3:9" x14ac:dyDescent="0.25">
      <c r="C958" s="1">
        <v>1.6459999999999999</v>
      </c>
      <c r="D958" s="1">
        <v>31.124130000000001</v>
      </c>
      <c r="E958" s="1"/>
      <c r="F958">
        <v>5.6828100000000008</v>
      </c>
      <c r="G958">
        <v>53.205904999999994</v>
      </c>
      <c r="H958">
        <v>29.67848</v>
      </c>
      <c r="I958">
        <v>41.442192499999997</v>
      </c>
    </row>
    <row r="959" spans="3:9" x14ac:dyDescent="0.25">
      <c r="C959" s="1">
        <v>1.645</v>
      </c>
      <c r="D959" s="1">
        <v>31.421759999999999</v>
      </c>
      <c r="E959" s="1"/>
      <c r="F959">
        <v>5.6866700000000003</v>
      </c>
      <c r="G959">
        <v>53.399424999999994</v>
      </c>
      <c r="H959">
        <v>29.762460000000004</v>
      </c>
      <c r="I959">
        <v>41.580942499999999</v>
      </c>
    </row>
    <row r="960" spans="3:9" x14ac:dyDescent="0.25">
      <c r="C960" s="1">
        <v>1.6439999999999999</v>
      </c>
      <c r="D960" s="1">
        <v>31.747606000000001</v>
      </c>
      <c r="E960" s="1"/>
      <c r="F960">
        <v>5.6905299999999999</v>
      </c>
      <c r="G960">
        <v>53.524884999999998</v>
      </c>
      <c r="H960">
        <v>29.87322</v>
      </c>
      <c r="I960">
        <v>41.699052500000001</v>
      </c>
    </row>
    <row r="961" spans="3:9" x14ac:dyDescent="0.25">
      <c r="C961" s="1">
        <v>1.643</v>
      </c>
      <c r="D961" s="1">
        <v>32.059978000000001</v>
      </c>
      <c r="E961" s="1"/>
      <c r="F961">
        <v>5.6943900000000003</v>
      </c>
      <c r="G961">
        <v>53.568754999999996</v>
      </c>
      <c r="H961">
        <v>29.993859999999998</v>
      </c>
      <c r="I961">
        <v>41.781307499999997</v>
      </c>
    </row>
    <row r="962" spans="3:9" x14ac:dyDescent="0.25">
      <c r="C962" s="1">
        <v>1.6419999999999999</v>
      </c>
      <c r="D962" s="1">
        <v>32.334608000000003</v>
      </c>
      <c r="E962" s="1"/>
      <c r="F962">
        <v>5.6982499999999998</v>
      </c>
      <c r="G962">
        <v>53.662029999999994</v>
      </c>
      <c r="H962">
        <v>30.11242</v>
      </c>
      <c r="I962">
        <v>41.887225000000001</v>
      </c>
    </row>
    <row r="963" spans="3:9" x14ac:dyDescent="0.25">
      <c r="C963" s="1">
        <v>1.641</v>
      </c>
      <c r="D963" s="1">
        <v>32.608919</v>
      </c>
      <c r="E963" s="1"/>
      <c r="F963">
        <v>5.7021099999999993</v>
      </c>
      <c r="G963">
        <v>53.863134999999993</v>
      </c>
      <c r="H963">
        <v>30.224350000000001</v>
      </c>
      <c r="I963">
        <v>42.043742499999993</v>
      </c>
    </row>
    <row r="964" spans="3:9" x14ac:dyDescent="0.25">
      <c r="C964" s="1">
        <v>1.64</v>
      </c>
      <c r="D964" s="1">
        <v>32.876094000000002</v>
      </c>
      <c r="E964" s="1"/>
      <c r="F964">
        <v>5.7059799999999994</v>
      </c>
      <c r="G964">
        <v>54.074489999999997</v>
      </c>
      <c r="H964">
        <v>30.344729999999998</v>
      </c>
      <c r="I964">
        <v>42.209609999999998</v>
      </c>
    </row>
    <row r="965" spans="3:9" x14ac:dyDescent="0.25">
      <c r="C965" s="1">
        <v>1.639</v>
      </c>
      <c r="D965" s="1">
        <v>33.148077999999998</v>
      </c>
      <c r="E965" s="1"/>
      <c r="F965">
        <v>5.7098399999999998</v>
      </c>
      <c r="G965">
        <v>54.172889999999995</v>
      </c>
      <c r="H965">
        <v>30.477460000000001</v>
      </c>
      <c r="I965">
        <v>42.325175000000002</v>
      </c>
    </row>
    <row r="966" spans="3:9" x14ac:dyDescent="0.25">
      <c r="C966" s="1">
        <v>1.6379999999999999</v>
      </c>
      <c r="D966" s="1">
        <v>33.438456000000002</v>
      </c>
      <c r="E966" s="1"/>
      <c r="F966">
        <v>5.7137000000000002</v>
      </c>
      <c r="G966">
        <v>54.194414999999992</v>
      </c>
      <c r="H966">
        <v>30.587180000000004</v>
      </c>
      <c r="I966">
        <v>42.390797499999998</v>
      </c>
    </row>
    <row r="967" spans="3:9" x14ac:dyDescent="0.25">
      <c r="C967" s="1">
        <v>1.637</v>
      </c>
      <c r="D967" s="1">
        <v>33.716391999999999</v>
      </c>
      <c r="E967" s="1"/>
      <c r="F967">
        <v>5.7175600000000006</v>
      </c>
      <c r="G967">
        <v>54.302654999999994</v>
      </c>
      <c r="H967">
        <v>30.687539999999998</v>
      </c>
      <c r="I967">
        <v>42.4950975</v>
      </c>
    </row>
    <row r="968" spans="3:9" x14ac:dyDescent="0.25">
      <c r="C968" s="1">
        <v>1.6359999999999999</v>
      </c>
      <c r="D968" s="1">
        <v>33.962021</v>
      </c>
      <c r="E968" s="1"/>
      <c r="F968">
        <v>5.7214200000000002</v>
      </c>
      <c r="G968">
        <v>54.421759999999999</v>
      </c>
      <c r="H968">
        <v>30.827030000000001</v>
      </c>
      <c r="I968">
        <v>42.624395</v>
      </c>
    </row>
    <row r="969" spans="3:9" x14ac:dyDescent="0.25">
      <c r="C969" s="1">
        <v>1.635</v>
      </c>
      <c r="D969" s="1">
        <v>34.189917000000001</v>
      </c>
      <c r="E969" s="1"/>
      <c r="F969">
        <v>5.7252799999999997</v>
      </c>
      <c r="G969">
        <v>54.522619999999996</v>
      </c>
      <c r="H969">
        <v>30.953780000000002</v>
      </c>
      <c r="I969">
        <v>42.738199999999999</v>
      </c>
    </row>
    <row r="970" spans="3:9" x14ac:dyDescent="0.25">
      <c r="C970" s="1">
        <v>1.6339999999999999</v>
      </c>
      <c r="D970" s="1">
        <v>34.413485999999999</v>
      </c>
      <c r="E970" s="1"/>
      <c r="F970">
        <v>5.7291400000000001</v>
      </c>
      <c r="G970">
        <v>54.658124999999998</v>
      </c>
      <c r="H970">
        <v>31.04569</v>
      </c>
      <c r="I970">
        <v>42.851907499999996</v>
      </c>
    </row>
    <row r="971" spans="3:9" x14ac:dyDescent="0.25">
      <c r="C971" s="1">
        <v>1.633</v>
      </c>
      <c r="D971" s="1">
        <v>34.621633000000003</v>
      </c>
      <c r="E971" s="1"/>
      <c r="F971">
        <v>5.7329999999999997</v>
      </c>
      <c r="G971">
        <v>54.809004999999999</v>
      </c>
      <c r="H971">
        <v>31.144360000000002</v>
      </c>
      <c r="I971">
        <v>42.976682500000003</v>
      </c>
    </row>
    <row r="972" spans="3:9" x14ac:dyDescent="0.25">
      <c r="C972" s="1">
        <v>1.6319999999999999</v>
      </c>
      <c r="D972" s="1">
        <v>34.852438999999997</v>
      </c>
      <c r="E972" s="1"/>
      <c r="F972">
        <v>5.7368600000000001</v>
      </c>
      <c r="G972">
        <v>54.906174999999998</v>
      </c>
      <c r="H972">
        <v>31.265130000000003</v>
      </c>
      <c r="I972">
        <v>43.085652500000002</v>
      </c>
    </row>
    <row r="973" spans="3:9" x14ac:dyDescent="0.25">
      <c r="C973" s="1">
        <v>1.631</v>
      </c>
      <c r="D973" s="1">
        <v>35.064962999999999</v>
      </c>
      <c r="E973" s="1"/>
      <c r="F973">
        <v>5.7407200000000005</v>
      </c>
      <c r="G973">
        <v>55.040859999999995</v>
      </c>
      <c r="H973">
        <v>31.387460000000004</v>
      </c>
      <c r="I973">
        <v>43.21416</v>
      </c>
    </row>
    <row r="974" spans="3:9" x14ac:dyDescent="0.25">
      <c r="C974" s="1">
        <v>1.63</v>
      </c>
      <c r="D974" s="1">
        <v>35.239541000000003</v>
      </c>
      <c r="E974" s="1"/>
      <c r="F974">
        <v>5.74458</v>
      </c>
      <c r="G974">
        <v>55.234994999999991</v>
      </c>
      <c r="H974">
        <v>31.532540000000001</v>
      </c>
      <c r="I974">
        <v>43.383767499999998</v>
      </c>
    </row>
    <row r="975" spans="3:9" x14ac:dyDescent="0.25">
      <c r="C975" s="1">
        <v>1.629</v>
      </c>
      <c r="D975" s="1">
        <v>35.406453999999997</v>
      </c>
      <c r="E975" s="1"/>
      <c r="F975">
        <v>5.7484399999999996</v>
      </c>
      <c r="G975">
        <v>55.309409999999993</v>
      </c>
      <c r="H975">
        <v>31.689320000000002</v>
      </c>
      <c r="I975">
        <v>43.499364999999997</v>
      </c>
    </row>
    <row r="976" spans="3:9" x14ac:dyDescent="0.25">
      <c r="C976" s="1">
        <v>1.6279999999999999</v>
      </c>
      <c r="D976" s="1">
        <v>35.559468000000003</v>
      </c>
      <c r="E976" s="1"/>
      <c r="F976">
        <v>5.7523</v>
      </c>
      <c r="G976">
        <v>55.310024999999996</v>
      </c>
      <c r="H976">
        <v>31.778890000000001</v>
      </c>
      <c r="I976">
        <v>43.5444575</v>
      </c>
    </row>
    <row r="977" spans="3:9" x14ac:dyDescent="0.25">
      <c r="C977" s="1">
        <v>1.627</v>
      </c>
      <c r="D977" s="1">
        <v>35.704963999999997</v>
      </c>
      <c r="E977" s="1"/>
      <c r="F977">
        <v>5.7561599999999995</v>
      </c>
      <c r="G977">
        <v>55.482634999999995</v>
      </c>
      <c r="H977">
        <v>31.837390000000003</v>
      </c>
      <c r="I977">
        <v>43.660012500000001</v>
      </c>
    </row>
    <row r="978" spans="3:9" x14ac:dyDescent="0.25">
      <c r="C978" s="1">
        <v>1.6259999999999999</v>
      </c>
      <c r="D978" s="1">
        <v>35.846052</v>
      </c>
      <c r="E978" s="1"/>
      <c r="F978">
        <v>5.7600200000000008</v>
      </c>
      <c r="G978">
        <v>55.780499999999996</v>
      </c>
      <c r="H978">
        <v>31.92371</v>
      </c>
      <c r="I978">
        <v>43.852104999999995</v>
      </c>
    </row>
    <row r="979" spans="3:9" x14ac:dyDescent="0.25">
      <c r="C979" s="1">
        <v>1.625</v>
      </c>
      <c r="D979" s="1">
        <v>35.976573999999999</v>
      </c>
      <c r="E979" s="1"/>
      <c r="F979">
        <v>5.7638800000000003</v>
      </c>
      <c r="G979">
        <v>56.020350000000001</v>
      </c>
      <c r="H979">
        <v>32.065150000000003</v>
      </c>
      <c r="I979">
        <v>44.042749999999998</v>
      </c>
    </row>
    <row r="980" spans="3:9" x14ac:dyDescent="0.25">
      <c r="C980" s="1">
        <v>1.6240000000000001</v>
      </c>
      <c r="D980" s="1">
        <v>36.095505000000003</v>
      </c>
      <c r="E980" s="1"/>
      <c r="F980">
        <v>5.7677399999999999</v>
      </c>
      <c r="G980">
        <v>55.942245</v>
      </c>
      <c r="H980">
        <v>32.267430000000004</v>
      </c>
      <c r="I980">
        <v>44.104837500000002</v>
      </c>
    </row>
    <row r="981" spans="3:9" x14ac:dyDescent="0.25">
      <c r="C981" s="1">
        <v>1.623</v>
      </c>
      <c r="D981" s="1">
        <v>36.232602</v>
      </c>
      <c r="E981" s="1"/>
      <c r="F981">
        <v>5.7716099999999999</v>
      </c>
      <c r="G981">
        <v>55.829699999999995</v>
      </c>
      <c r="H981">
        <v>32.377800000000001</v>
      </c>
      <c r="I981">
        <v>44.103749999999998</v>
      </c>
    </row>
    <row r="982" spans="3:9" x14ac:dyDescent="0.25">
      <c r="C982" s="1">
        <v>1.6220000000000001</v>
      </c>
      <c r="D982" s="1">
        <v>36.354567000000003</v>
      </c>
      <c r="E982" s="1"/>
      <c r="F982">
        <v>5.7754700000000003</v>
      </c>
      <c r="G982">
        <v>55.993084999999994</v>
      </c>
      <c r="H982">
        <v>32.42304</v>
      </c>
      <c r="I982">
        <v>44.208062499999997</v>
      </c>
    </row>
    <row r="983" spans="3:9" x14ac:dyDescent="0.25">
      <c r="C983" s="1">
        <v>1.621</v>
      </c>
      <c r="D983" s="1">
        <v>36.428719000000001</v>
      </c>
      <c r="E983" s="1"/>
      <c r="F983">
        <v>5.7793299999999999</v>
      </c>
      <c r="G983">
        <v>56.164259999999999</v>
      </c>
      <c r="H983">
        <v>32.512610000000002</v>
      </c>
      <c r="I983">
        <v>44.338435000000004</v>
      </c>
    </row>
    <row r="984" spans="3:9" x14ac:dyDescent="0.25">
      <c r="C984" s="1">
        <v>1.62</v>
      </c>
      <c r="D984" s="1">
        <v>36.492260999999999</v>
      </c>
      <c r="E984" s="1"/>
      <c r="F984">
        <v>5.7831899999999994</v>
      </c>
      <c r="G984">
        <v>56.247489999999992</v>
      </c>
      <c r="H984">
        <v>32.632989999999999</v>
      </c>
      <c r="I984">
        <v>44.440239999999996</v>
      </c>
    </row>
    <row r="985" spans="3:9" x14ac:dyDescent="0.25">
      <c r="C985" s="1">
        <v>1.619</v>
      </c>
      <c r="D985" s="1">
        <v>36.553451000000003</v>
      </c>
      <c r="E985" s="1"/>
      <c r="F985">
        <v>5.7870499999999998</v>
      </c>
      <c r="G985">
        <v>56.351424999999992</v>
      </c>
      <c r="H985">
        <v>32.745699999999999</v>
      </c>
      <c r="I985">
        <v>44.548562499999996</v>
      </c>
    </row>
    <row r="986" spans="3:9" x14ac:dyDescent="0.25">
      <c r="C986" s="1">
        <v>1.6180000000000001</v>
      </c>
      <c r="D986" s="1">
        <v>36.611063000000001</v>
      </c>
      <c r="E986" s="1"/>
      <c r="F986">
        <v>5.7909100000000002</v>
      </c>
      <c r="G986">
        <v>56.500049999999995</v>
      </c>
      <c r="H986">
        <v>32.853079999999999</v>
      </c>
      <c r="I986">
        <v>44.676564999999997</v>
      </c>
    </row>
    <row r="987" spans="3:9" x14ac:dyDescent="0.25">
      <c r="C987" s="1">
        <v>1.617</v>
      </c>
      <c r="D987" s="1">
        <v>36.647575000000003</v>
      </c>
      <c r="E987" s="1"/>
      <c r="F987">
        <v>5.7947700000000006</v>
      </c>
      <c r="G987">
        <v>56.635964999999999</v>
      </c>
      <c r="H987">
        <v>32.960329999999999</v>
      </c>
      <c r="I987">
        <v>44.798147499999999</v>
      </c>
    </row>
    <row r="988" spans="3:9" x14ac:dyDescent="0.25">
      <c r="C988" s="1">
        <v>1.6160000000000001</v>
      </c>
      <c r="D988" s="1">
        <v>36.675145000000001</v>
      </c>
      <c r="E988" s="1"/>
      <c r="F988">
        <v>5.7986300000000002</v>
      </c>
      <c r="G988">
        <v>56.755479999999999</v>
      </c>
      <c r="H988">
        <v>33.068620000000003</v>
      </c>
      <c r="I988">
        <v>44.912050000000001</v>
      </c>
    </row>
    <row r="989" spans="3:9" x14ac:dyDescent="0.25">
      <c r="C989" s="1">
        <v>1.615</v>
      </c>
      <c r="D989" s="1">
        <v>36.704734000000002</v>
      </c>
      <c r="E989" s="1"/>
      <c r="F989">
        <v>5.8024899999999997</v>
      </c>
      <c r="G989">
        <v>56.852444999999996</v>
      </c>
      <c r="H989">
        <v>33.183280000000003</v>
      </c>
      <c r="I989">
        <v>45.0178625</v>
      </c>
    </row>
    <row r="990" spans="3:9" x14ac:dyDescent="0.25">
      <c r="C990" s="1">
        <v>1.6140000000000001</v>
      </c>
      <c r="D990" s="1">
        <v>36.730916000000001</v>
      </c>
      <c r="E990" s="1"/>
      <c r="F990">
        <v>5.8063500000000001</v>
      </c>
      <c r="G990">
        <v>56.948589999999996</v>
      </c>
      <c r="H990">
        <v>33.297159999999998</v>
      </c>
      <c r="I990">
        <v>45.122874999999993</v>
      </c>
    </row>
    <row r="991" spans="3:9" x14ac:dyDescent="0.25">
      <c r="C991" s="1">
        <v>1.613</v>
      </c>
      <c r="D991" s="1">
        <v>36.74091</v>
      </c>
      <c r="E991" s="1"/>
      <c r="F991">
        <v>5.8102099999999997</v>
      </c>
      <c r="G991">
        <v>57.107669999999992</v>
      </c>
      <c r="H991">
        <v>33.401030000000006</v>
      </c>
      <c r="I991">
        <v>45.254350000000002</v>
      </c>
    </row>
    <row r="992" spans="3:9" x14ac:dyDescent="0.25">
      <c r="C992" s="1">
        <v>1.6120000000000001</v>
      </c>
      <c r="D992" s="1">
        <v>36.742198000000002</v>
      </c>
      <c r="E992" s="1"/>
      <c r="F992">
        <v>5.8140700000000001</v>
      </c>
      <c r="G992">
        <v>57.362894999999995</v>
      </c>
      <c r="H992">
        <v>33.520240000000001</v>
      </c>
      <c r="I992">
        <v>45.441567499999998</v>
      </c>
    </row>
    <row r="993" spans="3:9" x14ac:dyDescent="0.25">
      <c r="C993" s="1">
        <v>1.611</v>
      </c>
      <c r="D993" s="1">
        <v>36.738740999999997</v>
      </c>
      <c r="E993" s="1"/>
      <c r="F993">
        <v>5.8179300000000005</v>
      </c>
      <c r="G993">
        <v>57.588394999999991</v>
      </c>
      <c r="H993">
        <v>33.700030000000005</v>
      </c>
      <c r="I993">
        <v>45.644212499999995</v>
      </c>
    </row>
    <row r="994" spans="3:9" x14ac:dyDescent="0.25">
      <c r="C994" s="1">
        <v>1.61</v>
      </c>
      <c r="D994" s="1">
        <v>36.728012</v>
      </c>
      <c r="E994" s="1"/>
      <c r="F994">
        <v>5.82179</v>
      </c>
      <c r="G994">
        <v>57.577529999999996</v>
      </c>
      <c r="H994">
        <v>33.874360000000003</v>
      </c>
      <c r="I994">
        <v>45.725944999999996</v>
      </c>
    </row>
    <row r="995" spans="3:9" x14ac:dyDescent="0.25">
      <c r="C995" s="1">
        <v>1.609</v>
      </c>
      <c r="D995" s="1">
        <v>36.721701000000003</v>
      </c>
      <c r="E995" s="1"/>
      <c r="F995">
        <v>5.8256499999999996</v>
      </c>
      <c r="G995">
        <v>57.490609999999997</v>
      </c>
      <c r="H995">
        <v>33.908680000000004</v>
      </c>
      <c r="I995">
        <v>45.699645000000004</v>
      </c>
    </row>
    <row r="996" spans="3:9" x14ac:dyDescent="0.25">
      <c r="C996" s="1">
        <v>1.6080000000000001</v>
      </c>
      <c r="D996" s="1">
        <v>36.702539999999999</v>
      </c>
      <c r="E996" s="1"/>
      <c r="F996">
        <v>5.82951</v>
      </c>
      <c r="G996">
        <v>57.571174999999997</v>
      </c>
      <c r="H996">
        <v>33.912190000000002</v>
      </c>
      <c r="I996">
        <v>45.741682499999996</v>
      </c>
    </row>
    <row r="997" spans="3:9" x14ac:dyDescent="0.25">
      <c r="C997" s="1">
        <v>1.607</v>
      </c>
      <c r="D997" s="1">
        <v>36.676654999999997</v>
      </c>
      <c r="E997" s="1"/>
      <c r="F997">
        <v>5.83338</v>
      </c>
      <c r="G997">
        <v>57.665064999999998</v>
      </c>
      <c r="H997">
        <v>34.023600000000002</v>
      </c>
      <c r="I997">
        <v>45.8443325</v>
      </c>
    </row>
    <row r="998" spans="3:9" x14ac:dyDescent="0.25">
      <c r="C998" s="1">
        <v>1.6060000000000001</v>
      </c>
      <c r="D998" s="1">
        <v>36.644846999999999</v>
      </c>
      <c r="E998" s="1"/>
      <c r="F998">
        <v>5.8372399999999995</v>
      </c>
      <c r="G998">
        <v>57.745424999999997</v>
      </c>
      <c r="H998">
        <v>34.153080000000003</v>
      </c>
      <c r="I998">
        <v>45.9492525</v>
      </c>
    </row>
    <row r="999" spans="3:9" x14ac:dyDescent="0.25">
      <c r="C999" s="1">
        <v>1.605</v>
      </c>
      <c r="D999" s="1">
        <v>36.609433000000003</v>
      </c>
      <c r="E999" s="1"/>
      <c r="F999">
        <v>5.8411</v>
      </c>
      <c r="G999">
        <v>57.88564499999999</v>
      </c>
      <c r="H999">
        <v>34.260590000000001</v>
      </c>
      <c r="I999">
        <v>46.073117499999995</v>
      </c>
    </row>
    <row r="1000" spans="3:9" x14ac:dyDescent="0.25">
      <c r="C1000" s="1">
        <v>1.6040000000000001</v>
      </c>
      <c r="D1000" s="1">
        <v>36.567804000000002</v>
      </c>
      <c r="E1000" s="1"/>
      <c r="F1000">
        <v>5.8449600000000004</v>
      </c>
      <c r="G1000">
        <v>58.028119999999994</v>
      </c>
      <c r="H1000">
        <v>34.376160000000006</v>
      </c>
      <c r="I1000">
        <v>46.20214</v>
      </c>
    </row>
    <row r="1001" spans="3:9" x14ac:dyDescent="0.25">
      <c r="C1001" s="1">
        <v>1.603</v>
      </c>
      <c r="D1001" s="1">
        <v>36.527605000000001</v>
      </c>
      <c r="E1001" s="1"/>
      <c r="F1001">
        <v>5.8488199999999999</v>
      </c>
      <c r="G1001">
        <v>58.126725</v>
      </c>
      <c r="H1001">
        <v>34.489130000000003</v>
      </c>
      <c r="I1001">
        <v>46.307927500000005</v>
      </c>
    </row>
    <row r="1002" spans="3:9" x14ac:dyDescent="0.25">
      <c r="C1002" s="1">
        <v>1.6020000000000001</v>
      </c>
      <c r="D1002" s="1">
        <v>36.488041000000003</v>
      </c>
      <c r="E1002" s="1"/>
      <c r="F1002">
        <v>5.8526800000000003</v>
      </c>
      <c r="G1002">
        <v>58.246854999999996</v>
      </c>
      <c r="H1002">
        <v>34.586110000000005</v>
      </c>
      <c r="I1002">
        <v>46.416482500000001</v>
      </c>
    </row>
    <row r="1003" spans="3:9" x14ac:dyDescent="0.25">
      <c r="C1003" s="1">
        <v>1.601</v>
      </c>
      <c r="D1003" s="1">
        <v>36.440204000000001</v>
      </c>
      <c r="E1003" s="1"/>
      <c r="F1003">
        <v>5.8565399999999999</v>
      </c>
      <c r="G1003">
        <v>58.414749999999998</v>
      </c>
      <c r="H1003">
        <v>34.711820000000003</v>
      </c>
      <c r="I1003">
        <v>46.563285</v>
      </c>
    </row>
    <row r="1004" spans="3:9" x14ac:dyDescent="0.25">
      <c r="C1004" s="1">
        <v>1.6</v>
      </c>
      <c r="D1004" s="1">
        <v>36.398085999999999</v>
      </c>
      <c r="E1004" s="1"/>
      <c r="F1004">
        <v>5.8603999999999994</v>
      </c>
      <c r="G1004">
        <v>58.516634999999994</v>
      </c>
      <c r="H1004">
        <v>34.860280000000003</v>
      </c>
      <c r="I1004">
        <v>46.688457499999998</v>
      </c>
    </row>
    <row r="1005" spans="3:9" x14ac:dyDescent="0.25">
      <c r="C1005" s="1">
        <v>1.599</v>
      </c>
      <c r="D1005" s="1">
        <v>36.348174</v>
      </c>
      <c r="E1005" s="1"/>
      <c r="F1005">
        <v>5.8642599999999998</v>
      </c>
      <c r="G1005">
        <v>58.540414999999996</v>
      </c>
      <c r="H1005">
        <v>34.971560000000004</v>
      </c>
      <c r="I1005">
        <v>46.755987500000003</v>
      </c>
    </row>
    <row r="1006" spans="3:9" x14ac:dyDescent="0.25">
      <c r="C1006" s="1">
        <v>1.5980000000000001</v>
      </c>
      <c r="D1006" s="1">
        <v>36.328496999999999</v>
      </c>
      <c r="E1006" s="1"/>
      <c r="F1006">
        <v>5.8681200000000002</v>
      </c>
      <c r="G1006">
        <v>58.578339999999997</v>
      </c>
      <c r="H1006">
        <v>35.034089999999999</v>
      </c>
      <c r="I1006">
        <v>46.806214999999995</v>
      </c>
    </row>
    <row r="1007" spans="3:9" x14ac:dyDescent="0.25">
      <c r="C1007" s="1">
        <v>1.597</v>
      </c>
      <c r="D1007" s="1">
        <v>36.291845000000002</v>
      </c>
      <c r="E1007" s="1"/>
      <c r="F1007">
        <v>5.8719799999999998</v>
      </c>
      <c r="G1007">
        <v>58.743569999999998</v>
      </c>
      <c r="H1007">
        <v>35.08323</v>
      </c>
      <c r="I1007">
        <v>46.913399999999996</v>
      </c>
    </row>
    <row r="1008" spans="3:9" x14ac:dyDescent="0.25">
      <c r="C1008" s="1">
        <v>1.5960000000000001</v>
      </c>
      <c r="D1008" s="1">
        <v>36.234932999999998</v>
      </c>
      <c r="E1008" s="1"/>
      <c r="F1008">
        <v>5.8758400000000002</v>
      </c>
      <c r="G1008">
        <v>59.075054999999992</v>
      </c>
      <c r="H1008">
        <v>35.174490000000006</v>
      </c>
      <c r="I1008">
        <v>47.124772499999999</v>
      </c>
    </row>
    <row r="1009" spans="3:9" x14ac:dyDescent="0.25">
      <c r="C1009" s="1">
        <v>1.595</v>
      </c>
      <c r="D1009" s="1">
        <v>36.174472999999999</v>
      </c>
      <c r="E1009" s="1"/>
      <c r="F1009">
        <v>5.8796999999999997</v>
      </c>
      <c r="G1009">
        <v>59.208919999999999</v>
      </c>
      <c r="H1009">
        <v>35.36598</v>
      </c>
      <c r="I1009">
        <v>47.28745</v>
      </c>
    </row>
    <row r="1010" spans="3:9" x14ac:dyDescent="0.25">
      <c r="C1010" s="1">
        <v>1.5940000000000001</v>
      </c>
      <c r="D1010" s="1">
        <v>36.128450000000001</v>
      </c>
      <c r="E1010" s="1"/>
      <c r="F1010">
        <v>5.8835600000000001</v>
      </c>
      <c r="G1010">
        <v>58.873950000000001</v>
      </c>
      <c r="H1010">
        <v>35.487009999999998</v>
      </c>
      <c r="I1010">
        <v>47.180480000000003</v>
      </c>
    </row>
    <row r="1011" spans="3:9" x14ac:dyDescent="0.25">
      <c r="C1011" s="1">
        <v>1.593</v>
      </c>
      <c r="D1011" s="1">
        <v>36.078674999999997</v>
      </c>
      <c r="E1011" s="1"/>
      <c r="F1011">
        <v>5.8874199999999997</v>
      </c>
      <c r="G1011">
        <v>58.832334999999993</v>
      </c>
      <c r="H1011">
        <v>35.455680000000001</v>
      </c>
      <c r="I1011">
        <v>47.144007500000001</v>
      </c>
    </row>
    <row r="1012" spans="3:9" x14ac:dyDescent="0.25">
      <c r="C1012" s="1">
        <v>1.5920000000000001</v>
      </c>
      <c r="D1012" s="1">
        <v>36.018165000000003</v>
      </c>
      <c r="E1012" s="1"/>
      <c r="F1012">
        <v>5.8912800000000001</v>
      </c>
      <c r="G1012">
        <v>59.162999999999997</v>
      </c>
      <c r="H1012">
        <v>35.472320000000003</v>
      </c>
      <c r="I1012">
        <v>47.317660000000004</v>
      </c>
    </row>
    <row r="1013" spans="3:9" x14ac:dyDescent="0.25">
      <c r="C1013" s="1">
        <v>1.591</v>
      </c>
      <c r="D1013" s="1">
        <v>35.964849999999998</v>
      </c>
      <c r="E1013" s="1"/>
      <c r="F1013">
        <v>5.8951400000000005</v>
      </c>
      <c r="G1013">
        <v>59.326999999999998</v>
      </c>
      <c r="H1013">
        <v>35.598939999999999</v>
      </c>
      <c r="I1013">
        <v>47.462969999999999</v>
      </c>
    </row>
    <row r="1014" spans="3:9" x14ac:dyDescent="0.25">
      <c r="C1014" s="1">
        <v>1.59</v>
      </c>
      <c r="D1014" s="1">
        <v>35.923670000000001</v>
      </c>
      <c r="E1014" s="1"/>
      <c r="F1014">
        <v>5.8990100000000005</v>
      </c>
      <c r="G1014">
        <v>59.121999999999993</v>
      </c>
      <c r="H1014">
        <v>35.738430000000001</v>
      </c>
      <c r="I1014">
        <v>47.430214999999997</v>
      </c>
    </row>
    <row r="1015" spans="3:9" x14ac:dyDescent="0.25">
      <c r="C1015" s="1">
        <v>1.589</v>
      </c>
      <c r="D1015" s="1">
        <v>35.883394000000003</v>
      </c>
      <c r="E1015" s="1"/>
      <c r="F1015">
        <v>5.9028700000000001</v>
      </c>
      <c r="G1015">
        <v>59.061524999999996</v>
      </c>
      <c r="H1015">
        <v>35.787959999999998</v>
      </c>
      <c r="I1015">
        <v>47.424742499999994</v>
      </c>
    </row>
    <row r="1016" spans="3:9" x14ac:dyDescent="0.25">
      <c r="C1016" s="1">
        <v>1.5880000000000001</v>
      </c>
      <c r="D1016" s="1">
        <v>35.852423999999999</v>
      </c>
      <c r="E1016" s="1"/>
      <c r="F1016">
        <v>5.9067299999999996</v>
      </c>
      <c r="G1016">
        <v>59.236184999999999</v>
      </c>
      <c r="H1016">
        <v>35.830210000000001</v>
      </c>
      <c r="I1016">
        <v>47.5331975</v>
      </c>
    </row>
    <row r="1017" spans="3:9" x14ac:dyDescent="0.25">
      <c r="C1017" s="1">
        <v>1.587</v>
      </c>
      <c r="D1017" s="1">
        <v>35.829999000000001</v>
      </c>
      <c r="E1017" s="1"/>
      <c r="F1017">
        <v>5.91059</v>
      </c>
      <c r="G1017">
        <v>59.399569999999997</v>
      </c>
      <c r="H1017">
        <v>35.900410000000001</v>
      </c>
      <c r="I1017">
        <v>47.649990000000003</v>
      </c>
    </row>
    <row r="1018" spans="3:9" x14ac:dyDescent="0.25">
      <c r="C1018" s="1">
        <v>1.5860000000000001</v>
      </c>
      <c r="D1018" s="1">
        <v>35.807623999999997</v>
      </c>
      <c r="E1018" s="1"/>
      <c r="F1018">
        <v>5.9144499999999995</v>
      </c>
      <c r="G1018">
        <v>59.504939999999998</v>
      </c>
      <c r="H1018">
        <v>35.98075</v>
      </c>
      <c r="I1018">
        <v>47.742845000000003</v>
      </c>
    </row>
    <row r="1019" spans="3:9" x14ac:dyDescent="0.25">
      <c r="C1019" s="1">
        <v>1.585</v>
      </c>
      <c r="D1019" s="1">
        <v>35.794676000000003</v>
      </c>
      <c r="E1019" s="1"/>
      <c r="F1019">
        <v>5.91831</v>
      </c>
      <c r="G1019">
        <v>59.565824999999997</v>
      </c>
      <c r="H1019">
        <v>36.06447</v>
      </c>
      <c r="I1019">
        <v>47.815147499999995</v>
      </c>
    </row>
    <row r="1020" spans="3:9" x14ac:dyDescent="0.25">
      <c r="C1020" s="1">
        <v>1.5840000000000001</v>
      </c>
      <c r="D1020" s="1">
        <v>35.764254999999999</v>
      </c>
      <c r="E1020" s="1"/>
      <c r="F1020">
        <v>5.9221700000000004</v>
      </c>
      <c r="G1020">
        <v>59.603749999999991</v>
      </c>
      <c r="H1020">
        <v>36.148580000000003</v>
      </c>
      <c r="I1020">
        <v>47.876165</v>
      </c>
    </row>
    <row r="1021" spans="3:9" x14ac:dyDescent="0.25">
      <c r="C1021" s="1">
        <v>1.583</v>
      </c>
      <c r="D1021" s="1">
        <v>35.763520999999997</v>
      </c>
      <c r="E1021" s="1"/>
      <c r="F1021">
        <v>5.9260299999999999</v>
      </c>
      <c r="G1021">
        <v>59.693539999999999</v>
      </c>
      <c r="H1021">
        <v>36.228140000000003</v>
      </c>
      <c r="I1021">
        <v>47.960840000000005</v>
      </c>
    </row>
    <row r="1022" spans="3:9" x14ac:dyDescent="0.25">
      <c r="C1022" s="1">
        <v>1.5820000000000001</v>
      </c>
      <c r="D1022" s="1">
        <v>35.779279000000002</v>
      </c>
      <c r="E1022" s="1"/>
      <c r="F1022">
        <v>5.9298900000000003</v>
      </c>
      <c r="G1022">
        <v>59.913094999999991</v>
      </c>
      <c r="H1022">
        <v>36.304580000000001</v>
      </c>
      <c r="I1022">
        <v>48.108837499999993</v>
      </c>
    </row>
    <row r="1023" spans="3:9" x14ac:dyDescent="0.25">
      <c r="C1023" s="1">
        <v>1.581</v>
      </c>
      <c r="D1023" s="1">
        <v>35.796760999999996</v>
      </c>
      <c r="E1023" s="1"/>
      <c r="F1023">
        <v>5.9337499999999999</v>
      </c>
      <c r="G1023">
        <v>60.091034999999991</v>
      </c>
      <c r="H1023">
        <v>36.404159999999997</v>
      </c>
      <c r="I1023">
        <v>48.247597499999998</v>
      </c>
    </row>
    <row r="1024" spans="3:9" x14ac:dyDescent="0.25">
      <c r="C1024" s="1">
        <v>1.58</v>
      </c>
      <c r="D1024" s="1">
        <v>35.802154999999999</v>
      </c>
      <c r="E1024" s="1"/>
      <c r="F1024">
        <v>5.9376099999999994</v>
      </c>
      <c r="G1024">
        <v>59.911249999999995</v>
      </c>
      <c r="H1024">
        <v>36.528959999999998</v>
      </c>
      <c r="I1024">
        <v>48.220104999999997</v>
      </c>
    </row>
    <row r="1025" spans="3:9" x14ac:dyDescent="0.25">
      <c r="C1025" s="1">
        <v>1.579</v>
      </c>
      <c r="D1025" s="1">
        <v>35.806905999999998</v>
      </c>
      <c r="E1025" s="1"/>
      <c r="F1025">
        <v>5.9414700000000007</v>
      </c>
      <c r="G1025">
        <v>59.644954999999989</v>
      </c>
      <c r="H1025">
        <v>36.60228</v>
      </c>
      <c r="I1025">
        <v>48.123617499999995</v>
      </c>
    </row>
    <row r="1026" spans="3:9" x14ac:dyDescent="0.25">
      <c r="C1026" s="1">
        <v>1.5780000000000001</v>
      </c>
      <c r="D1026" s="1">
        <v>35.813775999999997</v>
      </c>
      <c r="E1026" s="1"/>
      <c r="F1026">
        <v>5.9453300000000002</v>
      </c>
      <c r="G1026">
        <v>59.707889999999999</v>
      </c>
      <c r="H1026">
        <v>36.634650000000001</v>
      </c>
      <c r="I1026">
        <v>48.17127</v>
      </c>
    </row>
    <row r="1027" spans="3:9" x14ac:dyDescent="0.25">
      <c r="C1027" s="1">
        <v>1.577</v>
      </c>
      <c r="D1027" s="1">
        <v>35.825091</v>
      </c>
      <c r="E1027" s="1"/>
      <c r="F1027">
        <v>5.9491899999999998</v>
      </c>
      <c r="G1027">
        <v>59.887264999999992</v>
      </c>
      <c r="H1027">
        <v>36.696660000000001</v>
      </c>
      <c r="I1027">
        <v>48.291962499999997</v>
      </c>
    </row>
    <row r="1028" spans="3:9" x14ac:dyDescent="0.25">
      <c r="C1028" s="1">
        <v>1.5760000000000001</v>
      </c>
      <c r="D1028" s="1">
        <v>35.855919</v>
      </c>
      <c r="E1028" s="1"/>
      <c r="F1028">
        <v>5.9530500000000002</v>
      </c>
      <c r="G1028">
        <v>59.961064999999998</v>
      </c>
      <c r="H1028">
        <v>36.772060000000003</v>
      </c>
      <c r="I1028">
        <v>48.366562500000001</v>
      </c>
    </row>
    <row r="1029" spans="3:9" x14ac:dyDescent="0.25">
      <c r="C1029" s="1">
        <v>1.575</v>
      </c>
      <c r="D1029" s="1">
        <v>35.881104000000001</v>
      </c>
      <c r="E1029" s="1"/>
      <c r="F1029">
        <v>5.9569099999999997</v>
      </c>
      <c r="G1029">
        <v>59.977874999999997</v>
      </c>
      <c r="H1029">
        <v>36.815870000000004</v>
      </c>
      <c r="I1029">
        <v>48.396872500000001</v>
      </c>
    </row>
    <row r="1030" spans="3:9" x14ac:dyDescent="0.25">
      <c r="C1030" s="1">
        <v>1.5740000000000001</v>
      </c>
      <c r="D1030" s="1">
        <v>35.935809999999996</v>
      </c>
      <c r="E1030" s="1"/>
      <c r="F1030">
        <v>5.9607799999999997</v>
      </c>
      <c r="G1030">
        <v>60.098824999999998</v>
      </c>
      <c r="H1030">
        <v>36.845380000000006</v>
      </c>
      <c r="I1030">
        <v>48.472102500000005</v>
      </c>
    </row>
    <row r="1031" spans="3:9" x14ac:dyDescent="0.25">
      <c r="C1031" s="1">
        <v>1.573</v>
      </c>
      <c r="D1031" s="1">
        <v>36.011088000000001</v>
      </c>
      <c r="E1031" s="1"/>
      <c r="F1031">
        <v>5.9646400000000002</v>
      </c>
      <c r="G1031">
        <v>60.261389999999999</v>
      </c>
      <c r="H1031">
        <v>36.899979999999999</v>
      </c>
      <c r="I1031">
        <v>48.580685000000003</v>
      </c>
    </row>
    <row r="1032" spans="3:9" x14ac:dyDescent="0.25">
      <c r="C1032" s="1">
        <v>1.5720000000000001</v>
      </c>
      <c r="D1032" s="1">
        <v>36.058819999999997</v>
      </c>
      <c r="E1032" s="1"/>
      <c r="F1032">
        <v>5.9684999999999997</v>
      </c>
      <c r="G1032">
        <v>60.252779999999994</v>
      </c>
      <c r="H1032">
        <v>36.986820000000002</v>
      </c>
      <c r="I1032">
        <v>48.619799999999998</v>
      </c>
    </row>
    <row r="1033" spans="3:9" x14ac:dyDescent="0.25">
      <c r="C1033" s="1">
        <v>1.571</v>
      </c>
      <c r="D1033" s="1">
        <v>36.104275000000001</v>
      </c>
      <c r="E1033" s="1"/>
      <c r="F1033">
        <v>5.9723600000000001</v>
      </c>
      <c r="G1033">
        <v>60.114609999999999</v>
      </c>
      <c r="H1033">
        <v>37.056629999999998</v>
      </c>
      <c r="I1033">
        <v>48.585619999999999</v>
      </c>
    </row>
    <row r="1034" spans="3:9" x14ac:dyDescent="0.25">
      <c r="C1034" s="1">
        <v>1.57</v>
      </c>
      <c r="D1034" s="1">
        <v>36.156086999999999</v>
      </c>
      <c r="E1034" s="1"/>
      <c r="F1034">
        <v>5.9762200000000005</v>
      </c>
      <c r="G1034">
        <v>60.145564999999998</v>
      </c>
      <c r="H1034">
        <v>37.095370000000003</v>
      </c>
      <c r="I1034">
        <v>48.620467500000004</v>
      </c>
    </row>
    <row r="1035" spans="3:9" x14ac:dyDescent="0.25">
      <c r="C1035" s="1">
        <v>1.569</v>
      </c>
      <c r="D1035" s="1">
        <v>36.221800999999999</v>
      </c>
      <c r="E1035" s="1"/>
      <c r="F1035">
        <v>5.9800800000000001</v>
      </c>
      <c r="G1035">
        <v>60.310589999999991</v>
      </c>
      <c r="H1035">
        <v>37.16375</v>
      </c>
      <c r="I1035">
        <v>48.737169999999992</v>
      </c>
    </row>
    <row r="1036" spans="3:9" x14ac:dyDescent="0.25">
      <c r="C1036" s="1">
        <v>1.5680000000000001</v>
      </c>
      <c r="D1036" s="1">
        <v>36.332343999999999</v>
      </c>
      <c r="E1036" s="1"/>
      <c r="F1036">
        <v>5.9839399999999996</v>
      </c>
      <c r="G1036">
        <v>60.432359999999996</v>
      </c>
      <c r="H1036">
        <v>37.268659999999997</v>
      </c>
      <c r="I1036">
        <v>48.85051</v>
      </c>
    </row>
    <row r="1037" spans="3:9" x14ac:dyDescent="0.25">
      <c r="C1037" s="1">
        <v>1.5669999999999999</v>
      </c>
      <c r="D1037" s="1">
        <v>36.430342000000003</v>
      </c>
      <c r="E1037" s="1"/>
      <c r="F1037">
        <v>5.9878</v>
      </c>
      <c r="G1037">
        <v>60.448349999999991</v>
      </c>
      <c r="H1037">
        <v>37.357060000000004</v>
      </c>
      <c r="I1037">
        <v>48.902704999999997</v>
      </c>
    </row>
    <row r="1038" spans="3:9" x14ac:dyDescent="0.25">
      <c r="C1038" s="1">
        <v>1.5660000000000001</v>
      </c>
      <c r="D1038" s="1">
        <v>36.509397</v>
      </c>
      <c r="E1038" s="1"/>
      <c r="F1038">
        <v>5.9916599999999995</v>
      </c>
      <c r="G1038">
        <v>60.306489999999997</v>
      </c>
      <c r="H1038">
        <v>37.383189999999999</v>
      </c>
      <c r="I1038">
        <v>48.844839999999998</v>
      </c>
    </row>
    <row r="1039" spans="3:9" x14ac:dyDescent="0.25">
      <c r="C1039" s="1">
        <v>1.5649999999999999</v>
      </c>
      <c r="D1039" s="1">
        <v>36.613301</v>
      </c>
      <c r="E1039" s="1"/>
      <c r="F1039">
        <v>5.9955200000000008</v>
      </c>
      <c r="G1039">
        <v>60.186974999999997</v>
      </c>
      <c r="H1039">
        <v>37.36486</v>
      </c>
      <c r="I1039">
        <v>48.775917499999998</v>
      </c>
    </row>
    <row r="1040" spans="3:9" x14ac:dyDescent="0.25">
      <c r="C1040" s="1">
        <v>1.5640000000000001</v>
      </c>
      <c r="D1040" s="1">
        <v>36.721443000000001</v>
      </c>
      <c r="E1040" s="1"/>
      <c r="F1040">
        <v>5.9993800000000004</v>
      </c>
      <c r="G1040">
        <v>60.230024999999998</v>
      </c>
      <c r="H1040">
        <v>37.361739999999998</v>
      </c>
      <c r="I1040">
        <v>48.795882499999998</v>
      </c>
    </row>
    <row r="1041" spans="3:9" x14ac:dyDescent="0.25">
      <c r="C1041" s="1">
        <v>1.5629999999999999</v>
      </c>
      <c r="D1041" s="1">
        <v>36.846369000000003</v>
      </c>
      <c r="E1041" s="1"/>
      <c r="F1041">
        <v>6.0032399999999999</v>
      </c>
      <c r="G1041">
        <v>60.338469999999994</v>
      </c>
      <c r="H1041">
        <v>37.395539999999997</v>
      </c>
      <c r="I1041">
        <v>48.867004999999992</v>
      </c>
    </row>
    <row r="1042" spans="3:9" x14ac:dyDescent="0.25">
      <c r="C1042" s="1">
        <v>1.5620000000000001</v>
      </c>
      <c r="D1042" s="1">
        <v>36.974763000000003</v>
      </c>
      <c r="E1042" s="1"/>
      <c r="F1042">
        <v>6.0071000000000003</v>
      </c>
      <c r="G1042">
        <v>60.44876</v>
      </c>
      <c r="H1042">
        <v>37.45599</v>
      </c>
      <c r="I1042">
        <v>48.952375000000004</v>
      </c>
    </row>
    <row r="1043" spans="3:9" x14ac:dyDescent="0.25">
      <c r="C1043" s="1">
        <v>1.5609999999999999</v>
      </c>
      <c r="D1043" s="1">
        <v>37.107410999999999</v>
      </c>
      <c r="E1043" s="1"/>
      <c r="F1043">
        <v>6.0109599999999999</v>
      </c>
      <c r="G1043">
        <v>60.512104999999998</v>
      </c>
      <c r="H1043">
        <v>37.531910000000003</v>
      </c>
      <c r="I1043">
        <v>49.022007500000001</v>
      </c>
    </row>
    <row r="1044" spans="3:9" x14ac:dyDescent="0.25">
      <c r="C1044" s="1">
        <v>1.56</v>
      </c>
      <c r="D1044" s="1">
        <v>37.233559</v>
      </c>
      <c r="E1044" s="1"/>
      <c r="F1044">
        <v>6.0148199999999994</v>
      </c>
      <c r="G1044">
        <v>60.449169999999995</v>
      </c>
      <c r="H1044">
        <v>37.592230000000001</v>
      </c>
      <c r="I1044">
        <v>49.020699999999998</v>
      </c>
    </row>
    <row r="1045" spans="3:9" x14ac:dyDescent="0.25">
      <c r="C1045" s="1">
        <v>1.5589999999999999</v>
      </c>
      <c r="D1045" s="1">
        <v>37.373702999999999</v>
      </c>
      <c r="E1045" s="1"/>
      <c r="F1045">
        <v>6.0186800000000007</v>
      </c>
      <c r="G1045">
        <v>60.358969999999992</v>
      </c>
      <c r="H1045">
        <v>37.614330000000002</v>
      </c>
      <c r="I1045">
        <v>48.986649999999997</v>
      </c>
    </row>
    <row r="1046" spans="3:9" x14ac:dyDescent="0.25">
      <c r="C1046" s="1">
        <v>1.5580000000000001</v>
      </c>
      <c r="D1046" s="1">
        <v>37.511302999999998</v>
      </c>
      <c r="E1046" s="1"/>
      <c r="F1046">
        <v>6.0225400000000002</v>
      </c>
      <c r="G1046">
        <v>60.375574999999991</v>
      </c>
      <c r="H1046">
        <v>37.630580000000002</v>
      </c>
      <c r="I1046">
        <v>49.003077499999996</v>
      </c>
    </row>
    <row r="1047" spans="3:9" x14ac:dyDescent="0.25">
      <c r="C1047" s="1">
        <v>1.5569999999999999</v>
      </c>
      <c r="D1047" s="1">
        <v>37.685051000000001</v>
      </c>
      <c r="E1047" s="1"/>
      <c r="F1047">
        <v>6.0264100000000003</v>
      </c>
      <c r="G1047">
        <v>60.434614999999994</v>
      </c>
      <c r="H1047">
        <v>37.663209999999999</v>
      </c>
      <c r="I1047">
        <v>49.0489125</v>
      </c>
    </row>
    <row r="1048" spans="3:9" x14ac:dyDescent="0.25">
      <c r="C1048" s="1">
        <v>1.556</v>
      </c>
      <c r="D1048" s="1">
        <v>37.867807999999997</v>
      </c>
      <c r="E1048" s="1"/>
      <c r="F1048">
        <v>6.0302700000000007</v>
      </c>
      <c r="G1048">
        <v>60.480124999999994</v>
      </c>
      <c r="H1048">
        <v>37.69688</v>
      </c>
      <c r="I1048">
        <v>49.088502499999997</v>
      </c>
    </row>
    <row r="1049" spans="3:9" x14ac:dyDescent="0.25">
      <c r="C1049" s="1">
        <v>1.5549999999999999</v>
      </c>
      <c r="D1049" s="1">
        <v>38.040013999999999</v>
      </c>
      <c r="E1049" s="1"/>
      <c r="F1049">
        <v>6.0341300000000002</v>
      </c>
      <c r="G1049">
        <v>60.551259999999992</v>
      </c>
      <c r="H1049">
        <v>37.732370000000003</v>
      </c>
      <c r="I1049">
        <v>49.141814999999994</v>
      </c>
    </row>
    <row r="1050" spans="3:9" x14ac:dyDescent="0.25">
      <c r="C1050" s="1">
        <v>1.554</v>
      </c>
      <c r="D1050" s="1">
        <v>38.207393000000003</v>
      </c>
      <c r="E1050" s="1"/>
      <c r="F1050">
        <v>6.0379899999999997</v>
      </c>
      <c r="G1050">
        <v>60.701729999999998</v>
      </c>
      <c r="H1050">
        <v>37.784890000000004</v>
      </c>
      <c r="I1050">
        <v>49.243310000000001</v>
      </c>
    </row>
    <row r="1051" spans="3:9" x14ac:dyDescent="0.25">
      <c r="C1051" s="1">
        <v>1.5529999999999999</v>
      </c>
      <c r="D1051" s="1">
        <v>38.371811000000001</v>
      </c>
      <c r="E1051" s="1"/>
      <c r="F1051">
        <v>6.0418500000000002</v>
      </c>
      <c r="G1051">
        <v>60.931329999999996</v>
      </c>
      <c r="H1051">
        <v>37.851190000000003</v>
      </c>
      <c r="I1051">
        <v>49.391260000000003</v>
      </c>
    </row>
    <row r="1052" spans="3:9" x14ac:dyDescent="0.25">
      <c r="C1052" s="1">
        <v>1.552</v>
      </c>
      <c r="D1052" s="1">
        <v>38.549095000000001</v>
      </c>
      <c r="E1052" s="1"/>
      <c r="F1052">
        <v>6.0457099999999997</v>
      </c>
      <c r="G1052">
        <v>61.040184999999994</v>
      </c>
      <c r="H1052">
        <v>37.886679999999998</v>
      </c>
      <c r="I1052">
        <v>49.463432499999996</v>
      </c>
    </row>
    <row r="1053" spans="3:9" x14ac:dyDescent="0.25">
      <c r="C1053" s="1">
        <v>1.5509999999999999</v>
      </c>
      <c r="D1053" s="1">
        <v>38.740036000000003</v>
      </c>
      <c r="E1053" s="1"/>
      <c r="F1053">
        <v>6.0495700000000001</v>
      </c>
      <c r="G1053">
        <v>60.645764999999997</v>
      </c>
      <c r="H1053">
        <v>37.860420000000005</v>
      </c>
      <c r="I1053">
        <v>49.253092500000001</v>
      </c>
    </row>
    <row r="1054" spans="3:9" x14ac:dyDescent="0.25">
      <c r="C1054" s="1">
        <v>1.55</v>
      </c>
      <c r="D1054" s="1">
        <v>38.951338999999997</v>
      </c>
      <c r="E1054" s="1"/>
      <c r="F1054">
        <v>6.0534300000000005</v>
      </c>
      <c r="G1054">
        <v>60.199479999999994</v>
      </c>
      <c r="H1054">
        <v>37.851970000000001</v>
      </c>
      <c r="I1054">
        <v>49.025724999999994</v>
      </c>
    </row>
    <row r="1055" spans="3:9" x14ac:dyDescent="0.25">
      <c r="C1055" s="1">
        <v>1.5489999999999999</v>
      </c>
      <c r="D1055" s="1">
        <v>39.166471000000001</v>
      </c>
      <c r="E1055" s="1"/>
      <c r="F1055">
        <v>6.0572900000000001</v>
      </c>
      <c r="G1055">
        <v>60.260569999999994</v>
      </c>
      <c r="H1055">
        <v>37.894869999999997</v>
      </c>
      <c r="I1055">
        <v>49.077719999999999</v>
      </c>
    </row>
    <row r="1056" spans="3:9" x14ac:dyDescent="0.25">
      <c r="C1056" s="1">
        <v>1.548</v>
      </c>
      <c r="D1056" s="1">
        <v>39.364995999999998</v>
      </c>
      <c r="E1056" s="1"/>
      <c r="F1056">
        <v>6.0611499999999996</v>
      </c>
      <c r="G1056">
        <v>60.559869999999997</v>
      </c>
      <c r="H1056">
        <v>37.969619999999999</v>
      </c>
      <c r="I1056">
        <v>49.264744999999998</v>
      </c>
    </row>
    <row r="1057" spans="3:9" x14ac:dyDescent="0.25">
      <c r="C1057" s="1">
        <v>1.5469999999999999</v>
      </c>
      <c r="D1057" s="1">
        <v>39.557017000000002</v>
      </c>
      <c r="E1057" s="1"/>
      <c r="F1057">
        <v>6.06501</v>
      </c>
      <c r="G1057">
        <v>60.830879999999993</v>
      </c>
      <c r="H1057">
        <v>38.086880000000001</v>
      </c>
      <c r="I1057">
        <v>49.458879999999994</v>
      </c>
    </row>
    <row r="1058" spans="3:9" x14ac:dyDescent="0.25">
      <c r="C1058" s="1">
        <v>1.546</v>
      </c>
      <c r="D1058" s="1">
        <v>39.753686999999999</v>
      </c>
      <c r="E1058" s="1"/>
      <c r="F1058">
        <v>6.0688699999999995</v>
      </c>
      <c r="G1058">
        <v>60.940554999999996</v>
      </c>
      <c r="H1058">
        <v>38.190620000000003</v>
      </c>
      <c r="I1058">
        <v>49.565587499999999</v>
      </c>
    </row>
    <row r="1059" spans="3:9" x14ac:dyDescent="0.25">
      <c r="C1059" s="1">
        <v>1.5449999999999999</v>
      </c>
      <c r="D1059" s="1">
        <v>39.962255999999996</v>
      </c>
      <c r="E1059" s="1"/>
      <c r="F1059">
        <v>6.07273</v>
      </c>
      <c r="G1059">
        <v>60.813864999999993</v>
      </c>
      <c r="H1059">
        <v>38.186459999999997</v>
      </c>
      <c r="I1059">
        <v>49.500162499999995</v>
      </c>
    </row>
    <row r="1060" spans="3:9" x14ac:dyDescent="0.25">
      <c r="C1060" s="1">
        <v>1.544</v>
      </c>
      <c r="D1060" s="1">
        <v>40.154910999999998</v>
      </c>
      <c r="E1060" s="1"/>
      <c r="F1060">
        <v>6.0765900000000004</v>
      </c>
      <c r="G1060">
        <v>60.580574999999996</v>
      </c>
      <c r="H1060">
        <v>38.12679</v>
      </c>
      <c r="I1060">
        <v>49.353682499999998</v>
      </c>
    </row>
    <row r="1061" spans="3:9" x14ac:dyDescent="0.25">
      <c r="C1061" s="1">
        <v>1.5429999999999999</v>
      </c>
      <c r="D1061" s="1">
        <v>40.353366999999999</v>
      </c>
      <c r="E1061" s="1"/>
      <c r="F1061">
        <v>6.0804499999999999</v>
      </c>
      <c r="G1061">
        <v>60.510054999999994</v>
      </c>
      <c r="H1061">
        <v>38.118079999999999</v>
      </c>
      <c r="I1061">
        <v>49.314067499999993</v>
      </c>
    </row>
    <row r="1062" spans="3:9" x14ac:dyDescent="0.25">
      <c r="C1062" s="1">
        <v>1.542</v>
      </c>
      <c r="D1062" s="1">
        <v>40.542667999999999</v>
      </c>
      <c r="E1062" s="1"/>
      <c r="F1062">
        <v>6.0843100000000003</v>
      </c>
      <c r="G1062">
        <v>60.608249999999998</v>
      </c>
      <c r="H1062">
        <v>38.150840000000002</v>
      </c>
      <c r="I1062">
        <v>49.379545</v>
      </c>
    </row>
    <row r="1063" spans="3:9" x14ac:dyDescent="0.25">
      <c r="C1063" s="1">
        <v>1.5409999999999999</v>
      </c>
      <c r="D1063" s="1">
        <v>40.723675</v>
      </c>
      <c r="E1063" s="1"/>
      <c r="F1063">
        <v>6.0881800000000004</v>
      </c>
      <c r="G1063">
        <v>60.719564999999996</v>
      </c>
      <c r="H1063">
        <v>38.19361</v>
      </c>
      <c r="I1063">
        <v>49.456587499999998</v>
      </c>
    </row>
    <row r="1064" spans="3:9" x14ac:dyDescent="0.25">
      <c r="C1064" s="1">
        <v>1.54</v>
      </c>
      <c r="D1064" s="1">
        <v>40.922381999999999</v>
      </c>
      <c r="E1064" s="1"/>
      <c r="F1064">
        <v>6.0920399999999999</v>
      </c>
      <c r="G1064">
        <v>60.784549999999996</v>
      </c>
      <c r="H1064">
        <v>38.237940000000002</v>
      </c>
      <c r="I1064">
        <v>49.511245000000002</v>
      </c>
    </row>
    <row r="1065" spans="3:9" x14ac:dyDescent="0.25">
      <c r="C1065" s="1">
        <v>1.5389999999999999</v>
      </c>
      <c r="D1065" s="1">
        <v>41.125563</v>
      </c>
      <c r="E1065" s="1"/>
      <c r="F1065">
        <v>6.0958999999999994</v>
      </c>
      <c r="G1065">
        <v>60.83334</v>
      </c>
      <c r="H1065">
        <v>38.277459999999998</v>
      </c>
      <c r="I1065">
        <v>49.555399999999999</v>
      </c>
    </row>
    <row r="1066" spans="3:9" x14ac:dyDescent="0.25">
      <c r="C1066" s="1">
        <v>1.538</v>
      </c>
      <c r="D1066" s="1">
        <v>41.316643999999997</v>
      </c>
      <c r="E1066" s="1"/>
      <c r="F1066">
        <v>6.0997599999999998</v>
      </c>
      <c r="G1066">
        <v>60.904679999999992</v>
      </c>
      <c r="H1066">
        <v>38.307490000000001</v>
      </c>
      <c r="I1066">
        <v>49.606084999999993</v>
      </c>
    </row>
    <row r="1067" spans="3:9" x14ac:dyDescent="0.25">
      <c r="C1067" s="1">
        <v>1.5369999999999999</v>
      </c>
      <c r="D1067" s="1">
        <v>41.486274999999999</v>
      </c>
      <c r="E1067" s="1"/>
      <c r="F1067">
        <v>6.1036200000000003</v>
      </c>
      <c r="G1067">
        <v>61.016814999999994</v>
      </c>
      <c r="H1067">
        <v>38.326729999999998</v>
      </c>
      <c r="I1067">
        <v>49.671772499999996</v>
      </c>
    </row>
    <row r="1068" spans="3:9" x14ac:dyDescent="0.25">
      <c r="C1068" s="1">
        <v>1.536</v>
      </c>
      <c r="D1068" s="1">
        <v>41.627673999999999</v>
      </c>
      <c r="E1068" s="1"/>
      <c r="F1068">
        <v>6.1074799999999998</v>
      </c>
      <c r="G1068">
        <v>61.163799999999995</v>
      </c>
      <c r="H1068">
        <v>38.341680000000004</v>
      </c>
      <c r="I1068">
        <v>49.752740000000003</v>
      </c>
    </row>
    <row r="1069" spans="3:9" x14ac:dyDescent="0.25">
      <c r="C1069" s="1">
        <v>1.5349999999999999</v>
      </c>
      <c r="D1069" s="1">
        <v>41.780790000000003</v>
      </c>
      <c r="E1069" s="1"/>
      <c r="F1069">
        <v>6.1113400000000002</v>
      </c>
      <c r="G1069">
        <v>61.246824999999994</v>
      </c>
      <c r="H1069">
        <v>38.369370000000004</v>
      </c>
      <c r="I1069">
        <v>49.808097500000002</v>
      </c>
    </row>
    <row r="1070" spans="3:9" x14ac:dyDescent="0.25">
      <c r="C1070" s="1">
        <v>1.534</v>
      </c>
      <c r="D1070" s="1">
        <v>41.920718000000001</v>
      </c>
      <c r="E1070" s="1"/>
      <c r="F1070">
        <v>6.1151999999999997</v>
      </c>
      <c r="G1070">
        <v>61.067450000000001</v>
      </c>
      <c r="H1070">
        <v>38.439959999999999</v>
      </c>
      <c r="I1070">
        <v>49.753704999999997</v>
      </c>
    </row>
    <row r="1071" spans="3:9" x14ac:dyDescent="0.25">
      <c r="C1071" s="1">
        <v>1.5329999999999999</v>
      </c>
      <c r="D1071" s="1">
        <v>42.047696000000002</v>
      </c>
      <c r="E1071" s="1"/>
      <c r="F1071">
        <v>6.1190600000000002</v>
      </c>
      <c r="G1071">
        <v>60.893404999999994</v>
      </c>
      <c r="H1071">
        <v>38.529400000000003</v>
      </c>
      <c r="I1071">
        <v>49.711402499999998</v>
      </c>
    </row>
    <row r="1072" spans="3:9" x14ac:dyDescent="0.25">
      <c r="C1072" s="1">
        <v>1.532</v>
      </c>
      <c r="D1072" s="1">
        <v>42.164785999999999</v>
      </c>
      <c r="E1072" s="1"/>
      <c r="F1072">
        <v>6.1229199999999997</v>
      </c>
      <c r="G1072">
        <v>60.98237499999999</v>
      </c>
      <c r="H1072">
        <v>38.601939999999999</v>
      </c>
      <c r="I1072">
        <v>49.792157499999995</v>
      </c>
    </row>
    <row r="1073" spans="3:9" x14ac:dyDescent="0.25">
      <c r="C1073" s="1">
        <v>1.5309999999999999</v>
      </c>
      <c r="D1073" s="1">
        <v>42.265650999999998</v>
      </c>
      <c r="E1073" s="1"/>
      <c r="F1073">
        <v>6.1267800000000001</v>
      </c>
      <c r="G1073">
        <v>61.16031499999999</v>
      </c>
      <c r="H1073">
        <v>38.666290000000004</v>
      </c>
      <c r="I1073">
        <v>49.9133025</v>
      </c>
    </row>
    <row r="1074" spans="3:9" x14ac:dyDescent="0.25">
      <c r="C1074" s="1">
        <v>1.53</v>
      </c>
      <c r="D1074" s="1">
        <v>42.360135999999997</v>
      </c>
      <c r="E1074" s="1"/>
      <c r="F1074">
        <v>6.1306400000000005</v>
      </c>
      <c r="G1074">
        <v>61.301764999999996</v>
      </c>
      <c r="H1074">
        <v>38.731290000000001</v>
      </c>
      <c r="I1074">
        <v>50.016527499999995</v>
      </c>
    </row>
    <row r="1075" spans="3:9" x14ac:dyDescent="0.25">
      <c r="C1075" s="1">
        <v>1.5289999999999999</v>
      </c>
      <c r="D1075" s="1">
        <v>42.440894</v>
      </c>
      <c r="E1075" s="1"/>
      <c r="F1075">
        <v>6.1345000000000001</v>
      </c>
      <c r="G1075">
        <v>61.429069999999996</v>
      </c>
      <c r="H1075">
        <v>38.803699999999999</v>
      </c>
      <c r="I1075">
        <v>50.116384999999994</v>
      </c>
    </row>
    <row r="1076" spans="3:9" x14ac:dyDescent="0.25">
      <c r="C1076" s="1">
        <v>1.528</v>
      </c>
      <c r="D1076" s="1">
        <v>42.487780000000001</v>
      </c>
      <c r="E1076" s="1"/>
      <c r="F1076">
        <v>6.1383599999999996</v>
      </c>
      <c r="G1076">
        <v>61.557809999999989</v>
      </c>
      <c r="H1076">
        <v>38.895220000000002</v>
      </c>
      <c r="I1076">
        <v>50.226514999999992</v>
      </c>
    </row>
    <row r="1077" spans="3:9" x14ac:dyDescent="0.25">
      <c r="C1077" s="1">
        <v>1.5269999999999999</v>
      </c>
      <c r="D1077" s="1">
        <v>42.561611999999997</v>
      </c>
      <c r="E1077" s="1"/>
      <c r="F1077">
        <v>6.14222</v>
      </c>
      <c r="G1077">
        <v>61.630994999999999</v>
      </c>
      <c r="H1077">
        <v>38.988819999999997</v>
      </c>
      <c r="I1077">
        <v>50.309907499999994</v>
      </c>
    </row>
    <row r="1078" spans="3:9" x14ac:dyDescent="0.25">
      <c r="C1078" s="1">
        <v>1.526</v>
      </c>
      <c r="D1078" s="1">
        <v>42.599705999999998</v>
      </c>
      <c r="E1078" s="1"/>
      <c r="F1078">
        <v>6.1460799999999995</v>
      </c>
      <c r="G1078">
        <v>61.657644999999988</v>
      </c>
      <c r="H1078">
        <v>39.04121</v>
      </c>
      <c r="I1078">
        <v>50.34942749999999</v>
      </c>
    </row>
    <row r="1079" spans="3:9" x14ac:dyDescent="0.25">
      <c r="C1079" s="1">
        <v>1.5249999999999999</v>
      </c>
      <c r="D1079" s="1">
        <v>42.602741999999999</v>
      </c>
      <c r="E1079" s="1"/>
      <c r="F1079">
        <v>6.14994</v>
      </c>
      <c r="G1079">
        <v>61.756249999999994</v>
      </c>
      <c r="H1079">
        <v>39.057980000000001</v>
      </c>
      <c r="I1079">
        <v>50.407114999999997</v>
      </c>
    </row>
    <row r="1080" spans="3:9" x14ac:dyDescent="0.25">
      <c r="C1080" s="1">
        <v>1.524</v>
      </c>
      <c r="D1080" s="1">
        <v>42.564190000000004</v>
      </c>
      <c r="E1080" s="1"/>
      <c r="F1080">
        <v>6.15381</v>
      </c>
      <c r="G1080">
        <v>61.948334999999993</v>
      </c>
      <c r="H1080">
        <v>39.091390000000004</v>
      </c>
      <c r="I1080">
        <v>50.519862500000002</v>
      </c>
    </row>
    <row r="1081" spans="3:9" x14ac:dyDescent="0.25">
      <c r="C1081" s="1">
        <v>1.5229999999999999</v>
      </c>
      <c r="D1081" s="1">
        <v>42.518852000000003</v>
      </c>
      <c r="E1081" s="1"/>
      <c r="F1081">
        <v>6.1576700000000004</v>
      </c>
      <c r="G1081">
        <v>62.090604999999996</v>
      </c>
      <c r="H1081">
        <v>39.170560000000002</v>
      </c>
      <c r="I1081">
        <v>50.630582500000003</v>
      </c>
    </row>
    <row r="1082" spans="3:9" x14ac:dyDescent="0.25">
      <c r="C1082" s="1">
        <v>1.522</v>
      </c>
      <c r="D1082" s="1">
        <v>42.451424000000003</v>
      </c>
      <c r="E1082" s="1"/>
      <c r="F1082">
        <v>6.16153</v>
      </c>
      <c r="G1082">
        <v>62.091834999999989</v>
      </c>
      <c r="H1082">
        <v>39.269750000000002</v>
      </c>
      <c r="I1082">
        <v>50.680792499999995</v>
      </c>
    </row>
    <row r="1083" spans="3:9" x14ac:dyDescent="0.25">
      <c r="C1083" s="1">
        <v>1.5209999999999999</v>
      </c>
      <c r="D1083" s="1">
        <v>42.355719999999998</v>
      </c>
      <c r="E1083" s="1"/>
      <c r="F1083">
        <v>6.1653900000000004</v>
      </c>
      <c r="G1083">
        <v>62.093064999999996</v>
      </c>
      <c r="H1083">
        <v>39.339950000000002</v>
      </c>
      <c r="I1083">
        <v>50.716507499999999</v>
      </c>
    </row>
    <row r="1084" spans="3:9" x14ac:dyDescent="0.25">
      <c r="C1084" s="1">
        <v>1.52</v>
      </c>
      <c r="D1084" s="1">
        <v>42.232543999999997</v>
      </c>
      <c r="E1084" s="1"/>
      <c r="F1084">
        <v>6.1692499999999999</v>
      </c>
      <c r="G1084">
        <v>62.195564999999995</v>
      </c>
      <c r="H1084">
        <v>39.388959999999997</v>
      </c>
      <c r="I1084">
        <v>50.792262499999993</v>
      </c>
    </row>
    <row r="1085" spans="3:9" x14ac:dyDescent="0.25">
      <c r="C1085" s="1">
        <v>1.5189999999999999</v>
      </c>
      <c r="D1085" s="1">
        <v>42.126300999999998</v>
      </c>
      <c r="E1085" s="1"/>
      <c r="F1085">
        <v>6.1731099999999994</v>
      </c>
      <c r="G1085">
        <v>62.352799999999995</v>
      </c>
      <c r="H1085">
        <v>39.446809999999999</v>
      </c>
      <c r="I1085">
        <v>50.899805000000001</v>
      </c>
    </row>
    <row r="1086" spans="3:9" x14ac:dyDescent="0.25">
      <c r="C1086" s="1">
        <v>1.518</v>
      </c>
      <c r="D1086" s="1">
        <v>41.963890999999997</v>
      </c>
      <c r="E1086" s="1"/>
      <c r="F1086">
        <v>6.1769699999999998</v>
      </c>
      <c r="G1086">
        <v>62.560669999999995</v>
      </c>
      <c r="H1086">
        <v>39.521039999999999</v>
      </c>
      <c r="I1086">
        <v>51.040854999999993</v>
      </c>
    </row>
    <row r="1087" spans="3:9" x14ac:dyDescent="0.25">
      <c r="C1087" s="1">
        <v>1.5169999999999999</v>
      </c>
      <c r="D1087" s="1">
        <v>41.775260000000003</v>
      </c>
      <c r="E1087" s="1"/>
      <c r="F1087">
        <v>6.1808300000000003</v>
      </c>
      <c r="G1087">
        <v>62.785964999999997</v>
      </c>
      <c r="H1087">
        <v>39.626860000000001</v>
      </c>
      <c r="I1087">
        <v>51.206412499999999</v>
      </c>
    </row>
    <row r="1088" spans="3:9" x14ac:dyDescent="0.25">
      <c r="C1088" s="1">
        <v>1.516</v>
      </c>
      <c r="D1088" s="1">
        <v>41.537984000000002</v>
      </c>
      <c r="E1088" s="1"/>
      <c r="F1088">
        <v>6.1846899999999998</v>
      </c>
      <c r="G1088">
        <v>62.840904999999992</v>
      </c>
      <c r="H1088">
        <v>39.753349999999998</v>
      </c>
      <c r="I1088">
        <v>51.297127499999995</v>
      </c>
    </row>
    <row r="1089" spans="3:9" x14ac:dyDescent="0.25">
      <c r="C1089" s="1">
        <v>1.5149999999999999</v>
      </c>
      <c r="D1089" s="1">
        <v>41.270651999999998</v>
      </c>
      <c r="E1089" s="1"/>
      <c r="F1089">
        <v>6.1885500000000002</v>
      </c>
      <c r="G1089">
        <v>62.721594999999994</v>
      </c>
      <c r="H1089">
        <v>39.815100000000001</v>
      </c>
      <c r="I1089">
        <v>51.268347499999997</v>
      </c>
    </row>
    <row r="1090" spans="3:9" x14ac:dyDescent="0.25">
      <c r="C1090" s="1">
        <v>1.514</v>
      </c>
      <c r="D1090" s="1">
        <v>41.001734999999996</v>
      </c>
      <c r="E1090" s="1"/>
      <c r="F1090">
        <v>6.1924099999999997</v>
      </c>
      <c r="G1090">
        <v>62.737994999999991</v>
      </c>
      <c r="H1090">
        <v>39.812110000000004</v>
      </c>
      <c r="I1090">
        <v>51.275052500000001</v>
      </c>
    </row>
    <row r="1091" spans="3:9" x14ac:dyDescent="0.25">
      <c r="C1091" s="1">
        <v>1.5129999999999999</v>
      </c>
      <c r="D1091" s="1">
        <v>40.700211000000003</v>
      </c>
      <c r="E1091" s="1"/>
      <c r="F1091">
        <v>6.1962700000000002</v>
      </c>
      <c r="G1091">
        <v>62.898919999999997</v>
      </c>
      <c r="H1091">
        <v>39.83005</v>
      </c>
      <c r="I1091">
        <v>51.364485000000002</v>
      </c>
    </row>
    <row r="1092" spans="3:9" x14ac:dyDescent="0.25">
      <c r="C1092" s="1">
        <v>1.512</v>
      </c>
      <c r="D1092" s="1">
        <v>40.385675999999997</v>
      </c>
      <c r="E1092" s="1"/>
      <c r="F1092">
        <v>6.2001299999999997</v>
      </c>
      <c r="G1092">
        <v>63.055949999999996</v>
      </c>
      <c r="H1092">
        <v>39.881530000000005</v>
      </c>
      <c r="I1092">
        <v>51.468739999999997</v>
      </c>
    </row>
    <row r="1093" spans="3:9" x14ac:dyDescent="0.25">
      <c r="C1093" s="1">
        <v>1.5109999999999999</v>
      </c>
      <c r="D1093" s="1">
        <v>40.055329999999998</v>
      </c>
      <c r="E1093" s="1"/>
      <c r="F1093">
        <v>6.2039900000000001</v>
      </c>
      <c r="G1093">
        <v>63.18222999999999</v>
      </c>
      <c r="H1093">
        <v>39.943539999999999</v>
      </c>
      <c r="I1093">
        <v>51.562884999999994</v>
      </c>
    </row>
    <row r="1094" spans="3:9" x14ac:dyDescent="0.25">
      <c r="C1094" s="1">
        <v>1.51</v>
      </c>
      <c r="D1094" s="1">
        <v>39.693466000000001</v>
      </c>
      <c r="E1094" s="1"/>
      <c r="F1094">
        <v>6.2078500000000005</v>
      </c>
      <c r="G1094">
        <v>63.30051499999999</v>
      </c>
      <c r="H1094">
        <v>40.010620000000003</v>
      </c>
      <c r="I1094">
        <v>51.655567499999997</v>
      </c>
    </row>
    <row r="1095" spans="3:9" x14ac:dyDescent="0.25">
      <c r="C1095" s="1">
        <v>1.5089999999999999</v>
      </c>
      <c r="D1095" s="1">
        <v>39.281806000000003</v>
      </c>
      <c r="E1095" s="1"/>
      <c r="F1095">
        <v>6.2117100000000001</v>
      </c>
      <c r="G1095">
        <v>63.403014999999996</v>
      </c>
      <c r="H1095">
        <v>40.080820000000003</v>
      </c>
      <c r="I1095">
        <v>51.7419175</v>
      </c>
    </row>
    <row r="1096" spans="3:9" x14ac:dyDescent="0.25">
      <c r="C1096" s="1">
        <v>1.508</v>
      </c>
      <c r="D1096" s="1">
        <v>38.869129000000001</v>
      </c>
      <c r="E1096" s="1"/>
      <c r="F1096">
        <v>6.2155800000000001</v>
      </c>
      <c r="G1096">
        <v>63.480504999999994</v>
      </c>
      <c r="H1096">
        <v>40.136590000000005</v>
      </c>
      <c r="I1096">
        <v>51.808547500000003</v>
      </c>
    </row>
    <row r="1097" spans="3:9" x14ac:dyDescent="0.25">
      <c r="C1097" s="1">
        <v>1.5069999999999999</v>
      </c>
      <c r="D1097" s="1">
        <v>38.406574999999997</v>
      </c>
      <c r="E1097" s="1"/>
      <c r="F1097">
        <v>6.2194399999999996</v>
      </c>
      <c r="G1097">
        <v>63.546924999999995</v>
      </c>
      <c r="H1097">
        <v>40.172080000000001</v>
      </c>
      <c r="I1097">
        <v>51.859502499999998</v>
      </c>
    </row>
    <row r="1098" spans="3:9" x14ac:dyDescent="0.25">
      <c r="C1098" s="1">
        <v>1.506</v>
      </c>
      <c r="D1098" s="1">
        <v>37.966023999999997</v>
      </c>
      <c r="E1098" s="1"/>
      <c r="F1098">
        <v>6.2233000000000001</v>
      </c>
      <c r="G1098">
        <v>63.613754999999991</v>
      </c>
      <c r="H1098">
        <v>40.206010000000006</v>
      </c>
      <c r="I1098">
        <v>51.909882499999995</v>
      </c>
    </row>
    <row r="1099" spans="3:9" x14ac:dyDescent="0.25">
      <c r="C1099" s="1">
        <v>1.5049999999999999</v>
      </c>
      <c r="D1099" s="1">
        <v>37.524461000000002</v>
      </c>
      <c r="E1099" s="1"/>
      <c r="F1099">
        <v>6.2271599999999996</v>
      </c>
      <c r="G1099">
        <v>63.684069999999998</v>
      </c>
      <c r="H1099">
        <v>40.246960000000001</v>
      </c>
      <c r="I1099">
        <v>51.965514999999996</v>
      </c>
    </row>
    <row r="1100" spans="3:9" x14ac:dyDescent="0.25">
      <c r="C1100" s="1">
        <v>1.504</v>
      </c>
      <c r="D1100" s="1">
        <v>37.037291000000003</v>
      </c>
      <c r="E1100" s="1"/>
      <c r="F1100">
        <v>6.23102</v>
      </c>
      <c r="G1100">
        <v>63.763199999999991</v>
      </c>
      <c r="H1100">
        <v>40.288429999999998</v>
      </c>
      <c r="I1100">
        <v>52.025814999999994</v>
      </c>
    </row>
    <row r="1101" spans="3:9" x14ac:dyDescent="0.25">
      <c r="C1101" s="1">
        <v>1.5029999999999999</v>
      </c>
      <c r="D1101" s="1">
        <v>36.522027999999999</v>
      </c>
      <c r="E1101" s="1"/>
      <c r="F1101">
        <v>6.2348800000000004</v>
      </c>
      <c r="G1101">
        <v>63.845610000000001</v>
      </c>
      <c r="H1101">
        <v>40.331850000000003</v>
      </c>
      <c r="I1101">
        <v>52.088729999999998</v>
      </c>
    </row>
    <row r="1102" spans="3:9" x14ac:dyDescent="0.25">
      <c r="C1102" s="1">
        <v>1.502</v>
      </c>
      <c r="D1102" s="1">
        <v>36.026023000000002</v>
      </c>
      <c r="E1102" s="1"/>
      <c r="F1102">
        <v>6.23874</v>
      </c>
      <c r="G1102">
        <v>63.919204999999991</v>
      </c>
      <c r="H1102">
        <v>40.381770000000003</v>
      </c>
      <c r="I1102">
        <v>52.150487499999997</v>
      </c>
    </row>
    <row r="1103" spans="3:9" x14ac:dyDescent="0.25">
      <c r="C1103" s="1">
        <v>1.5009999999999999</v>
      </c>
      <c r="D1103" s="1">
        <v>35.519069999999999</v>
      </c>
      <c r="E1103" s="1"/>
      <c r="F1103">
        <v>6.2426000000000004</v>
      </c>
      <c r="G1103">
        <v>63.982344999999995</v>
      </c>
      <c r="H1103">
        <v>40.432210000000005</v>
      </c>
      <c r="I1103">
        <v>52.207277500000004</v>
      </c>
    </row>
    <row r="1104" spans="3:9" x14ac:dyDescent="0.25">
      <c r="C1104" s="1">
        <v>1.5</v>
      </c>
      <c r="D1104" s="1">
        <v>35.005054000000001</v>
      </c>
      <c r="E1104" s="1"/>
      <c r="F1104">
        <v>6.2464599999999999</v>
      </c>
      <c r="G1104">
        <v>64.043025</v>
      </c>
      <c r="H1104">
        <v>40.474850000000004</v>
      </c>
      <c r="I1104">
        <v>52.258937500000002</v>
      </c>
    </row>
    <row r="1105" spans="3:9" x14ac:dyDescent="0.25">
      <c r="C1105" s="1">
        <v>1.4990000000000001</v>
      </c>
      <c r="D1105" s="1">
        <v>34.488287</v>
      </c>
      <c r="E1105" s="1"/>
      <c r="F1105">
        <v>6.2503199999999994</v>
      </c>
      <c r="G1105">
        <v>64.10924</v>
      </c>
      <c r="H1105">
        <v>40.510080000000002</v>
      </c>
      <c r="I1105">
        <v>52.309660000000001</v>
      </c>
    </row>
    <row r="1106" spans="3:9" x14ac:dyDescent="0.25">
      <c r="C1106" s="1">
        <v>1.498</v>
      </c>
      <c r="D1106" s="1">
        <v>33.990549000000001</v>
      </c>
      <c r="E1106" s="1"/>
      <c r="F1106">
        <v>6.2541799999999999</v>
      </c>
      <c r="G1106">
        <v>64.178939999999997</v>
      </c>
      <c r="H1106">
        <v>40.54466</v>
      </c>
      <c r="I1106">
        <v>52.361800000000002</v>
      </c>
    </row>
    <row r="1107" spans="3:9" x14ac:dyDescent="0.25">
      <c r="C1107" s="1">
        <v>1.4970000000000001</v>
      </c>
      <c r="D1107" s="1">
        <v>33.433253000000001</v>
      </c>
      <c r="E1107" s="1"/>
      <c r="F1107">
        <v>6.2580400000000003</v>
      </c>
      <c r="G1107">
        <v>64.245769999999993</v>
      </c>
      <c r="H1107">
        <v>40.582620000000006</v>
      </c>
      <c r="I1107">
        <v>52.414194999999999</v>
      </c>
    </row>
    <row r="1108" spans="3:9" x14ac:dyDescent="0.25">
      <c r="C1108" s="1">
        <v>1.496</v>
      </c>
      <c r="D1108" s="1">
        <v>32.899724999999997</v>
      </c>
      <c r="E1108" s="1"/>
      <c r="F1108">
        <v>6.2618999999999998</v>
      </c>
      <c r="G1108">
        <v>64.309729999999988</v>
      </c>
      <c r="H1108">
        <v>40.625129999999999</v>
      </c>
      <c r="I1108">
        <v>52.467429999999993</v>
      </c>
    </row>
    <row r="1109" spans="3:9" x14ac:dyDescent="0.25">
      <c r="C1109" s="1">
        <v>1.4950000000000001</v>
      </c>
      <c r="D1109" s="1">
        <v>32.361775000000002</v>
      </c>
      <c r="E1109" s="1"/>
      <c r="F1109">
        <v>6.2657600000000002</v>
      </c>
      <c r="G1109">
        <v>64.371844999999993</v>
      </c>
      <c r="H1109">
        <v>40.674010000000003</v>
      </c>
      <c r="I1109">
        <v>52.522927499999994</v>
      </c>
    </row>
    <row r="1110" spans="3:9" x14ac:dyDescent="0.25">
      <c r="C1110" s="1">
        <v>1.494</v>
      </c>
      <c r="D1110" s="1">
        <v>31.841155000000001</v>
      </c>
      <c r="E1110" s="1"/>
      <c r="F1110">
        <v>6.2696199999999997</v>
      </c>
      <c r="G1110">
        <v>64.42371</v>
      </c>
      <c r="H1110">
        <v>40.723019999999998</v>
      </c>
      <c r="I1110">
        <v>52.573364999999995</v>
      </c>
    </row>
    <row r="1111" spans="3:9" x14ac:dyDescent="0.25">
      <c r="C1111" s="1">
        <v>1.4930000000000001</v>
      </c>
      <c r="D1111" s="1">
        <v>31.282226999999999</v>
      </c>
      <c r="E1111" s="1"/>
      <c r="F1111">
        <v>6.2734799999999993</v>
      </c>
      <c r="G1111">
        <v>64.463684999999998</v>
      </c>
      <c r="H1111">
        <v>40.755390000000006</v>
      </c>
      <c r="I1111">
        <v>52.609537500000002</v>
      </c>
    </row>
    <row r="1112" spans="3:9" x14ac:dyDescent="0.25">
      <c r="C1112" s="1">
        <v>1.492</v>
      </c>
      <c r="D1112" s="1">
        <v>30.777428</v>
      </c>
      <c r="E1112" s="1"/>
      <c r="F1112">
        <v>6.2773400000000006</v>
      </c>
      <c r="G1112">
        <v>64.505299999999991</v>
      </c>
      <c r="H1112">
        <v>40.767479999999999</v>
      </c>
      <c r="I1112">
        <v>52.636389999999992</v>
      </c>
    </row>
    <row r="1113" spans="3:9" x14ac:dyDescent="0.25">
      <c r="C1113" s="1">
        <v>1.4910000000000001</v>
      </c>
      <c r="D1113" s="1">
        <v>30.234974999999999</v>
      </c>
      <c r="E1113" s="1"/>
      <c r="F1113">
        <v>6.2812099999999997</v>
      </c>
      <c r="G1113">
        <v>64.554089999999988</v>
      </c>
      <c r="H1113">
        <v>40.778399999999998</v>
      </c>
      <c r="I1113">
        <v>52.666244999999989</v>
      </c>
    </row>
    <row r="1114" spans="3:9" x14ac:dyDescent="0.25">
      <c r="C1114" s="1">
        <v>1.49</v>
      </c>
      <c r="D1114" s="1">
        <v>29.723928000000001</v>
      </c>
      <c r="E1114" s="1"/>
      <c r="F1114">
        <v>6.2850699999999993</v>
      </c>
      <c r="G1114">
        <v>64.602265000000003</v>
      </c>
      <c r="H1114">
        <v>40.800240000000002</v>
      </c>
      <c r="I1114">
        <v>52.701252500000002</v>
      </c>
    </row>
    <row r="1115" spans="3:9" x14ac:dyDescent="0.25">
      <c r="C1115" s="1">
        <v>1.4890000000000001</v>
      </c>
      <c r="D1115" s="1">
        <v>29.184961999999999</v>
      </c>
      <c r="E1115" s="1"/>
      <c r="F1115">
        <v>6.2889300000000006</v>
      </c>
      <c r="G1115">
        <v>64.645519999999991</v>
      </c>
      <c r="H1115">
        <v>40.826240000000006</v>
      </c>
      <c r="I1115">
        <v>52.735879999999995</v>
      </c>
    </row>
    <row r="1116" spans="3:9" x14ac:dyDescent="0.25">
      <c r="C1116" s="1">
        <v>1.488</v>
      </c>
      <c r="D1116" s="1">
        <v>28.673476999999998</v>
      </c>
      <c r="E1116" s="1"/>
      <c r="F1116">
        <v>6.2927900000000001</v>
      </c>
      <c r="G1116">
        <v>64.689184999999995</v>
      </c>
      <c r="H1116">
        <v>40.847819999999999</v>
      </c>
      <c r="I1116">
        <v>52.768502499999997</v>
      </c>
    </row>
    <row r="1117" spans="3:9" x14ac:dyDescent="0.25">
      <c r="C1117" s="1">
        <v>1.4870000000000001</v>
      </c>
      <c r="D1117" s="1">
        <v>28.161695999999999</v>
      </c>
      <c r="E1117" s="1"/>
      <c r="F1117">
        <v>6.2966499999999996</v>
      </c>
      <c r="G1117">
        <v>64.737769999999998</v>
      </c>
      <c r="H1117">
        <v>40.864460000000001</v>
      </c>
      <c r="I1117">
        <v>52.801114999999996</v>
      </c>
    </row>
    <row r="1118" spans="3:9" x14ac:dyDescent="0.25">
      <c r="C1118" s="1">
        <v>1.486</v>
      </c>
      <c r="D1118" s="1">
        <v>27.659403999999999</v>
      </c>
      <c r="E1118" s="1"/>
      <c r="F1118">
        <v>6.3005100000000001</v>
      </c>
      <c r="G1118">
        <v>64.788199999999989</v>
      </c>
      <c r="H1118">
        <v>40.880839999999999</v>
      </c>
      <c r="I1118">
        <v>52.834519999999998</v>
      </c>
    </row>
    <row r="1119" spans="3:9" x14ac:dyDescent="0.25">
      <c r="C1119" s="1">
        <v>1.4850000000000001</v>
      </c>
      <c r="D1119" s="1">
        <v>27.147518000000002</v>
      </c>
      <c r="E1119" s="1"/>
      <c r="F1119">
        <v>6.3043699999999996</v>
      </c>
      <c r="G1119">
        <v>64.834530000000001</v>
      </c>
      <c r="H1119">
        <v>40.89969</v>
      </c>
      <c r="I1119">
        <v>52.867109999999997</v>
      </c>
    </row>
    <row r="1120" spans="3:9" x14ac:dyDescent="0.25">
      <c r="C1120" s="1">
        <v>1.484</v>
      </c>
      <c r="D1120" s="1">
        <v>26.661062999999999</v>
      </c>
      <c r="E1120" s="1"/>
      <c r="F1120">
        <v>6.30823</v>
      </c>
      <c r="G1120">
        <v>64.873890000000003</v>
      </c>
      <c r="H1120">
        <v>40.917630000000003</v>
      </c>
      <c r="I1120">
        <v>52.895760000000003</v>
      </c>
    </row>
    <row r="1121" spans="3:9" x14ac:dyDescent="0.25">
      <c r="C1121" s="1">
        <v>1.4830000000000001</v>
      </c>
      <c r="D1121" s="1">
        <v>26.155739000000001</v>
      </c>
      <c r="E1121" s="1"/>
      <c r="F1121">
        <v>6.3120900000000004</v>
      </c>
      <c r="G1121">
        <v>64.906484999999989</v>
      </c>
      <c r="H1121">
        <v>40.932320000000004</v>
      </c>
      <c r="I1121">
        <v>52.919402499999997</v>
      </c>
    </row>
    <row r="1122" spans="3:9" x14ac:dyDescent="0.25">
      <c r="C1122" s="1">
        <v>1.482</v>
      </c>
      <c r="D1122" s="1">
        <v>25.720870000000001</v>
      </c>
      <c r="E1122" s="1"/>
      <c r="F1122">
        <v>6.31595</v>
      </c>
      <c r="G1122">
        <v>64.934159999999991</v>
      </c>
      <c r="H1122">
        <v>40.947140000000005</v>
      </c>
      <c r="I1122">
        <v>52.940649999999998</v>
      </c>
    </row>
    <row r="1123" spans="3:9" x14ac:dyDescent="0.25">
      <c r="C1123" s="1">
        <v>1.4810000000000001</v>
      </c>
      <c r="D1123" s="1">
        <v>25.287773000000001</v>
      </c>
      <c r="E1123" s="1"/>
      <c r="F1123">
        <v>6.3198100000000004</v>
      </c>
      <c r="G1123">
        <v>64.959784999999997</v>
      </c>
      <c r="H1123">
        <v>40.964040000000004</v>
      </c>
      <c r="I1123">
        <v>52.961912499999997</v>
      </c>
    </row>
    <row r="1124" spans="3:9" x14ac:dyDescent="0.25">
      <c r="C1124" s="1">
        <v>1.48</v>
      </c>
      <c r="D1124" s="1">
        <v>24.829423999999999</v>
      </c>
      <c r="E1124" s="1"/>
      <c r="F1124">
        <v>6.3236699999999999</v>
      </c>
      <c r="G1124">
        <v>64.986639999999994</v>
      </c>
      <c r="H1124">
        <v>40.979900000000001</v>
      </c>
      <c r="I1124">
        <v>52.983269999999997</v>
      </c>
    </row>
    <row r="1125" spans="3:9" x14ac:dyDescent="0.25">
      <c r="C1125" s="1">
        <v>1.4790000000000001</v>
      </c>
      <c r="D1125" s="1">
        <v>24.353656999999998</v>
      </c>
      <c r="E1125" s="1"/>
      <c r="F1125">
        <v>6.3275299999999994</v>
      </c>
      <c r="G1125">
        <v>65.020259999999993</v>
      </c>
      <c r="H1125">
        <v>40.990299999999998</v>
      </c>
      <c r="I1125">
        <v>53.005279999999999</v>
      </c>
    </row>
    <row r="1126" spans="3:9" x14ac:dyDescent="0.25">
      <c r="C1126" s="1">
        <v>1.478</v>
      </c>
      <c r="D1126" s="1">
        <v>23.910350000000001</v>
      </c>
      <c r="E1126" s="1"/>
      <c r="F1126">
        <v>6.3313900000000007</v>
      </c>
      <c r="G1126">
        <v>65.082784999999987</v>
      </c>
      <c r="H1126">
        <v>40.993810000000003</v>
      </c>
      <c r="I1126">
        <v>53.038297499999999</v>
      </c>
    </row>
    <row r="1127" spans="3:9" x14ac:dyDescent="0.25">
      <c r="C1127" s="1">
        <v>1.4770000000000001</v>
      </c>
      <c r="D1127" s="1">
        <v>23.470082999999999</v>
      </c>
      <c r="E1127" s="1"/>
      <c r="F1127">
        <v>6.3352500000000003</v>
      </c>
      <c r="G1127">
        <v>65.215419999999995</v>
      </c>
      <c r="H1127">
        <v>41.003040000000006</v>
      </c>
      <c r="I1127">
        <v>53.109229999999997</v>
      </c>
    </row>
    <row r="1128" spans="3:9" x14ac:dyDescent="0.25">
      <c r="C1128" s="1">
        <v>1.476</v>
      </c>
      <c r="D1128" s="1">
        <v>23.043398</v>
      </c>
      <c r="E1128" s="1"/>
      <c r="F1128">
        <v>6.3391099999999998</v>
      </c>
      <c r="G1128">
        <v>65.386389999999992</v>
      </c>
      <c r="H1128">
        <v>41.050230000000006</v>
      </c>
      <c r="I1128">
        <v>53.218310000000002</v>
      </c>
    </row>
    <row r="1129" spans="3:9" x14ac:dyDescent="0.25">
      <c r="C1129" s="1">
        <v>1.4750000000000001</v>
      </c>
      <c r="D1129" s="1">
        <v>22.603293000000001</v>
      </c>
      <c r="E1129" s="1"/>
      <c r="F1129">
        <v>6.3429799999999998</v>
      </c>
      <c r="G1129">
        <v>65.389874999999989</v>
      </c>
      <c r="H1129">
        <v>41.131869999999999</v>
      </c>
      <c r="I1129">
        <v>53.260872499999991</v>
      </c>
    </row>
    <row r="1130" spans="3:9" x14ac:dyDescent="0.25">
      <c r="C1130" s="1">
        <v>1.474</v>
      </c>
      <c r="D1130" s="1">
        <v>22.184968000000001</v>
      </c>
      <c r="E1130" s="1"/>
      <c r="F1130">
        <v>6.3468400000000003</v>
      </c>
      <c r="G1130">
        <v>65.14448999999999</v>
      </c>
      <c r="H1130">
        <v>41.143570000000004</v>
      </c>
      <c r="I1130">
        <v>53.144030000000001</v>
      </c>
    </row>
    <row r="1131" spans="3:9" x14ac:dyDescent="0.25">
      <c r="C1131" s="1">
        <v>1.4730000000000001</v>
      </c>
      <c r="D1131" s="1">
        <v>21.795728</v>
      </c>
      <c r="E1131" s="1"/>
      <c r="F1131">
        <v>6.3506999999999998</v>
      </c>
      <c r="G1131">
        <v>65.016774999999996</v>
      </c>
      <c r="H1131">
        <v>41.070770000000003</v>
      </c>
      <c r="I1131">
        <v>53.043772500000003</v>
      </c>
    </row>
    <row r="1132" spans="3:9" x14ac:dyDescent="0.25">
      <c r="C1132" s="1">
        <v>1.472</v>
      </c>
      <c r="D1132" s="1">
        <v>21.453285000000001</v>
      </c>
      <c r="E1132" s="1"/>
      <c r="F1132">
        <v>6.3545600000000002</v>
      </c>
      <c r="G1132">
        <v>65.090369999999993</v>
      </c>
      <c r="H1132">
        <v>41.019550000000002</v>
      </c>
      <c r="I1132">
        <v>53.054959999999994</v>
      </c>
    </row>
    <row r="1133" spans="3:9" x14ac:dyDescent="0.25">
      <c r="C1133" s="1">
        <v>1.4710000000000001</v>
      </c>
      <c r="D1133" s="1">
        <v>21.065683</v>
      </c>
      <c r="E1133" s="1"/>
      <c r="F1133">
        <v>6.3584199999999997</v>
      </c>
      <c r="G1133">
        <v>65.208860000000001</v>
      </c>
      <c r="H1133">
        <v>41.013310000000004</v>
      </c>
      <c r="I1133">
        <v>53.111085000000003</v>
      </c>
    </row>
    <row r="1134" spans="3:9" x14ac:dyDescent="0.25">
      <c r="C1134" s="1">
        <v>1.47</v>
      </c>
      <c r="D1134" s="1">
        <v>20.641560999999999</v>
      </c>
      <c r="E1134" s="1"/>
      <c r="F1134">
        <v>6.3622800000000002</v>
      </c>
      <c r="G1134">
        <v>65.342519999999993</v>
      </c>
      <c r="H1134">
        <v>41.034500000000001</v>
      </c>
      <c r="I1134">
        <v>53.188509999999994</v>
      </c>
    </row>
    <row r="1135" spans="3:9" x14ac:dyDescent="0.25">
      <c r="C1135" s="1">
        <v>1.4690000000000001</v>
      </c>
      <c r="D1135" s="1">
        <v>20.264689000000001</v>
      </c>
      <c r="E1135" s="1"/>
      <c r="F1135">
        <v>6.3661400000000006</v>
      </c>
      <c r="G1135">
        <v>65.483969999999999</v>
      </c>
      <c r="H1135">
        <v>41.089489999999998</v>
      </c>
      <c r="I1135">
        <v>53.286729999999999</v>
      </c>
    </row>
    <row r="1136" spans="3:9" x14ac:dyDescent="0.25">
      <c r="C1136" s="1">
        <v>1.468</v>
      </c>
      <c r="D1136" s="1">
        <v>19.925322999999999</v>
      </c>
      <c r="E1136" s="1"/>
      <c r="F1136">
        <v>6.37</v>
      </c>
      <c r="G1136">
        <v>65.487454999999997</v>
      </c>
      <c r="H1136">
        <v>41.16281</v>
      </c>
      <c r="I1136">
        <v>53.325132499999995</v>
      </c>
    </row>
    <row r="1137" spans="3:9" x14ac:dyDescent="0.25">
      <c r="C1137" s="1">
        <v>1.4670000000000001</v>
      </c>
      <c r="D1137" s="1">
        <v>19.615262000000001</v>
      </c>
      <c r="E1137" s="1"/>
      <c r="F1137">
        <v>6.3738599999999996</v>
      </c>
      <c r="G1137">
        <v>65.312384999999992</v>
      </c>
      <c r="H1137">
        <v>41.170479999999998</v>
      </c>
      <c r="I1137">
        <v>53.241432499999995</v>
      </c>
    </row>
    <row r="1138" spans="3:9" x14ac:dyDescent="0.25">
      <c r="C1138" s="1">
        <v>1.466</v>
      </c>
      <c r="D1138" s="1">
        <v>19.334033999999999</v>
      </c>
      <c r="E1138" s="1"/>
      <c r="F1138">
        <v>6.3777200000000001</v>
      </c>
      <c r="G1138">
        <v>65.208860000000001</v>
      </c>
      <c r="H1138">
        <v>41.106259999999999</v>
      </c>
      <c r="I1138">
        <v>53.157560000000004</v>
      </c>
    </row>
    <row r="1139" spans="3:9" x14ac:dyDescent="0.25">
      <c r="C1139" s="1">
        <v>1.4650000000000001</v>
      </c>
      <c r="D1139" s="1">
        <v>19.030242999999999</v>
      </c>
      <c r="E1139" s="1"/>
      <c r="F1139">
        <v>6.3815799999999996</v>
      </c>
      <c r="G1139">
        <v>65.266054999999994</v>
      </c>
      <c r="H1139">
        <v>41.052959999999999</v>
      </c>
      <c r="I1139">
        <v>53.159507499999997</v>
      </c>
    </row>
    <row r="1140" spans="3:9" x14ac:dyDescent="0.25">
      <c r="C1140" s="1">
        <v>1.464</v>
      </c>
      <c r="D1140" s="1">
        <v>18.727620000000002</v>
      </c>
      <c r="E1140" s="1"/>
      <c r="F1140">
        <v>6.38544</v>
      </c>
      <c r="G1140">
        <v>65.360764999999986</v>
      </c>
      <c r="H1140">
        <v>41.041000000000004</v>
      </c>
      <c r="I1140">
        <v>53.200882499999992</v>
      </c>
    </row>
    <row r="1141" spans="3:9" x14ac:dyDescent="0.25">
      <c r="C1141" s="1">
        <v>1.4630000000000001</v>
      </c>
      <c r="D1141" s="1">
        <v>18.460386</v>
      </c>
      <c r="E1141" s="1"/>
      <c r="F1141">
        <v>6.3893000000000004</v>
      </c>
      <c r="G1141">
        <v>65.374704999999992</v>
      </c>
      <c r="H1141">
        <v>41.041780000000003</v>
      </c>
      <c r="I1141">
        <v>53.208242499999997</v>
      </c>
    </row>
    <row r="1142" spans="3:9" x14ac:dyDescent="0.25">
      <c r="C1142" s="1">
        <v>1.462</v>
      </c>
      <c r="D1142" s="1">
        <v>18.209879000000001</v>
      </c>
      <c r="E1142" s="1"/>
      <c r="F1142">
        <v>6.39316</v>
      </c>
      <c r="G1142">
        <v>65.326119999999989</v>
      </c>
      <c r="H1142">
        <v>41.024880000000003</v>
      </c>
      <c r="I1142">
        <v>53.1755</v>
      </c>
    </row>
    <row r="1143" spans="3:9" x14ac:dyDescent="0.25">
      <c r="C1143" s="1">
        <v>1.4610000000000001</v>
      </c>
      <c r="D1143" s="1">
        <v>17.939088999999999</v>
      </c>
      <c r="E1143" s="1"/>
      <c r="F1143">
        <v>6.3970200000000004</v>
      </c>
      <c r="G1143">
        <v>65.341494999999995</v>
      </c>
      <c r="H1143">
        <v>40.999920000000003</v>
      </c>
      <c r="I1143">
        <v>53.170707499999999</v>
      </c>
    </row>
    <row r="1144" spans="3:9" x14ac:dyDescent="0.25">
      <c r="C1144" s="1">
        <v>1.46</v>
      </c>
      <c r="D1144" s="1">
        <v>17.670037000000001</v>
      </c>
      <c r="E1144" s="1"/>
      <c r="F1144">
        <v>6.4008799999999999</v>
      </c>
      <c r="G1144">
        <v>65.496679999999998</v>
      </c>
      <c r="H1144">
        <v>40.997709999999998</v>
      </c>
      <c r="I1144">
        <v>53.247194999999998</v>
      </c>
    </row>
    <row r="1145" spans="3:9" x14ac:dyDescent="0.25">
      <c r="C1145" s="1">
        <v>1.4590000000000001</v>
      </c>
      <c r="D1145" s="1">
        <v>17.403511000000002</v>
      </c>
      <c r="E1145" s="1"/>
      <c r="F1145">
        <v>6.4047399999999994</v>
      </c>
      <c r="G1145">
        <v>65.760104999999996</v>
      </c>
      <c r="H1145">
        <v>41.046590000000002</v>
      </c>
      <c r="I1145">
        <v>53.403347499999995</v>
      </c>
    </row>
    <row r="1146" spans="3:9" x14ac:dyDescent="0.25">
      <c r="C1146" s="1">
        <v>1.458</v>
      </c>
      <c r="D1146" s="1">
        <v>17.153967999999999</v>
      </c>
      <c r="E1146" s="1"/>
      <c r="F1146">
        <v>6.4086099999999995</v>
      </c>
      <c r="G1146">
        <v>65.996674999999996</v>
      </c>
      <c r="H1146">
        <v>41.175420000000003</v>
      </c>
      <c r="I1146">
        <v>53.586047499999999</v>
      </c>
    </row>
    <row r="1147" spans="3:9" x14ac:dyDescent="0.25">
      <c r="C1147" s="1">
        <v>1.4570000000000001</v>
      </c>
      <c r="D1147" s="1">
        <v>16.952959</v>
      </c>
      <c r="E1147" s="1"/>
      <c r="F1147">
        <v>6.4124699999999999</v>
      </c>
      <c r="G1147">
        <v>65.945835000000002</v>
      </c>
      <c r="H1147">
        <v>41.351440000000004</v>
      </c>
      <c r="I1147">
        <v>53.648637500000007</v>
      </c>
    </row>
    <row r="1148" spans="3:9" x14ac:dyDescent="0.25">
      <c r="C1148" s="1">
        <v>1.456</v>
      </c>
      <c r="D1148" s="1">
        <v>16.768438</v>
      </c>
      <c r="E1148" s="1"/>
      <c r="F1148">
        <v>6.4163300000000003</v>
      </c>
      <c r="G1148">
        <v>65.530299999999997</v>
      </c>
      <c r="H1148">
        <v>41.383160000000004</v>
      </c>
      <c r="I1148">
        <v>53.45673</v>
      </c>
    </row>
    <row r="1149" spans="3:9" x14ac:dyDescent="0.25">
      <c r="C1149" s="1">
        <v>1.4550000000000001</v>
      </c>
      <c r="D1149" s="1">
        <v>16.541701</v>
      </c>
      <c r="E1149" s="1"/>
      <c r="F1149">
        <v>6.4201899999999998</v>
      </c>
      <c r="G1149">
        <v>65.174009999999996</v>
      </c>
      <c r="H1149">
        <v>41.216369999999998</v>
      </c>
      <c r="I1149">
        <v>53.195189999999997</v>
      </c>
    </row>
    <row r="1150" spans="3:9" x14ac:dyDescent="0.25">
      <c r="C1150" s="1">
        <v>1.454</v>
      </c>
      <c r="D1150" s="1">
        <v>16.334772999999998</v>
      </c>
      <c r="E1150" s="1"/>
      <c r="F1150">
        <v>6.4240500000000003</v>
      </c>
      <c r="G1150">
        <v>65.148794999999993</v>
      </c>
      <c r="H1150">
        <v>41.012140000000002</v>
      </c>
      <c r="I1150">
        <v>53.080467499999997</v>
      </c>
    </row>
    <row r="1151" spans="3:9" x14ac:dyDescent="0.25">
      <c r="C1151" s="1">
        <v>1.4530000000000001</v>
      </c>
      <c r="D1151" s="1">
        <v>16.123349999999999</v>
      </c>
      <c r="E1151" s="1"/>
      <c r="F1151">
        <v>6.4279099999999998</v>
      </c>
      <c r="G1151">
        <v>65.308695</v>
      </c>
      <c r="H1151">
        <v>40.877980000000001</v>
      </c>
      <c r="I1151">
        <v>53.093337500000004</v>
      </c>
    </row>
    <row r="1152" spans="3:9" x14ac:dyDescent="0.25">
      <c r="C1152" s="1">
        <v>1.452</v>
      </c>
      <c r="D1152" s="1">
        <v>15.939577</v>
      </c>
      <c r="E1152" s="1"/>
      <c r="F1152">
        <v>6.4317700000000002</v>
      </c>
      <c r="G1152">
        <v>65.392744999999991</v>
      </c>
      <c r="H1152">
        <v>40.820910000000005</v>
      </c>
      <c r="I1152">
        <v>53.106827499999994</v>
      </c>
    </row>
    <row r="1153" spans="3:9" x14ac:dyDescent="0.25">
      <c r="C1153" s="1">
        <v>1.4510000000000001</v>
      </c>
      <c r="D1153" s="1">
        <v>15.780746000000001</v>
      </c>
      <c r="E1153" s="1"/>
      <c r="F1153">
        <v>6.4356299999999997</v>
      </c>
      <c r="G1153">
        <v>65.333089999999999</v>
      </c>
      <c r="H1153">
        <v>40.821170000000002</v>
      </c>
      <c r="I1153">
        <v>53.077129999999997</v>
      </c>
    </row>
    <row r="1154" spans="3:9" x14ac:dyDescent="0.25">
      <c r="C1154" s="1">
        <v>1.45</v>
      </c>
      <c r="D1154" s="1">
        <v>15.614801</v>
      </c>
      <c r="E1154" s="1"/>
      <c r="F1154">
        <v>6.4394900000000002</v>
      </c>
      <c r="G1154">
        <v>65.290244999999999</v>
      </c>
      <c r="H1154">
        <v>40.847169999999998</v>
      </c>
      <c r="I1154">
        <v>53.068707500000002</v>
      </c>
    </row>
    <row r="1155" spans="3:9" x14ac:dyDescent="0.25">
      <c r="C1155" s="1">
        <v>1.4490000000000001</v>
      </c>
      <c r="D1155" s="1">
        <v>15.408557</v>
      </c>
      <c r="E1155" s="1"/>
      <c r="F1155">
        <v>6.4433500000000006</v>
      </c>
      <c r="G1155">
        <v>65.369989999999987</v>
      </c>
      <c r="H1155">
        <v>40.877980000000001</v>
      </c>
      <c r="I1155">
        <v>53.12398499999999</v>
      </c>
    </row>
    <row r="1156" spans="3:9" x14ac:dyDescent="0.25">
      <c r="C1156" s="1">
        <v>1.448</v>
      </c>
      <c r="D1156" s="1">
        <v>15.248964000000001</v>
      </c>
      <c r="E1156" s="1"/>
      <c r="F1156">
        <v>6.4472100000000001</v>
      </c>
      <c r="G1156">
        <v>65.472899999999996</v>
      </c>
      <c r="H1156">
        <v>40.908659999999998</v>
      </c>
      <c r="I1156">
        <v>53.190779999999997</v>
      </c>
    </row>
    <row r="1157" spans="3:9" x14ac:dyDescent="0.25">
      <c r="C1157" s="1">
        <v>1.4470000000000001</v>
      </c>
      <c r="D1157" s="1">
        <v>15.175989</v>
      </c>
      <c r="E1157" s="1"/>
      <c r="F1157">
        <v>6.4510699999999996</v>
      </c>
      <c r="G1157">
        <v>65.474334999999996</v>
      </c>
      <c r="H1157">
        <v>40.920490000000001</v>
      </c>
      <c r="I1157">
        <v>53.197412499999999</v>
      </c>
    </row>
    <row r="1158" spans="3:9" x14ac:dyDescent="0.25">
      <c r="C1158" s="1">
        <v>1.446</v>
      </c>
      <c r="D1158" s="1">
        <v>15.057332000000001</v>
      </c>
      <c r="E1158" s="1"/>
      <c r="F1158">
        <v>6.4549300000000001</v>
      </c>
      <c r="G1158">
        <v>65.392949999999999</v>
      </c>
      <c r="H1158">
        <v>40.891109999999998</v>
      </c>
      <c r="I1158">
        <v>53.142029999999998</v>
      </c>
    </row>
    <row r="1159" spans="3:9" x14ac:dyDescent="0.25">
      <c r="C1159" s="1">
        <v>1.4450000000000001</v>
      </c>
      <c r="D1159" s="1">
        <v>14.870488</v>
      </c>
      <c r="E1159" s="1"/>
      <c r="F1159">
        <v>6.4587899999999996</v>
      </c>
      <c r="G1159">
        <v>65.357279999999989</v>
      </c>
      <c r="H1159">
        <v>40.835729999999998</v>
      </c>
      <c r="I1159">
        <v>53.096504999999993</v>
      </c>
    </row>
    <row r="1160" spans="3:9" x14ac:dyDescent="0.25">
      <c r="C1160" s="1">
        <v>1.444</v>
      </c>
      <c r="D1160" s="1">
        <v>14.700989</v>
      </c>
      <c r="E1160" s="1"/>
      <c r="F1160">
        <v>6.46265</v>
      </c>
      <c r="G1160">
        <v>65.418779999999998</v>
      </c>
      <c r="H1160">
        <v>40.786850000000001</v>
      </c>
      <c r="I1160">
        <v>53.102815</v>
      </c>
    </row>
    <row r="1161" spans="3:9" x14ac:dyDescent="0.25">
      <c r="C1161" s="1">
        <v>1.4430000000000001</v>
      </c>
      <c r="D1161" s="1">
        <v>14.539415999999999</v>
      </c>
      <c r="E1161" s="1"/>
      <c r="F1161">
        <v>6.4665100000000004</v>
      </c>
      <c r="G1161">
        <v>65.501394999999988</v>
      </c>
      <c r="H1161">
        <v>40.744340000000001</v>
      </c>
      <c r="I1161">
        <v>53.122867499999998</v>
      </c>
    </row>
    <row r="1162" spans="3:9" x14ac:dyDescent="0.25">
      <c r="C1162" s="1">
        <v>1.4419999999999999</v>
      </c>
      <c r="D1162" s="1">
        <v>14.415481</v>
      </c>
      <c r="E1162" s="1"/>
      <c r="F1162">
        <v>6.4703800000000005</v>
      </c>
      <c r="G1162">
        <v>65.513079999999988</v>
      </c>
      <c r="H1162">
        <v>40.69988</v>
      </c>
      <c r="I1162">
        <v>53.106479999999991</v>
      </c>
    </row>
    <row r="1163" spans="3:9" x14ac:dyDescent="0.25">
      <c r="C1163" s="1">
        <v>1.4410000000000001</v>
      </c>
      <c r="D1163" s="1">
        <v>14.351278000000001</v>
      </c>
      <c r="E1163" s="1"/>
      <c r="F1163">
        <v>6.47424</v>
      </c>
      <c r="G1163">
        <v>65.46531499999999</v>
      </c>
      <c r="H1163">
        <v>40.672190000000001</v>
      </c>
      <c r="I1163">
        <v>53.068752499999995</v>
      </c>
    </row>
    <row r="1164" spans="3:9" x14ac:dyDescent="0.25">
      <c r="C1164" s="1">
        <v>1.44</v>
      </c>
      <c r="D1164" s="1">
        <v>14.260021</v>
      </c>
      <c r="E1164" s="1"/>
      <c r="F1164">
        <v>6.4781000000000004</v>
      </c>
      <c r="G1164">
        <v>65.487659999999991</v>
      </c>
      <c r="H1164">
        <v>40.692210000000003</v>
      </c>
      <c r="I1164">
        <v>53.089934999999997</v>
      </c>
    </row>
    <row r="1165" spans="3:9" x14ac:dyDescent="0.25">
      <c r="C1165" s="1">
        <v>1.4390000000000001</v>
      </c>
      <c r="D1165" s="1">
        <v>14.154306</v>
      </c>
      <c r="E1165" s="1"/>
      <c r="F1165">
        <v>6.4819599999999999</v>
      </c>
      <c r="G1165">
        <v>65.604919999999993</v>
      </c>
      <c r="H1165">
        <v>40.763449999999999</v>
      </c>
      <c r="I1165">
        <v>53.184184999999999</v>
      </c>
    </row>
    <row r="1166" spans="3:9" x14ac:dyDescent="0.25">
      <c r="C1166" s="1">
        <v>1.4379999999999999</v>
      </c>
      <c r="D1166" s="1">
        <v>14.056406000000001</v>
      </c>
      <c r="E1166" s="1"/>
      <c r="F1166">
        <v>6.4858199999999995</v>
      </c>
      <c r="G1166">
        <v>65.715414999999993</v>
      </c>
      <c r="H1166">
        <v>40.854710000000004</v>
      </c>
      <c r="I1166">
        <v>53.285062499999995</v>
      </c>
    </row>
    <row r="1167" spans="3:9" x14ac:dyDescent="0.25">
      <c r="C1167" s="1">
        <v>1.4370000000000001</v>
      </c>
      <c r="D1167" s="1">
        <v>13.957724000000001</v>
      </c>
      <c r="E1167" s="1"/>
      <c r="F1167">
        <v>6.4896799999999999</v>
      </c>
      <c r="G1167">
        <v>65.78121999999999</v>
      </c>
      <c r="H1167">
        <v>40.933750000000003</v>
      </c>
      <c r="I1167">
        <v>53.357484999999997</v>
      </c>
    </row>
    <row r="1168" spans="3:9" x14ac:dyDescent="0.25">
      <c r="C1168" s="1">
        <v>1.4359999999999999</v>
      </c>
      <c r="D1168" s="1">
        <v>13.866434999999999</v>
      </c>
      <c r="E1168" s="1"/>
      <c r="F1168">
        <v>6.4935400000000003</v>
      </c>
      <c r="G1168">
        <v>65.689789999999988</v>
      </c>
      <c r="H1168">
        <v>40.989130000000003</v>
      </c>
      <c r="I1168">
        <v>53.339459999999995</v>
      </c>
    </row>
    <row r="1169" spans="3:9" x14ac:dyDescent="0.25">
      <c r="C1169" s="1">
        <v>1.4350000000000001</v>
      </c>
      <c r="D1169" s="1">
        <v>13.774229999999999</v>
      </c>
      <c r="E1169" s="1"/>
      <c r="F1169">
        <v>6.4973999999999998</v>
      </c>
      <c r="G1169">
        <v>65.35235999999999</v>
      </c>
      <c r="H1169">
        <v>40.941940000000002</v>
      </c>
      <c r="I1169">
        <v>53.147149999999996</v>
      </c>
    </row>
    <row r="1170" spans="3:9" x14ac:dyDescent="0.25">
      <c r="C1170" s="1">
        <v>1.4339999999999999</v>
      </c>
      <c r="D1170" s="1">
        <v>13.719004</v>
      </c>
      <c r="E1170" s="1"/>
      <c r="F1170">
        <v>6.5012600000000003</v>
      </c>
      <c r="G1170">
        <v>65.106359999999995</v>
      </c>
      <c r="H1170">
        <v>40.800240000000002</v>
      </c>
      <c r="I1170">
        <v>52.953299999999999</v>
      </c>
    </row>
    <row r="1171" spans="3:9" x14ac:dyDescent="0.25">
      <c r="C1171" s="1">
        <v>1.4330000000000001</v>
      </c>
      <c r="D1171" s="1">
        <v>13.664899999999999</v>
      </c>
      <c r="E1171" s="1"/>
      <c r="F1171">
        <v>6.5051199999999998</v>
      </c>
      <c r="G1171">
        <v>65.107794999999996</v>
      </c>
      <c r="H1171">
        <v>40.675830000000005</v>
      </c>
      <c r="I1171">
        <v>52.8918125</v>
      </c>
    </row>
    <row r="1172" spans="3:9" x14ac:dyDescent="0.25">
      <c r="C1172" s="1">
        <v>1.4319999999999999</v>
      </c>
      <c r="D1172" s="1">
        <v>13.615653</v>
      </c>
      <c r="E1172" s="1"/>
      <c r="F1172">
        <v>6.5089799999999993</v>
      </c>
      <c r="G1172">
        <v>65.246579999999994</v>
      </c>
      <c r="H1172">
        <v>40.605629999999998</v>
      </c>
      <c r="I1172">
        <v>52.926104999999993</v>
      </c>
    </row>
    <row r="1173" spans="3:9" x14ac:dyDescent="0.25">
      <c r="C1173" s="1">
        <v>1.431</v>
      </c>
      <c r="D1173" s="1">
        <v>13.549549000000001</v>
      </c>
      <c r="E1173" s="1"/>
      <c r="F1173">
        <v>6.5128399999999997</v>
      </c>
      <c r="G1173">
        <v>65.397869999999998</v>
      </c>
      <c r="H1173">
        <v>40.561170000000004</v>
      </c>
      <c r="I1173">
        <v>52.979520000000001</v>
      </c>
    </row>
    <row r="1174" spans="3:9" x14ac:dyDescent="0.25">
      <c r="C1174" s="1">
        <v>1.43</v>
      </c>
      <c r="D1174" s="1">
        <v>13.480624000000001</v>
      </c>
      <c r="E1174" s="1"/>
      <c r="F1174">
        <v>6.5167000000000002</v>
      </c>
      <c r="G1174">
        <v>65.460189999999997</v>
      </c>
      <c r="H1174">
        <v>40.511380000000003</v>
      </c>
      <c r="I1174">
        <v>52.985785</v>
      </c>
    </row>
    <row r="1175" spans="3:9" x14ac:dyDescent="0.25">
      <c r="C1175" s="1">
        <v>1.429</v>
      </c>
      <c r="D1175" s="1">
        <v>13.437184</v>
      </c>
      <c r="E1175" s="1"/>
      <c r="F1175">
        <v>6.5205600000000006</v>
      </c>
      <c r="G1175">
        <v>65.373885000000001</v>
      </c>
      <c r="H1175">
        <v>40.464579999999998</v>
      </c>
      <c r="I1175">
        <v>52.9192325</v>
      </c>
    </row>
    <row r="1176" spans="3:9" x14ac:dyDescent="0.25">
      <c r="C1176" s="1">
        <v>1.4279999999999999</v>
      </c>
      <c r="D1176" s="1">
        <v>13.459294999999999</v>
      </c>
      <c r="E1176" s="1"/>
      <c r="F1176">
        <v>6.5244200000000001</v>
      </c>
      <c r="G1176">
        <v>65.219519999999989</v>
      </c>
      <c r="H1176">
        <v>40.447159999999997</v>
      </c>
      <c r="I1176">
        <v>52.833339999999993</v>
      </c>
    </row>
    <row r="1177" spans="3:9" x14ac:dyDescent="0.25">
      <c r="C1177" s="1">
        <v>1.427</v>
      </c>
      <c r="D1177" s="1">
        <v>13.440353999999999</v>
      </c>
      <c r="E1177" s="1"/>
      <c r="F1177">
        <v>6.5282799999999996</v>
      </c>
      <c r="G1177">
        <v>65.138749999999987</v>
      </c>
      <c r="H1177">
        <v>40.452750000000002</v>
      </c>
      <c r="I1177">
        <v>52.795749999999998</v>
      </c>
    </row>
    <row r="1178" spans="3:9" x14ac:dyDescent="0.25">
      <c r="C1178" s="1">
        <v>1.4259999999999999</v>
      </c>
      <c r="D1178" s="1">
        <v>13.397575</v>
      </c>
      <c r="E1178" s="1"/>
      <c r="F1178">
        <v>6.5321400000000001</v>
      </c>
      <c r="G1178">
        <v>65.16396499999999</v>
      </c>
      <c r="H1178">
        <v>40.445860000000003</v>
      </c>
      <c r="I1178">
        <v>52.8049125</v>
      </c>
    </row>
    <row r="1179" spans="3:9" x14ac:dyDescent="0.25">
      <c r="C1179" s="1">
        <v>1.425</v>
      </c>
      <c r="D1179" s="1">
        <v>13.378640000000001</v>
      </c>
      <c r="E1179" s="1"/>
      <c r="F1179">
        <v>6.5360100000000001</v>
      </c>
      <c r="G1179">
        <v>65.23017999999999</v>
      </c>
      <c r="H1179">
        <v>40.415050000000001</v>
      </c>
      <c r="I1179">
        <v>52.822614999999999</v>
      </c>
    </row>
    <row r="1180" spans="3:9" x14ac:dyDescent="0.25">
      <c r="C1180" s="1">
        <v>1.4239999999999999</v>
      </c>
      <c r="D1180" s="1">
        <v>13.395178</v>
      </c>
      <c r="E1180" s="1"/>
      <c r="F1180">
        <v>6.5398699999999996</v>
      </c>
      <c r="G1180">
        <v>65.288194999999988</v>
      </c>
      <c r="H1180">
        <v>40.384500000000003</v>
      </c>
      <c r="I1180">
        <v>52.836347499999995</v>
      </c>
    </row>
    <row r="1181" spans="3:9" x14ac:dyDescent="0.25">
      <c r="C1181" s="1">
        <v>1.423</v>
      </c>
      <c r="D1181" s="1">
        <v>13.387218000000001</v>
      </c>
      <c r="E1181" s="1"/>
      <c r="F1181">
        <v>6.5437299999999992</v>
      </c>
      <c r="G1181">
        <v>65.322429999999997</v>
      </c>
      <c r="H1181">
        <v>40.384500000000003</v>
      </c>
      <c r="I1181">
        <v>52.853465</v>
      </c>
    </row>
    <row r="1182" spans="3:9" x14ac:dyDescent="0.25">
      <c r="C1182" s="1">
        <v>1.4219999999999999</v>
      </c>
      <c r="D1182" s="1">
        <v>13.3689</v>
      </c>
      <c r="E1182" s="1"/>
      <c r="F1182">
        <v>6.5475900000000005</v>
      </c>
      <c r="G1182">
        <v>65.348259999999996</v>
      </c>
      <c r="H1182">
        <v>40.412840000000003</v>
      </c>
      <c r="I1182">
        <v>52.880549999999999</v>
      </c>
    </row>
    <row r="1183" spans="3:9" x14ac:dyDescent="0.25">
      <c r="C1183" s="1">
        <v>1.421</v>
      </c>
      <c r="D1183" s="1">
        <v>13.371758</v>
      </c>
      <c r="E1183" s="1"/>
      <c r="F1183">
        <v>6.55145</v>
      </c>
      <c r="G1183">
        <v>65.364660000000001</v>
      </c>
      <c r="H1183">
        <v>40.431429999999999</v>
      </c>
      <c r="I1183">
        <v>52.898044999999996</v>
      </c>
    </row>
    <row r="1184" spans="3:9" x14ac:dyDescent="0.25">
      <c r="C1184" s="1">
        <v>1.42</v>
      </c>
      <c r="D1184" s="1">
        <v>13.417045</v>
      </c>
      <c r="E1184" s="1"/>
      <c r="F1184">
        <v>6.5553100000000004</v>
      </c>
      <c r="G1184">
        <v>65.317509999999999</v>
      </c>
      <c r="H1184">
        <v>40.410499999999999</v>
      </c>
      <c r="I1184">
        <v>52.864004999999999</v>
      </c>
    </row>
    <row r="1185" spans="3:9" x14ac:dyDescent="0.25">
      <c r="C1185" s="1">
        <v>1.419</v>
      </c>
      <c r="D1185" s="1">
        <v>13.480880000000001</v>
      </c>
      <c r="E1185" s="1"/>
      <c r="F1185">
        <v>6.5591699999999999</v>
      </c>
      <c r="G1185">
        <v>65.280405000000002</v>
      </c>
      <c r="H1185">
        <v>40.377090000000003</v>
      </c>
      <c r="I1185">
        <v>52.828747500000006</v>
      </c>
    </row>
    <row r="1186" spans="3:9" x14ac:dyDescent="0.25">
      <c r="C1186" s="1">
        <v>1.4179999999999999</v>
      </c>
      <c r="D1186" s="1">
        <v>13.436273</v>
      </c>
      <c r="E1186" s="1"/>
      <c r="F1186">
        <v>6.5630299999999995</v>
      </c>
      <c r="G1186">
        <v>65.349694999999997</v>
      </c>
      <c r="H1186">
        <v>40.363570000000003</v>
      </c>
      <c r="I1186">
        <v>52.856632500000003</v>
      </c>
    </row>
    <row r="1187" spans="3:9" x14ac:dyDescent="0.25">
      <c r="C1187" s="1">
        <v>1.417</v>
      </c>
      <c r="D1187" s="1">
        <v>13.416492999999999</v>
      </c>
      <c r="E1187" s="1"/>
      <c r="F1187">
        <v>6.5668899999999999</v>
      </c>
      <c r="G1187">
        <v>65.439689999999999</v>
      </c>
      <c r="H1187">
        <v>40.34355</v>
      </c>
      <c r="I1187">
        <v>52.891620000000003</v>
      </c>
    </row>
    <row r="1188" spans="3:9" x14ac:dyDescent="0.25">
      <c r="C1188" s="1">
        <v>1.4159999999999999</v>
      </c>
      <c r="D1188" s="1">
        <v>13.45241</v>
      </c>
      <c r="E1188" s="1"/>
      <c r="F1188">
        <v>6.5707500000000003</v>
      </c>
      <c r="G1188">
        <v>65.358714999999989</v>
      </c>
      <c r="H1188">
        <v>40.251899999999999</v>
      </c>
      <c r="I1188">
        <v>52.805307499999998</v>
      </c>
    </row>
    <row r="1189" spans="3:9" x14ac:dyDescent="0.25">
      <c r="C1189" s="1">
        <v>1.415</v>
      </c>
      <c r="D1189" s="1">
        <v>13.608966000000001</v>
      </c>
      <c r="E1189" s="1"/>
      <c r="F1189">
        <v>6.5746099999999998</v>
      </c>
      <c r="G1189">
        <v>65.103079999999991</v>
      </c>
      <c r="H1189">
        <v>40.111240000000002</v>
      </c>
      <c r="I1189">
        <v>52.607159999999993</v>
      </c>
    </row>
    <row r="1190" spans="3:9" x14ac:dyDescent="0.25">
      <c r="C1190" s="1">
        <v>1.4139999999999999</v>
      </c>
      <c r="D1190" s="1">
        <v>13.715612999999999</v>
      </c>
      <c r="E1190" s="1"/>
      <c r="F1190">
        <v>6.5784700000000003</v>
      </c>
      <c r="G1190">
        <v>64.917964999999995</v>
      </c>
      <c r="H1190">
        <v>40.017770000000006</v>
      </c>
      <c r="I1190">
        <v>52.467867499999997</v>
      </c>
    </row>
    <row r="1191" spans="3:9" x14ac:dyDescent="0.25">
      <c r="C1191" s="1">
        <v>1.413</v>
      </c>
      <c r="D1191" s="1">
        <v>13.671436999999999</v>
      </c>
      <c r="E1191" s="1"/>
      <c r="F1191">
        <v>6.5823299999999998</v>
      </c>
      <c r="G1191">
        <v>64.942154999999985</v>
      </c>
      <c r="H1191">
        <v>39.99541</v>
      </c>
      <c r="I1191">
        <v>52.468782499999989</v>
      </c>
    </row>
    <row r="1192" spans="3:9" x14ac:dyDescent="0.25">
      <c r="C1192" s="1">
        <v>1.4119999999999999</v>
      </c>
      <c r="D1192" s="1">
        <v>13.677091000000001</v>
      </c>
      <c r="E1192" s="1"/>
      <c r="F1192">
        <v>6.5861899999999993</v>
      </c>
      <c r="G1192">
        <v>65.061464999999998</v>
      </c>
      <c r="H1192">
        <v>39.992160000000005</v>
      </c>
      <c r="I1192">
        <v>52.526812500000005</v>
      </c>
    </row>
    <row r="1193" spans="3:9" x14ac:dyDescent="0.25">
      <c r="C1193" s="1">
        <v>1.411</v>
      </c>
      <c r="D1193" s="1">
        <v>13.784693000000001</v>
      </c>
      <c r="E1193" s="1"/>
      <c r="F1193">
        <v>6.5900499999999997</v>
      </c>
      <c r="G1193">
        <v>65.093444999999988</v>
      </c>
      <c r="H1193">
        <v>39.981760000000001</v>
      </c>
      <c r="I1193">
        <v>52.537602499999991</v>
      </c>
    </row>
    <row r="1194" spans="3:9" x14ac:dyDescent="0.25">
      <c r="C1194" s="1">
        <v>1.41</v>
      </c>
      <c r="D1194" s="1">
        <v>13.984690000000001</v>
      </c>
      <c r="E1194" s="1"/>
      <c r="F1194">
        <v>6.5939100000000002</v>
      </c>
      <c r="G1194">
        <v>64.989919999999998</v>
      </c>
      <c r="H1194">
        <v>39.983319999999999</v>
      </c>
      <c r="I1194">
        <v>52.486620000000002</v>
      </c>
    </row>
    <row r="1195" spans="3:9" x14ac:dyDescent="0.25">
      <c r="C1195" s="1">
        <v>1.409</v>
      </c>
      <c r="D1195" s="1">
        <v>14.132937</v>
      </c>
      <c r="E1195" s="1"/>
      <c r="F1195">
        <v>6.5977799999999993</v>
      </c>
      <c r="G1195">
        <v>64.882909999999995</v>
      </c>
      <c r="H1195">
        <v>40.004380000000005</v>
      </c>
      <c r="I1195">
        <v>52.443645000000004</v>
      </c>
    </row>
    <row r="1196" spans="3:9" x14ac:dyDescent="0.25">
      <c r="C1196" s="1">
        <v>1.4079999999999999</v>
      </c>
      <c r="D1196" s="1">
        <v>14.142435000000001</v>
      </c>
      <c r="E1196" s="1"/>
      <c r="F1196">
        <v>6.6016400000000006</v>
      </c>
      <c r="G1196">
        <v>64.88844499999999</v>
      </c>
      <c r="H1196">
        <v>40.017510000000001</v>
      </c>
      <c r="I1196">
        <v>52.452977499999996</v>
      </c>
    </row>
    <row r="1197" spans="3:9" x14ac:dyDescent="0.25">
      <c r="C1197" s="1">
        <v>1.407</v>
      </c>
      <c r="D1197" s="1">
        <v>14.142858</v>
      </c>
      <c r="E1197" s="1"/>
      <c r="F1197">
        <v>6.6055000000000001</v>
      </c>
      <c r="G1197">
        <v>64.964294999999993</v>
      </c>
      <c r="H1197">
        <v>40.022579999999998</v>
      </c>
      <c r="I1197">
        <v>52.493437499999999</v>
      </c>
    </row>
    <row r="1198" spans="3:9" x14ac:dyDescent="0.25">
      <c r="C1198" s="1">
        <v>1.4059999999999999</v>
      </c>
      <c r="D1198" s="1">
        <v>14.238314000000001</v>
      </c>
      <c r="E1198" s="1"/>
      <c r="F1198">
        <v>6.6093599999999997</v>
      </c>
      <c r="G1198">
        <v>65.020054999999985</v>
      </c>
      <c r="H1198">
        <v>40.034669999999998</v>
      </c>
      <c r="I1198">
        <v>52.527362499999995</v>
      </c>
    </row>
    <row r="1199" spans="3:9" x14ac:dyDescent="0.25">
      <c r="C1199" s="1">
        <v>1.405</v>
      </c>
      <c r="D1199" s="1">
        <v>14.392524999999999</v>
      </c>
      <c r="E1199" s="1"/>
      <c r="F1199">
        <v>6.6132200000000001</v>
      </c>
      <c r="G1199">
        <v>65.021694999999994</v>
      </c>
      <c r="H1199">
        <v>40.034799999999997</v>
      </c>
      <c r="I1199">
        <v>52.528247499999992</v>
      </c>
    </row>
    <row r="1200" spans="3:9" x14ac:dyDescent="0.25">
      <c r="C1200" s="1">
        <v>1.4039999999999999</v>
      </c>
      <c r="D1200" s="1">
        <v>14.539826</v>
      </c>
      <c r="E1200" s="1"/>
      <c r="F1200">
        <v>6.6170799999999996</v>
      </c>
      <c r="G1200">
        <v>65.028459999999995</v>
      </c>
      <c r="H1200">
        <v>40.018030000000003</v>
      </c>
      <c r="I1200">
        <v>52.523245000000003</v>
      </c>
    </row>
    <row r="1201" spans="3:9" x14ac:dyDescent="0.25">
      <c r="C1201" s="1">
        <v>1.403</v>
      </c>
      <c r="D1201" s="1">
        <v>14.636698000000001</v>
      </c>
      <c r="E1201" s="1"/>
      <c r="F1201">
        <v>6.6209399999999992</v>
      </c>
      <c r="G1201">
        <v>65.091599999999985</v>
      </c>
      <c r="H1201">
        <v>40.006720000000001</v>
      </c>
      <c r="I1201">
        <v>52.549159999999993</v>
      </c>
    </row>
    <row r="1202" spans="3:9" x14ac:dyDescent="0.25">
      <c r="C1202" s="1">
        <v>1.4019999999999999</v>
      </c>
      <c r="D1202" s="1">
        <v>14.863060000000001</v>
      </c>
      <c r="E1202" s="1"/>
      <c r="F1202">
        <v>6.6248000000000005</v>
      </c>
      <c r="G1202">
        <v>65.197379999999995</v>
      </c>
      <c r="H1202">
        <v>40.006979999999999</v>
      </c>
      <c r="I1202">
        <v>52.602179999999997</v>
      </c>
    </row>
    <row r="1203" spans="3:9" x14ac:dyDescent="0.25">
      <c r="C1203" s="1">
        <v>1.401</v>
      </c>
      <c r="D1203" s="1">
        <v>15.242089999999999</v>
      </c>
      <c r="E1203" s="1"/>
      <c r="F1203">
        <v>6.62866</v>
      </c>
      <c r="G1203">
        <v>65.298034999999999</v>
      </c>
      <c r="H1203">
        <v>40.001130000000003</v>
      </c>
      <c r="I1203">
        <v>52.649582500000001</v>
      </c>
    </row>
    <row r="1204" spans="3:9" x14ac:dyDescent="0.25">
      <c r="C1204" s="1">
        <v>1.4</v>
      </c>
      <c r="D1204" s="1">
        <v>15.460972</v>
      </c>
      <c r="E1204" s="1"/>
      <c r="F1204">
        <v>6.6325200000000004</v>
      </c>
      <c r="G1204">
        <v>65.307464999999993</v>
      </c>
      <c r="H1204">
        <v>39.965249999999997</v>
      </c>
      <c r="I1204">
        <v>52.636357499999995</v>
      </c>
    </row>
    <row r="1205" spans="3:9" x14ac:dyDescent="0.25">
      <c r="C1205" s="1">
        <v>1.399</v>
      </c>
      <c r="D1205" s="1">
        <v>15.381857</v>
      </c>
      <c r="E1205" s="1"/>
      <c r="F1205">
        <v>6.6363799999999999</v>
      </c>
      <c r="G1205">
        <v>65.11251</v>
      </c>
      <c r="H1205">
        <v>39.880490000000002</v>
      </c>
      <c r="I1205">
        <v>52.496499999999997</v>
      </c>
    </row>
    <row r="1206" spans="3:9" x14ac:dyDescent="0.25">
      <c r="C1206" s="1">
        <v>1.3979999999999999</v>
      </c>
      <c r="D1206" s="1">
        <v>15.381387999999999</v>
      </c>
      <c r="E1206" s="1"/>
      <c r="F1206">
        <v>6.6402399999999995</v>
      </c>
      <c r="G1206">
        <v>64.716449999999995</v>
      </c>
      <c r="H1206">
        <v>39.74971</v>
      </c>
      <c r="I1206">
        <v>52.233080000000001</v>
      </c>
    </row>
    <row r="1207" spans="3:9" x14ac:dyDescent="0.25">
      <c r="C1207" s="1">
        <v>1.397</v>
      </c>
      <c r="D1207" s="1">
        <v>15.69107</v>
      </c>
      <c r="E1207" s="1"/>
      <c r="F1207">
        <v>6.6441000000000008</v>
      </c>
      <c r="G1207">
        <v>64.439494999999994</v>
      </c>
      <c r="H1207">
        <v>39.633749999999999</v>
      </c>
      <c r="I1207">
        <v>52.036622499999993</v>
      </c>
    </row>
    <row r="1208" spans="3:9" x14ac:dyDescent="0.25">
      <c r="C1208" s="1">
        <v>1.3959999999999999</v>
      </c>
      <c r="D1208" s="1">
        <v>16.202569</v>
      </c>
      <c r="E1208" s="1"/>
      <c r="F1208">
        <v>6.6479600000000003</v>
      </c>
      <c r="G1208">
        <v>64.469219999999993</v>
      </c>
      <c r="H1208">
        <v>39.583570000000002</v>
      </c>
      <c r="I1208">
        <v>52.026394999999994</v>
      </c>
    </row>
    <row r="1209" spans="3:9" x14ac:dyDescent="0.25">
      <c r="C1209" s="1">
        <v>1.395</v>
      </c>
      <c r="D1209" s="1">
        <v>16.470208</v>
      </c>
      <c r="E1209" s="1"/>
      <c r="F1209">
        <v>6.6518199999999998</v>
      </c>
      <c r="G1209">
        <v>64.60821</v>
      </c>
      <c r="H1209">
        <v>39.563810000000004</v>
      </c>
      <c r="I1209">
        <v>52.086010000000002</v>
      </c>
    </row>
    <row r="1210" spans="3:9" x14ac:dyDescent="0.25">
      <c r="C1210" s="1">
        <v>1.3939999999999999</v>
      </c>
      <c r="D1210" s="1">
        <v>16.482682</v>
      </c>
      <c r="E1210" s="1"/>
      <c r="F1210">
        <v>6.6556800000000003</v>
      </c>
      <c r="G1210">
        <v>64.707634999999996</v>
      </c>
      <c r="H1210">
        <v>39.541449999999998</v>
      </c>
      <c r="I1210">
        <v>52.124542499999997</v>
      </c>
    </row>
    <row r="1211" spans="3:9" x14ac:dyDescent="0.25">
      <c r="C1211" s="1">
        <v>1.393</v>
      </c>
      <c r="D1211" s="1">
        <v>16.662172999999999</v>
      </c>
      <c r="E1211" s="1"/>
      <c r="F1211">
        <v>6.6595399999999998</v>
      </c>
      <c r="G1211">
        <v>64.762779999999992</v>
      </c>
      <c r="H1211">
        <v>39.511809999999997</v>
      </c>
      <c r="I1211">
        <v>52.137294999999995</v>
      </c>
    </row>
    <row r="1212" spans="3:9" x14ac:dyDescent="0.25">
      <c r="C1212" s="1">
        <v>1.3919999999999999</v>
      </c>
      <c r="D1212" s="1">
        <v>17.014447000000001</v>
      </c>
      <c r="E1212" s="1"/>
      <c r="F1212">
        <v>6.6634099999999998</v>
      </c>
      <c r="G1212">
        <v>64.810339999999997</v>
      </c>
      <c r="H1212">
        <v>39.475540000000002</v>
      </c>
      <c r="I1212">
        <v>52.142939999999996</v>
      </c>
    </row>
    <row r="1213" spans="3:9" x14ac:dyDescent="0.25">
      <c r="C1213" s="1">
        <v>1.391</v>
      </c>
      <c r="D1213" s="1">
        <v>17.315041000000001</v>
      </c>
      <c r="E1213" s="1"/>
      <c r="F1213">
        <v>6.6672700000000003</v>
      </c>
      <c r="G1213">
        <v>64.84805999999999</v>
      </c>
      <c r="H1213">
        <v>39.434979999999996</v>
      </c>
      <c r="I1213">
        <v>52.141519999999993</v>
      </c>
    </row>
    <row r="1214" spans="3:9" x14ac:dyDescent="0.25">
      <c r="C1214" s="1">
        <v>1.39</v>
      </c>
      <c r="D1214" s="1">
        <v>17.626107000000001</v>
      </c>
      <c r="E1214" s="1"/>
      <c r="F1214">
        <v>6.6711299999999998</v>
      </c>
      <c r="G1214">
        <v>64.850724999999997</v>
      </c>
      <c r="H1214">
        <v>39.390779999999999</v>
      </c>
      <c r="I1214">
        <v>52.120752499999995</v>
      </c>
    </row>
    <row r="1215" spans="3:9" x14ac:dyDescent="0.25">
      <c r="C1215" s="1">
        <v>1.389</v>
      </c>
      <c r="D1215" s="1">
        <v>18.076421</v>
      </c>
      <c r="E1215" s="1"/>
      <c r="F1215">
        <v>6.6749900000000002</v>
      </c>
      <c r="G1215">
        <v>64.816079999999999</v>
      </c>
      <c r="H1215">
        <v>39.336570000000002</v>
      </c>
      <c r="I1215">
        <v>52.076324999999997</v>
      </c>
    </row>
    <row r="1216" spans="3:9" x14ac:dyDescent="0.25">
      <c r="C1216" s="1">
        <v>1.3879999999999999</v>
      </c>
      <c r="D1216" s="1">
        <v>18.492273999999998</v>
      </c>
      <c r="E1216" s="1"/>
      <c r="F1216">
        <v>6.6788500000000006</v>
      </c>
      <c r="G1216">
        <v>64.759704999999997</v>
      </c>
      <c r="H1216">
        <v>39.2652</v>
      </c>
      <c r="I1216">
        <v>52.012452499999995</v>
      </c>
    </row>
    <row r="1217" spans="3:9" x14ac:dyDescent="0.25">
      <c r="C1217" s="1">
        <v>1.387</v>
      </c>
      <c r="D1217" s="1">
        <v>18.788976000000002</v>
      </c>
      <c r="E1217" s="1"/>
      <c r="F1217">
        <v>6.6827100000000002</v>
      </c>
      <c r="G1217">
        <v>64.660074999999992</v>
      </c>
      <c r="H1217">
        <v>39.185900000000004</v>
      </c>
      <c r="I1217">
        <v>51.922987499999998</v>
      </c>
    </row>
    <row r="1218" spans="3:9" x14ac:dyDescent="0.25">
      <c r="C1218" s="1">
        <v>1.3859999999999999</v>
      </c>
      <c r="D1218" s="1">
        <v>19.060941</v>
      </c>
      <c r="E1218" s="1"/>
      <c r="F1218">
        <v>6.6865699999999997</v>
      </c>
      <c r="G1218">
        <v>64.512679999999989</v>
      </c>
      <c r="H1218">
        <v>39.138449999999999</v>
      </c>
      <c r="I1218">
        <v>51.825564999999997</v>
      </c>
    </row>
    <row r="1219" spans="3:9" x14ac:dyDescent="0.25">
      <c r="C1219" s="1">
        <v>1.385</v>
      </c>
      <c r="D1219" s="1">
        <v>19.471266</v>
      </c>
      <c r="E1219" s="1"/>
      <c r="F1219">
        <v>6.6904300000000001</v>
      </c>
      <c r="G1219">
        <v>64.457124999999991</v>
      </c>
      <c r="H1219">
        <v>39.13832</v>
      </c>
      <c r="I1219">
        <v>51.797722499999992</v>
      </c>
    </row>
    <row r="1220" spans="3:9" x14ac:dyDescent="0.25">
      <c r="C1220" s="1">
        <v>1.3839999999999999</v>
      </c>
      <c r="D1220" s="1">
        <v>19.941707000000001</v>
      </c>
      <c r="E1220" s="1"/>
      <c r="F1220">
        <v>6.6942899999999996</v>
      </c>
      <c r="G1220">
        <v>64.492384999999999</v>
      </c>
      <c r="H1220">
        <v>39.143389999999997</v>
      </c>
      <c r="I1220">
        <v>51.817887499999998</v>
      </c>
    </row>
    <row r="1221" spans="3:9" x14ac:dyDescent="0.25">
      <c r="C1221" s="1">
        <v>1.383</v>
      </c>
      <c r="D1221" s="1">
        <v>20.421555999999999</v>
      </c>
      <c r="E1221" s="1"/>
      <c r="F1221">
        <v>6.69815</v>
      </c>
      <c r="G1221">
        <v>64.553269999999998</v>
      </c>
      <c r="H1221">
        <v>39.134810000000002</v>
      </c>
      <c r="I1221">
        <v>51.84404</v>
      </c>
    </row>
    <row r="1222" spans="3:9" x14ac:dyDescent="0.25">
      <c r="C1222" s="1">
        <v>1.3819999999999999</v>
      </c>
      <c r="D1222" s="1">
        <v>20.820356</v>
      </c>
      <c r="E1222" s="1"/>
      <c r="F1222">
        <v>6.7020100000000005</v>
      </c>
      <c r="G1222">
        <v>64.597754999999992</v>
      </c>
      <c r="H1222">
        <v>39.10595</v>
      </c>
      <c r="I1222">
        <v>51.851852499999993</v>
      </c>
    </row>
    <row r="1223" spans="3:9" x14ac:dyDescent="0.25">
      <c r="C1223" s="1">
        <v>1.381</v>
      </c>
      <c r="D1223" s="1">
        <v>21.154084000000001</v>
      </c>
      <c r="E1223" s="1"/>
      <c r="F1223">
        <v>6.70587</v>
      </c>
      <c r="G1223">
        <v>64.583404999999999</v>
      </c>
      <c r="H1223">
        <v>39.061619999999998</v>
      </c>
      <c r="I1223">
        <v>51.822512500000002</v>
      </c>
    </row>
    <row r="1224" spans="3:9" x14ac:dyDescent="0.25">
      <c r="C1224" s="1">
        <v>1.38</v>
      </c>
      <c r="D1224" s="1">
        <v>21.559336999999999</v>
      </c>
      <c r="E1224" s="1"/>
      <c r="F1224">
        <v>6.7097299999999995</v>
      </c>
      <c r="G1224">
        <v>64.496484999999993</v>
      </c>
      <c r="H1224">
        <v>39.026000000000003</v>
      </c>
      <c r="I1224">
        <v>51.761242499999994</v>
      </c>
    </row>
    <row r="1225" spans="3:9" x14ac:dyDescent="0.25">
      <c r="C1225" s="1">
        <v>1.379</v>
      </c>
      <c r="D1225" s="1">
        <v>22.091275</v>
      </c>
      <c r="E1225" s="1"/>
      <c r="F1225">
        <v>6.7135899999999999</v>
      </c>
      <c r="G1225">
        <v>64.387629999999987</v>
      </c>
      <c r="H1225">
        <v>39.029380000000003</v>
      </c>
      <c r="I1225">
        <v>51.708504999999995</v>
      </c>
    </row>
    <row r="1226" spans="3:9" x14ac:dyDescent="0.25">
      <c r="C1226" s="1">
        <v>1.3779999999999999</v>
      </c>
      <c r="D1226" s="1">
        <v>22.732714999999999</v>
      </c>
      <c r="E1226" s="1"/>
      <c r="F1226">
        <v>6.7174499999999995</v>
      </c>
      <c r="G1226">
        <v>64.343144999999993</v>
      </c>
      <c r="H1226">
        <v>39.077480000000001</v>
      </c>
      <c r="I1226">
        <v>51.710312500000001</v>
      </c>
    </row>
    <row r="1227" spans="3:9" x14ac:dyDescent="0.25">
      <c r="C1227" s="1">
        <v>1.377</v>
      </c>
      <c r="D1227" s="1">
        <v>23.423894000000001</v>
      </c>
      <c r="E1227" s="1"/>
      <c r="F1227">
        <v>6.7213100000000008</v>
      </c>
      <c r="G1227">
        <v>64.34519499999999</v>
      </c>
      <c r="H1227">
        <v>39.124540000000003</v>
      </c>
      <c r="I1227">
        <v>51.734867499999993</v>
      </c>
    </row>
    <row r="1228" spans="3:9" x14ac:dyDescent="0.25">
      <c r="C1228" s="1">
        <v>1.3759999999999999</v>
      </c>
      <c r="D1228" s="1">
        <v>24.069673000000002</v>
      </c>
      <c r="E1228" s="1"/>
      <c r="F1228">
        <v>6.7251799999999999</v>
      </c>
      <c r="G1228">
        <v>64.289024999999995</v>
      </c>
      <c r="H1228">
        <v>39.107379999999999</v>
      </c>
      <c r="I1228">
        <v>51.698202499999994</v>
      </c>
    </row>
    <row r="1229" spans="3:9" x14ac:dyDescent="0.25">
      <c r="C1229" s="1">
        <v>1.375</v>
      </c>
      <c r="D1229" s="1">
        <v>24.707574999999999</v>
      </c>
      <c r="E1229" s="1"/>
      <c r="F1229">
        <v>6.7290400000000004</v>
      </c>
      <c r="G1229">
        <v>64.218299999999999</v>
      </c>
      <c r="H1229">
        <v>39.047450000000005</v>
      </c>
      <c r="I1229">
        <v>51.632874999999999</v>
      </c>
    </row>
    <row r="1230" spans="3:9" x14ac:dyDescent="0.25">
      <c r="C1230" s="1">
        <v>1.3740000000000001</v>
      </c>
      <c r="D1230" s="1">
        <v>25.301048000000002</v>
      </c>
      <c r="E1230" s="1"/>
      <c r="F1230">
        <v>6.7328999999999999</v>
      </c>
      <c r="G1230">
        <v>64.191649999999996</v>
      </c>
      <c r="H1230">
        <v>38.990639999999999</v>
      </c>
      <c r="I1230">
        <v>51.591144999999997</v>
      </c>
    </row>
    <row r="1231" spans="3:9" x14ac:dyDescent="0.25">
      <c r="C1231" s="1">
        <v>1.373</v>
      </c>
      <c r="D1231" s="1">
        <v>25.949648</v>
      </c>
      <c r="E1231" s="1"/>
      <c r="F1231">
        <v>6.7367600000000003</v>
      </c>
      <c r="G1231">
        <v>64.20107999999999</v>
      </c>
      <c r="H1231">
        <v>38.952030000000001</v>
      </c>
      <c r="I1231">
        <v>51.576554999999999</v>
      </c>
    </row>
    <row r="1232" spans="3:9" x14ac:dyDescent="0.25">
      <c r="C1232" s="1">
        <v>1.3720000000000001</v>
      </c>
      <c r="D1232" s="1">
        <v>26.675825</v>
      </c>
      <c r="E1232" s="1"/>
      <c r="F1232">
        <v>6.7406199999999998</v>
      </c>
      <c r="G1232">
        <v>64.220349999999996</v>
      </c>
      <c r="H1232">
        <v>38.924990000000001</v>
      </c>
      <c r="I1232">
        <v>51.572670000000002</v>
      </c>
    </row>
    <row r="1233" spans="3:9" x14ac:dyDescent="0.25">
      <c r="C1233" s="1">
        <v>1.371</v>
      </c>
      <c r="D1233" s="1">
        <v>27.420012</v>
      </c>
      <c r="E1233" s="1"/>
      <c r="F1233">
        <v>6.7444799999999994</v>
      </c>
      <c r="G1233">
        <v>64.229369999999989</v>
      </c>
      <c r="H1233">
        <v>38.899900000000002</v>
      </c>
      <c r="I1233">
        <v>51.564634999999996</v>
      </c>
    </row>
    <row r="1234" spans="3:9" x14ac:dyDescent="0.25">
      <c r="C1234" s="1">
        <v>1.37</v>
      </c>
      <c r="D1234" s="1">
        <v>28.121921</v>
      </c>
      <c r="E1234" s="1"/>
      <c r="F1234">
        <v>6.7483399999999998</v>
      </c>
      <c r="G1234">
        <v>64.217069999999993</v>
      </c>
      <c r="H1234">
        <v>38.874549999999999</v>
      </c>
      <c r="I1234">
        <v>51.545809999999996</v>
      </c>
    </row>
    <row r="1235" spans="3:9" x14ac:dyDescent="0.25">
      <c r="C1235" s="1">
        <v>1.369</v>
      </c>
      <c r="D1235" s="1">
        <v>28.843371999999999</v>
      </c>
      <c r="E1235" s="1"/>
      <c r="F1235">
        <v>6.7522000000000002</v>
      </c>
      <c r="G1235">
        <v>64.17627499999999</v>
      </c>
      <c r="H1235">
        <v>38.850630000000002</v>
      </c>
      <c r="I1235">
        <v>51.5134525</v>
      </c>
    </row>
    <row r="1236" spans="3:9" x14ac:dyDescent="0.25">
      <c r="C1236" s="1">
        <v>1.3680000000000001</v>
      </c>
      <c r="D1236" s="1">
        <v>29.667940000000002</v>
      </c>
      <c r="E1236" s="1"/>
      <c r="F1236">
        <v>6.7560600000000006</v>
      </c>
      <c r="G1236">
        <v>64.120719999999992</v>
      </c>
      <c r="H1236">
        <v>38.825540000000004</v>
      </c>
      <c r="I1236">
        <v>51.473129999999998</v>
      </c>
    </row>
    <row r="1237" spans="3:9" x14ac:dyDescent="0.25">
      <c r="C1237" s="1">
        <v>1.367</v>
      </c>
      <c r="D1237" s="1">
        <v>30.583387999999999</v>
      </c>
      <c r="E1237" s="1"/>
      <c r="F1237">
        <v>6.7599200000000002</v>
      </c>
      <c r="G1237">
        <v>64.096119999999999</v>
      </c>
      <c r="H1237">
        <v>38.799800000000005</v>
      </c>
      <c r="I1237">
        <v>51.447960000000002</v>
      </c>
    </row>
    <row r="1238" spans="3:9" x14ac:dyDescent="0.25">
      <c r="C1238" s="1">
        <v>1.3660000000000001</v>
      </c>
      <c r="D1238" s="1">
        <v>31.429922999999999</v>
      </c>
      <c r="E1238" s="1"/>
      <c r="F1238">
        <v>6.7637799999999997</v>
      </c>
      <c r="G1238">
        <v>64.115184999999997</v>
      </c>
      <c r="H1238">
        <v>38.785760000000003</v>
      </c>
      <c r="I1238">
        <v>51.450472500000004</v>
      </c>
    </row>
    <row r="1239" spans="3:9" x14ac:dyDescent="0.25">
      <c r="C1239" s="1">
        <v>1.365</v>
      </c>
      <c r="D1239" s="1">
        <v>32.334978</v>
      </c>
      <c r="E1239" s="1"/>
      <c r="F1239">
        <v>6.7676400000000001</v>
      </c>
      <c r="G1239">
        <v>64.141424999999998</v>
      </c>
      <c r="H1239">
        <v>38.787190000000002</v>
      </c>
      <c r="I1239">
        <v>51.464307500000004</v>
      </c>
    </row>
    <row r="1240" spans="3:9" x14ac:dyDescent="0.25">
      <c r="C1240" s="1">
        <v>1.3640000000000001</v>
      </c>
      <c r="D1240" s="1">
        <v>33.384124999999997</v>
      </c>
      <c r="E1240" s="1"/>
      <c r="F1240">
        <v>6.7714999999999996</v>
      </c>
      <c r="G1240">
        <v>64.124409999999997</v>
      </c>
      <c r="H1240">
        <v>38.788879999999999</v>
      </c>
      <c r="I1240">
        <v>51.456644999999995</v>
      </c>
    </row>
    <row r="1241" spans="3:9" x14ac:dyDescent="0.25">
      <c r="C1241" s="1">
        <v>1.363</v>
      </c>
      <c r="D1241" s="1">
        <v>34.361516000000002</v>
      </c>
      <c r="E1241" s="1"/>
      <c r="F1241">
        <v>6.77536</v>
      </c>
      <c r="G1241">
        <v>64.067215000000004</v>
      </c>
      <c r="H1241">
        <v>38.776530000000001</v>
      </c>
      <c r="I1241">
        <v>51.421872500000006</v>
      </c>
    </row>
    <row r="1242" spans="3:9" x14ac:dyDescent="0.25">
      <c r="C1242" s="1">
        <v>1.3620000000000001</v>
      </c>
      <c r="D1242" s="1">
        <v>35.375472000000002</v>
      </c>
      <c r="E1242" s="1"/>
      <c r="F1242">
        <v>6.7792200000000005</v>
      </c>
      <c r="G1242">
        <v>64.030519999999996</v>
      </c>
      <c r="H1242">
        <v>38.752220000000001</v>
      </c>
      <c r="I1242">
        <v>51.391369999999995</v>
      </c>
    </row>
    <row r="1243" spans="3:9" x14ac:dyDescent="0.25">
      <c r="C1243" s="1">
        <v>1.361</v>
      </c>
      <c r="D1243" s="1">
        <v>36.531841999999997</v>
      </c>
      <c r="E1243" s="1"/>
      <c r="F1243">
        <v>6.78308</v>
      </c>
      <c r="G1243">
        <v>64.069059999999993</v>
      </c>
      <c r="H1243">
        <v>38.734540000000003</v>
      </c>
      <c r="I1243">
        <v>51.401799999999994</v>
      </c>
    </row>
    <row r="1244" spans="3:9" x14ac:dyDescent="0.25">
      <c r="C1244" s="1">
        <v>1.36</v>
      </c>
      <c r="D1244" s="1">
        <v>37.490054999999998</v>
      </c>
      <c r="E1244" s="1"/>
      <c r="F1244">
        <v>6.7869399999999995</v>
      </c>
      <c r="G1244">
        <v>64.085049999999995</v>
      </c>
      <c r="H1244">
        <v>38.701000000000001</v>
      </c>
      <c r="I1244">
        <v>51.393024999999994</v>
      </c>
    </row>
    <row r="1245" spans="3:9" x14ac:dyDescent="0.25">
      <c r="C1245" s="1">
        <v>1.359</v>
      </c>
      <c r="D1245" s="1">
        <v>38.443494000000001</v>
      </c>
      <c r="E1245" s="1"/>
      <c r="F1245">
        <v>6.7908100000000005</v>
      </c>
      <c r="G1245">
        <v>63.931299999999993</v>
      </c>
      <c r="H1245">
        <v>38.602850000000004</v>
      </c>
      <c r="I1245">
        <v>51.267074999999998</v>
      </c>
    </row>
    <row r="1246" spans="3:9" x14ac:dyDescent="0.25">
      <c r="C1246" s="1">
        <v>1.3580000000000001</v>
      </c>
      <c r="D1246" s="1">
        <v>39.555200999999997</v>
      </c>
      <c r="E1246" s="1"/>
      <c r="F1246">
        <v>6.79467</v>
      </c>
      <c r="G1246">
        <v>63.726709999999997</v>
      </c>
      <c r="H1246">
        <v>38.49391</v>
      </c>
      <c r="I1246">
        <v>51.110309999999998</v>
      </c>
    </row>
    <row r="1247" spans="3:9" x14ac:dyDescent="0.25">
      <c r="C1247" s="1">
        <v>1.357</v>
      </c>
      <c r="D1247" s="1">
        <v>40.748846999999998</v>
      </c>
      <c r="E1247" s="1"/>
      <c r="F1247">
        <v>6.7985299999999995</v>
      </c>
      <c r="G1247">
        <v>63.601044999999992</v>
      </c>
      <c r="H1247">
        <v>38.418900000000001</v>
      </c>
      <c r="I1247">
        <v>51.009972499999996</v>
      </c>
    </row>
    <row r="1248" spans="3:9" x14ac:dyDescent="0.25">
      <c r="C1248" s="1">
        <v>1.3560000000000001</v>
      </c>
      <c r="D1248" s="1">
        <v>41.861975999999999</v>
      </c>
      <c r="E1248" s="1"/>
      <c r="F1248">
        <v>6.8023899999999999</v>
      </c>
      <c r="G1248">
        <v>63.573574999999998</v>
      </c>
      <c r="H1248">
        <v>38.378340000000001</v>
      </c>
      <c r="I1248">
        <v>50.9759575</v>
      </c>
    </row>
    <row r="1249" spans="3:9" x14ac:dyDescent="0.25">
      <c r="C1249" s="1">
        <v>1.355</v>
      </c>
      <c r="D1249" s="1">
        <v>42.928474000000001</v>
      </c>
      <c r="E1249" s="1"/>
      <c r="F1249">
        <v>6.8062500000000004</v>
      </c>
      <c r="G1249">
        <v>63.594279999999991</v>
      </c>
      <c r="H1249">
        <v>38.351820000000004</v>
      </c>
      <c r="I1249">
        <v>50.973050000000001</v>
      </c>
    </row>
    <row r="1250" spans="3:9" x14ac:dyDescent="0.25">
      <c r="C1250" s="1">
        <v>1.3540000000000001</v>
      </c>
      <c r="D1250" s="1">
        <v>43.859946999999998</v>
      </c>
      <c r="E1250" s="1"/>
      <c r="F1250">
        <v>6.8101099999999999</v>
      </c>
      <c r="G1250">
        <v>63.610884999999989</v>
      </c>
      <c r="H1250">
        <v>38.324130000000004</v>
      </c>
      <c r="I1250">
        <v>50.967507499999996</v>
      </c>
    </row>
    <row r="1251" spans="3:9" x14ac:dyDescent="0.25">
      <c r="C1251" s="1">
        <v>1.353</v>
      </c>
      <c r="D1251" s="1">
        <v>44.693375000000003</v>
      </c>
      <c r="E1251" s="1"/>
      <c r="F1251">
        <v>6.8139700000000003</v>
      </c>
      <c r="G1251">
        <v>63.618469999999995</v>
      </c>
      <c r="H1251">
        <v>38.291370000000001</v>
      </c>
      <c r="I1251">
        <v>50.954920000000001</v>
      </c>
    </row>
    <row r="1252" spans="3:9" x14ac:dyDescent="0.25">
      <c r="C1252" s="1">
        <v>1.3520000000000001</v>
      </c>
      <c r="D1252" s="1">
        <v>45.513559999999998</v>
      </c>
      <c r="E1252" s="1"/>
      <c r="F1252">
        <v>6.8178299999999998</v>
      </c>
      <c r="G1252">
        <v>63.639379999999996</v>
      </c>
      <c r="H1252">
        <v>38.248080000000002</v>
      </c>
      <c r="I1252">
        <v>50.943730000000002</v>
      </c>
    </row>
    <row r="1253" spans="3:9" x14ac:dyDescent="0.25">
      <c r="C1253" s="1">
        <v>1.351</v>
      </c>
      <c r="D1253" s="1">
        <v>46.307288</v>
      </c>
      <c r="E1253" s="1"/>
      <c r="F1253">
        <v>6.8216899999999994</v>
      </c>
      <c r="G1253">
        <v>63.618879999999997</v>
      </c>
      <c r="H1253">
        <v>38.192830000000001</v>
      </c>
      <c r="I1253">
        <v>50.905855000000003</v>
      </c>
    </row>
    <row r="1254" spans="3:9" x14ac:dyDescent="0.25">
      <c r="C1254" s="1">
        <v>1.35</v>
      </c>
      <c r="D1254" s="1">
        <v>46.996879999999997</v>
      </c>
      <c r="E1254" s="1"/>
      <c r="F1254">
        <v>6.8255499999999998</v>
      </c>
      <c r="G1254">
        <v>63.513304999999995</v>
      </c>
      <c r="H1254">
        <v>38.1342</v>
      </c>
      <c r="I1254">
        <v>50.823752499999998</v>
      </c>
    </row>
    <row r="1255" spans="3:9" x14ac:dyDescent="0.25">
      <c r="C1255" s="1">
        <v>1.349</v>
      </c>
      <c r="D1255" s="1">
        <v>47.566411000000002</v>
      </c>
      <c r="E1255" s="1"/>
      <c r="F1255">
        <v>6.8294100000000002</v>
      </c>
      <c r="G1255">
        <v>63.378209999999996</v>
      </c>
      <c r="H1255">
        <v>38.087920000000004</v>
      </c>
      <c r="I1255">
        <v>50.733064999999996</v>
      </c>
    </row>
    <row r="1256" spans="3:9" x14ac:dyDescent="0.25">
      <c r="C1256" s="1">
        <v>1.3480000000000001</v>
      </c>
      <c r="D1256" s="1">
        <v>47.99286</v>
      </c>
      <c r="E1256" s="1"/>
      <c r="F1256">
        <v>6.8332700000000006</v>
      </c>
      <c r="G1256">
        <v>63.294569999999993</v>
      </c>
      <c r="H1256">
        <v>38.060360000000003</v>
      </c>
      <c r="I1256">
        <v>50.677464999999998</v>
      </c>
    </row>
    <row r="1257" spans="3:9" x14ac:dyDescent="0.25">
      <c r="C1257" s="1">
        <v>1.347</v>
      </c>
      <c r="D1257" s="1">
        <v>48.239190000000001</v>
      </c>
      <c r="E1257" s="1"/>
      <c r="F1257">
        <v>6.8371300000000002</v>
      </c>
      <c r="G1257">
        <v>63.300924999999992</v>
      </c>
      <c r="H1257">
        <v>38.044499999999999</v>
      </c>
      <c r="I1257">
        <v>50.672712499999996</v>
      </c>
    </row>
    <row r="1258" spans="3:9" x14ac:dyDescent="0.25">
      <c r="C1258" s="1">
        <v>1.3460000000000001</v>
      </c>
      <c r="D1258" s="1">
        <v>48.361153000000002</v>
      </c>
      <c r="E1258" s="1"/>
      <c r="F1258">
        <v>6.8409899999999997</v>
      </c>
      <c r="G1258">
        <v>63.346229999999998</v>
      </c>
      <c r="H1258">
        <v>38.02422</v>
      </c>
      <c r="I1258">
        <v>50.685225000000003</v>
      </c>
    </row>
    <row r="1259" spans="3:9" x14ac:dyDescent="0.25">
      <c r="C1259" s="1">
        <v>1.345</v>
      </c>
      <c r="D1259" s="1">
        <v>48.386245000000002</v>
      </c>
      <c r="E1259" s="1"/>
      <c r="F1259">
        <v>6.8448500000000001</v>
      </c>
      <c r="G1259">
        <v>63.384154999999993</v>
      </c>
      <c r="H1259">
        <v>37.980800000000002</v>
      </c>
      <c r="I1259">
        <v>50.682477499999997</v>
      </c>
    </row>
    <row r="1260" spans="3:9" x14ac:dyDescent="0.25">
      <c r="C1260" s="1">
        <v>1.3440000000000001</v>
      </c>
      <c r="D1260" s="1">
        <v>48.274335999999998</v>
      </c>
      <c r="E1260" s="1"/>
      <c r="F1260">
        <v>6.8487099999999996</v>
      </c>
      <c r="G1260">
        <v>63.42269499999999</v>
      </c>
      <c r="H1260">
        <v>37.913980000000002</v>
      </c>
      <c r="I1260">
        <v>50.668337499999993</v>
      </c>
    </row>
    <row r="1261" spans="3:9" x14ac:dyDescent="0.25">
      <c r="C1261" s="1">
        <v>1.343</v>
      </c>
      <c r="D1261" s="1">
        <v>47.973551999999998</v>
      </c>
      <c r="E1261" s="1"/>
      <c r="F1261">
        <v>6.8525799999999997</v>
      </c>
      <c r="G1261">
        <v>63.464924999999994</v>
      </c>
      <c r="H1261">
        <v>37.845599999999997</v>
      </c>
      <c r="I1261">
        <v>50.655262499999992</v>
      </c>
    </row>
    <row r="1262" spans="3:9" x14ac:dyDescent="0.25">
      <c r="C1262" s="1">
        <v>1.3420000000000001</v>
      </c>
      <c r="D1262" s="1">
        <v>47.515509999999999</v>
      </c>
      <c r="E1262" s="1"/>
      <c r="F1262">
        <v>6.8564399999999992</v>
      </c>
      <c r="G1262">
        <v>63.486654999999999</v>
      </c>
      <c r="H1262">
        <v>37.808680000000003</v>
      </c>
      <c r="I1262">
        <v>50.647667499999997</v>
      </c>
    </row>
    <row r="1263" spans="3:9" x14ac:dyDescent="0.25">
      <c r="C1263" s="1">
        <v>1.341</v>
      </c>
      <c r="D1263" s="1">
        <v>46.929161999999998</v>
      </c>
      <c r="E1263" s="1"/>
      <c r="F1263">
        <v>6.8603000000000005</v>
      </c>
      <c r="G1263">
        <v>63.429459999999992</v>
      </c>
      <c r="H1263">
        <v>37.813879999999997</v>
      </c>
      <c r="I1263">
        <v>50.621669999999995</v>
      </c>
    </row>
    <row r="1264" spans="3:9" x14ac:dyDescent="0.25">
      <c r="C1264" s="1">
        <v>1.34</v>
      </c>
      <c r="D1264" s="1">
        <v>46.243412999999997</v>
      </c>
      <c r="E1264" s="1"/>
      <c r="F1264">
        <v>6.86416</v>
      </c>
      <c r="G1264">
        <v>63.241679999999995</v>
      </c>
      <c r="H1264">
        <v>37.833640000000003</v>
      </c>
      <c r="I1264">
        <v>50.537660000000002</v>
      </c>
    </row>
    <row r="1265" spans="3:9" x14ac:dyDescent="0.25">
      <c r="C1265" s="1">
        <v>1.339</v>
      </c>
      <c r="D1265" s="1">
        <v>45.485959000000001</v>
      </c>
      <c r="E1265" s="1"/>
      <c r="F1265">
        <v>6.8680200000000005</v>
      </c>
      <c r="G1265">
        <v>62.986864999999995</v>
      </c>
      <c r="H1265">
        <v>37.797240000000002</v>
      </c>
      <c r="I1265">
        <v>50.392052499999998</v>
      </c>
    </row>
    <row r="1266" spans="3:9" x14ac:dyDescent="0.25">
      <c r="C1266" s="1">
        <v>1.3380000000000001</v>
      </c>
      <c r="D1266" s="1">
        <v>44.634324999999997</v>
      </c>
      <c r="E1266" s="1"/>
      <c r="F1266">
        <v>6.87188</v>
      </c>
      <c r="G1266">
        <v>62.903634999999994</v>
      </c>
      <c r="H1266">
        <v>37.728209999999997</v>
      </c>
      <c r="I1266">
        <v>50.315922499999999</v>
      </c>
    </row>
    <row r="1267" spans="3:9" x14ac:dyDescent="0.25">
      <c r="C1267" s="1">
        <v>1.337</v>
      </c>
      <c r="D1267" s="1">
        <v>43.641841999999997</v>
      </c>
      <c r="E1267" s="1"/>
      <c r="F1267">
        <v>6.8757399999999995</v>
      </c>
      <c r="G1267">
        <v>62.924544999999995</v>
      </c>
      <c r="H1267">
        <v>37.676989999999996</v>
      </c>
      <c r="I1267">
        <v>50.300767499999992</v>
      </c>
    </row>
    <row r="1268" spans="3:9" x14ac:dyDescent="0.25">
      <c r="C1268" s="1">
        <v>1.3360000000000001</v>
      </c>
      <c r="D1268" s="1">
        <v>42.611846999999997</v>
      </c>
      <c r="E1268" s="1"/>
      <c r="F1268">
        <v>6.8795999999999999</v>
      </c>
      <c r="G1268">
        <v>62.968209999999999</v>
      </c>
      <c r="H1268">
        <v>37.642409999999998</v>
      </c>
      <c r="I1268">
        <v>50.305309999999999</v>
      </c>
    </row>
    <row r="1269" spans="3:9" x14ac:dyDescent="0.25">
      <c r="C1269" s="1">
        <v>1.335</v>
      </c>
      <c r="D1269" s="1">
        <v>41.513928999999997</v>
      </c>
      <c r="E1269" s="1"/>
      <c r="F1269">
        <v>6.8834600000000004</v>
      </c>
      <c r="G1269">
        <v>62.988299999999995</v>
      </c>
      <c r="H1269">
        <v>37.616799999999998</v>
      </c>
      <c r="I1269">
        <v>50.302549999999997</v>
      </c>
    </row>
    <row r="1270" spans="3:9" x14ac:dyDescent="0.25">
      <c r="C1270" s="1">
        <v>1.3340000000000001</v>
      </c>
      <c r="D1270" s="1">
        <v>40.382162000000001</v>
      </c>
      <c r="E1270" s="1"/>
      <c r="F1270">
        <v>6.8873199999999999</v>
      </c>
      <c r="G1270">
        <v>62.975384999999996</v>
      </c>
      <c r="H1270">
        <v>37.591320000000003</v>
      </c>
      <c r="I1270">
        <v>50.283352499999999</v>
      </c>
    </row>
    <row r="1271" spans="3:9" x14ac:dyDescent="0.25">
      <c r="C1271" s="1">
        <v>1.333</v>
      </c>
      <c r="D1271" s="1">
        <v>39.214615999999999</v>
      </c>
      <c r="E1271" s="1"/>
      <c r="F1271">
        <v>6.8911800000000003</v>
      </c>
      <c r="G1271">
        <v>62.950169999999993</v>
      </c>
      <c r="H1271">
        <v>37.56129</v>
      </c>
      <c r="I1271">
        <v>50.25573</v>
      </c>
    </row>
    <row r="1272" spans="3:9" x14ac:dyDescent="0.25">
      <c r="C1272" s="1">
        <v>1.3320000000000001</v>
      </c>
      <c r="D1272" s="1">
        <v>38.011291</v>
      </c>
      <c r="E1272" s="1"/>
      <c r="F1272">
        <v>6.8950399999999998</v>
      </c>
      <c r="G1272">
        <v>62.955704999999995</v>
      </c>
      <c r="H1272">
        <v>37.528790000000001</v>
      </c>
      <c r="I1272">
        <v>50.242247499999998</v>
      </c>
    </row>
    <row r="1273" spans="3:9" x14ac:dyDescent="0.25">
      <c r="C1273" s="1">
        <v>1.331</v>
      </c>
      <c r="D1273" s="1">
        <v>36.789602000000002</v>
      </c>
      <c r="E1273" s="1"/>
      <c r="F1273">
        <v>6.8988999999999994</v>
      </c>
      <c r="G1273">
        <v>62.980304999999994</v>
      </c>
      <c r="H1273">
        <v>37.503700000000002</v>
      </c>
      <c r="I1273">
        <v>50.242002499999998</v>
      </c>
    </row>
    <row r="1274" spans="3:9" x14ac:dyDescent="0.25">
      <c r="C1274" s="1">
        <v>1.33</v>
      </c>
      <c r="D1274" s="1">
        <v>35.616059</v>
      </c>
      <c r="E1274" s="1"/>
      <c r="F1274">
        <v>6.9027599999999998</v>
      </c>
      <c r="G1274">
        <v>62.97354</v>
      </c>
      <c r="H1274">
        <v>37.486539999999998</v>
      </c>
      <c r="I1274">
        <v>50.230040000000002</v>
      </c>
    </row>
    <row r="1275" spans="3:9" x14ac:dyDescent="0.25">
      <c r="C1275" s="1">
        <v>1.329</v>
      </c>
      <c r="D1275" s="1">
        <v>34.457690999999997</v>
      </c>
      <c r="E1275" s="1"/>
      <c r="F1275">
        <v>6.9066200000000002</v>
      </c>
      <c r="G1275">
        <v>62.91982999999999</v>
      </c>
      <c r="H1275">
        <v>37.471589999999999</v>
      </c>
      <c r="I1275">
        <v>50.195709999999991</v>
      </c>
    </row>
    <row r="1276" spans="3:9" x14ac:dyDescent="0.25">
      <c r="C1276" s="1">
        <v>1.3280000000000001</v>
      </c>
      <c r="D1276" s="1">
        <v>33.270156999999998</v>
      </c>
      <c r="E1276" s="1"/>
      <c r="F1276">
        <v>6.9104799999999997</v>
      </c>
      <c r="G1276">
        <v>62.841519999999996</v>
      </c>
      <c r="H1276">
        <v>37.45261</v>
      </c>
      <c r="I1276">
        <v>50.147064999999998</v>
      </c>
    </row>
    <row r="1277" spans="3:9" x14ac:dyDescent="0.25">
      <c r="C1277" s="1">
        <v>1.327</v>
      </c>
      <c r="D1277" s="1">
        <v>32.079993999999999</v>
      </c>
      <c r="E1277" s="1"/>
      <c r="F1277">
        <v>6.9143400000000002</v>
      </c>
      <c r="G1277">
        <v>62.786784999999995</v>
      </c>
      <c r="H1277">
        <v>37.427520000000001</v>
      </c>
      <c r="I1277">
        <v>50.107152499999998</v>
      </c>
    </row>
    <row r="1278" spans="3:9" x14ac:dyDescent="0.25">
      <c r="C1278" s="1">
        <v>1.3260000000000001</v>
      </c>
      <c r="D1278" s="1">
        <v>30.927817000000001</v>
      </c>
      <c r="E1278" s="1"/>
      <c r="F1278">
        <v>6.9182100000000002</v>
      </c>
      <c r="G1278">
        <v>62.777149999999999</v>
      </c>
      <c r="H1278">
        <v>37.402300000000004</v>
      </c>
      <c r="I1278">
        <v>50.089725000000001</v>
      </c>
    </row>
    <row r="1279" spans="3:9" x14ac:dyDescent="0.25">
      <c r="C1279" s="1">
        <v>1.325</v>
      </c>
      <c r="D1279" s="1">
        <v>29.822317000000002</v>
      </c>
      <c r="E1279" s="1"/>
      <c r="F1279">
        <v>6.9220699999999997</v>
      </c>
      <c r="G1279">
        <v>62.774074999999996</v>
      </c>
      <c r="H1279">
        <v>37.380330000000001</v>
      </c>
      <c r="I1279">
        <v>50.077202499999999</v>
      </c>
    </row>
    <row r="1280" spans="3:9" x14ac:dyDescent="0.25">
      <c r="C1280" s="1">
        <v>1.3240000000000001</v>
      </c>
      <c r="D1280" s="1">
        <v>28.739635</v>
      </c>
      <c r="E1280" s="1"/>
      <c r="F1280">
        <v>6.9259300000000001</v>
      </c>
      <c r="G1280">
        <v>62.766284999999996</v>
      </c>
      <c r="H1280">
        <v>37.359529999999999</v>
      </c>
      <c r="I1280">
        <v>50.062907499999994</v>
      </c>
    </row>
    <row r="1281" spans="3:9" x14ac:dyDescent="0.25">
      <c r="C1281" s="1">
        <v>1.323</v>
      </c>
      <c r="D1281" s="1">
        <v>27.668275999999999</v>
      </c>
      <c r="E1281" s="1"/>
      <c r="F1281">
        <v>6.9297899999999997</v>
      </c>
      <c r="G1281">
        <v>62.753984999999993</v>
      </c>
      <c r="H1281">
        <v>37.340289999999996</v>
      </c>
      <c r="I1281">
        <v>50.047137499999991</v>
      </c>
    </row>
    <row r="1282" spans="3:9" x14ac:dyDescent="0.25">
      <c r="C1282" s="1">
        <v>1.3220000000000001</v>
      </c>
      <c r="D1282" s="1">
        <v>26.650449999999999</v>
      </c>
      <c r="E1282" s="1"/>
      <c r="F1282">
        <v>6.9336499999999992</v>
      </c>
      <c r="G1282">
        <v>62.736354999999996</v>
      </c>
      <c r="H1282">
        <v>37.323650000000001</v>
      </c>
      <c r="I1282">
        <v>50.030002499999995</v>
      </c>
    </row>
    <row r="1283" spans="3:9" x14ac:dyDescent="0.25">
      <c r="C1283" s="1">
        <v>1.321</v>
      </c>
      <c r="D1283" s="1">
        <v>25.650265999999998</v>
      </c>
      <c r="E1283" s="1"/>
      <c r="F1283">
        <v>6.9375100000000005</v>
      </c>
      <c r="G1283">
        <v>62.711344999999994</v>
      </c>
      <c r="H1283">
        <v>37.310130000000001</v>
      </c>
      <c r="I1283">
        <v>50.010737499999998</v>
      </c>
    </row>
    <row r="1284" spans="3:9" x14ac:dyDescent="0.25">
      <c r="C1284" s="1">
        <v>1.32</v>
      </c>
      <c r="D1284" s="1">
        <v>24.683233000000001</v>
      </c>
      <c r="E1284" s="1"/>
      <c r="F1284">
        <v>6.94137</v>
      </c>
      <c r="G1284">
        <v>62.681414999999994</v>
      </c>
      <c r="H1284">
        <v>37.297130000000003</v>
      </c>
      <c r="I1284">
        <v>49.989272499999998</v>
      </c>
    </row>
    <row r="1285" spans="3:9" x14ac:dyDescent="0.25">
      <c r="C1285" s="1">
        <v>1.319</v>
      </c>
      <c r="D1285" s="1">
        <v>23.758324000000002</v>
      </c>
      <c r="E1285" s="1"/>
      <c r="F1285">
        <v>6.9452299999999996</v>
      </c>
      <c r="G1285">
        <v>62.677109999999999</v>
      </c>
      <c r="H1285">
        <v>37.28049</v>
      </c>
      <c r="I1285">
        <v>49.9788</v>
      </c>
    </row>
    <row r="1286" spans="3:9" x14ac:dyDescent="0.25">
      <c r="C1286" s="1">
        <v>1.3180000000000001</v>
      </c>
      <c r="D1286" s="1">
        <v>22.862304999999999</v>
      </c>
      <c r="E1286" s="1"/>
      <c r="F1286">
        <v>6.94909</v>
      </c>
      <c r="G1286">
        <v>62.720159999999993</v>
      </c>
      <c r="H1286">
        <v>37.266709999999996</v>
      </c>
      <c r="I1286">
        <v>49.993434999999991</v>
      </c>
    </row>
    <row r="1287" spans="3:9" x14ac:dyDescent="0.25">
      <c r="C1287" s="1">
        <v>1.3169999999999999</v>
      </c>
      <c r="D1287" s="1">
        <v>21.998887</v>
      </c>
      <c r="E1287" s="1"/>
      <c r="F1287">
        <v>6.9529499999999995</v>
      </c>
      <c r="G1287">
        <v>62.783299999999997</v>
      </c>
      <c r="H1287">
        <v>37.267749999999999</v>
      </c>
      <c r="I1287">
        <v>50.025525000000002</v>
      </c>
    </row>
    <row r="1288" spans="3:9" x14ac:dyDescent="0.25">
      <c r="C1288" s="1">
        <v>1.3160000000000001</v>
      </c>
      <c r="D1288" s="1">
        <v>21.204108999999999</v>
      </c>
      <c r="E1288" s="1"/>
      <c r="F1288">
        <v>6.9568100000000008</v>
      </c>
      <c r="G1288">
        <v>62.800519999999992</v>
      </c>
      <c r="H1288">
        <v>37.286729999999999</v>
      </c>
      <c r="I1288">
        <v>50.043624999999992</v>
      </c>
    </row>
    <row r="1289" spans="3:9" x14ac:dyDescent="0.25">
      <c r="C1289" s="1">
        <v>1.3149999999999999</v>
      </c>
      <c r="D1289" s="1">
        <v>20.431899999999999</v>
      </c>
      <c r="E1289" s="1"/>
      <c r="F1289">
        <v>6.9606700000000004</v>
      </c>
      <c r="G1289">
        <v>62.694329999999994</v>
      </c>
      <c r="H1289">
        <v>37.311819999999997</v>
      </c>
      <c r="I1289">
        <v>50.003074999999995</v>
      </c>
    </row>
    <row r="1290" spans="3:9" x14ac:dyDescent="0.25">
      <c r="C1290" s="1">
        <v>1.3140000000000001</v>
      </c>
      <c r="D1290" s="1">
        <v>19.694158000000002</v>
      </c>
      <c r="E1290" s="1"/>
      <c r="F1290">
        <v>6.9645299999999999</v>
      </c>
      <c r="G1290">
        <v>62.495069999999991</v>
      </c>
      <c r="H1290">
        <v>37.286470000000001</v>
      </c>
      <c r="I1290">
        <v>49.890769999999996</v>
      </c>
    </row>
    <row r="1291" spans="3:9" x14ac:dyDescent="0.25">
      <c r="C1291" s="1">
        <v>1.3129999999999999</v>
      </c>
      <c r="D1291" s="1">
        <v>18.996632999999999</v>
      </c>
      <c r="E1291" s="1"/>
      <c r="F1291">
        <v>6.9683900000000003</v>
      </c>
      <c r="G1291">
        <v>62.421064999999999</v>
      </c>
      <c r="H1291">
        <v>37.222380000000001</v>
      </c>
      <c r="I1291">
        <v>49.8217225</v>
      </c>
    </row>
    <row r="1292" spans="3:9" x14ac:dyDescent="0.25">
      <c r="C1292" s="1">
        <v>1.3120000000000001</v>
      </c>
      <c r="D1292" s="1">
        <v>18.323432</v>
      </c>
      <c r="E1292" s="1"/>
      <c r="F1292">
        <v>6.9722499999999998</v>
      </c>
      <c r="G1292">
        <v>62.427829999999993</v>
      </c>
      <c r="H1292">
        <v>37.164660000000005</v>
      </c>
      <c r="I1292">
        <v>49.796244999999999</v>
      </c>
    </row>
    <row r="1293" spans="3:9" x14ac:dyDescent="0.25">
      <c r="C1293" s="1">
        <v>1.3109999999999999</v>
      </c>
      <c r="D1293" s="1">
        <v>17.687027</v>
      </c>
      <c r="E1293" s="1"/>
      <c r="F1293">
        <v>6.9761099999999994</v>
      </c>
      <c r="G1293">
        <v>62.458989999999993</v>
      </c>
      <c r="H1293">
        <v>37.126830000000005</v>
      </c>
      <c r="I1293">
        <v>49.792909999999999</v>
      </c>
    </row>
    <row r="1294" spans="3:9" x14ac:dyDescent="0.25">
      <c r="C1294" s="1">
        <v>1.31</v>
      </c>
      <c r="D1294" s="1">
        <v>17.098903</v>
      </c>
      <c r="E1294" s="1"/>
      <c r="F1294">
        <v>6.9799799999999994</v>
      </c>
      <c r="G1294">
        <v>62.475799999999992</v>
      </c>
      <c r="H1294">
        <v>37.109279999999998</v>
      </c>
      <c r="I1294">
        <v>49.792539999999995</v>
      </c>
    </row>
    <row r="1295" spans="3:9" x14ac:dyDescent="0.25">
      <c r="C1295" s="1">
        <v>1.3089999999999999</v>
      </c>
      <c r="D1295" s="1">
        <v>16.536072000000001</v>
      </c>
      <c r="E1295" s="1"/>
      <c r="F1295">
        <v>6.9838399999999998</v>
      </c>
      <c r="G1295">
        <v>62.477644999999995</v>
      </c>
      <c r="H1295">
        <v>37.103949999999998</v>
      </c>
      <c r="I1295">
        <v>49.790797499999996</v>
      </c>
    </row>
    <row r="1296" spans="3:9" x14ac:dyDescent="0.25">
      <c r="C1296" s="1">
        <v>1.3080000000000001</v>
      </c>
      <c r="D1296" s="1">
        <v>15.989293</v>
      </c>
      <c r="E1296" s="1"/>
      <c r="F1296">
        <v>6.9877000000000002</v>
      </c>
      <c r="G1296">
        <v>62.470879999999994</v>
      </c>
      <c r="H1296">
        <v>37.101089999999999</v>
      </c>
      <c r="I1296">
        <v>49.785984999999997</v>
      </c>
    </row>
    <row r="1297" spans="3:9" x14ac:dyDescent="0.25">
      <c r="C1297" s="1">
        <v>1.3069999999999999</v>
      </c>
      <c r="D1297" s="1">
        <v>15.460398</v>
      </c>
      <c r="E1297" s="1"/>
      <c r="F1297">
        <v>6.9915600000000007</v>
      </c>
      <c r="G1297">
        <v>62.429469999999995</v>
      </c>
      <c r="H1297">
        <v>37.089649999999999</v>
      </c>
      <c r="I1297">
        <v>49.759559999999993</v>
      </c>
    </row>
    <row r="1298" spans="3:9" x14ac:dyDescent="0.25">
      <c r="C1298" s="1">
        <v>1.306</v>
      </c>
      <c r="D1298" s="1">
        <v>14.962764999999999</v>
      </c>
      <c r="E1298" s="1"/>
      <c r="F1298">
        <v>6.9954200000000002</v>
      </c>
      <c r="G1298">
        <v>62.366944999999994</v>
      </c>
      <c r="H1298">
        <v>37.065989999999999</v>
      </c>
      <c r="I1298">
        <v>49.716467499999993</v>
      </c>
    </row>
    <row r="1299" spans="3:9" x14ac:dyDescent="0.25">
      <c r="C1299" s="1">
        <v>1.3049999999999999</v>
      </c>
      <c r="D1299" s="1">
        <v>14.511229</v>
      </c>
      <c r="E1299" s="1"/>
      <c r="F1299">
        <v>6.9992799999999997</v>
      </c>
      <c r="G1299">
        <v>62.309339999999992</v>
      </c>
      <c r="H1299">
        <v>37.032969999999999</v>
      </c>
      <c r="I1299">
        <v>49.671154999999999</v>
      </c>
    </row>
    <row r="1300" spans="3:9" x14ac:dyDescent="0.25">
      <c r="C1300" s="1">
        <v>1.304</v>
      </c>
      <c r="D1300" s="1">
        <v>14.081215</v>
      </c>
      <c r="E1300" s="1"/>
      <c r="F1300">
        <v>7.0031400000000001</v>
      </c>
      <c r="G1300">
        <v>62.283099999999997</v>
      </c>
      <c r="H1300">
        <v>36.99709</v>
      </c>
      <c r="I1300">
        <v>49.640095000000002</v>
      </c>
    </row>
    <row r="1301" spans="3:9" x14ac:dyDescent="0.25">
      <c r="C1301" s="1">
        <v>1.3029999999999999</v>
      </c>
      <c r="D1301" s="1">
        <v>13.642905000000001</v>
      </c>
      <c r="E1301" s="1"/>
      <c r="F1301">
        <v>7.0069999999999997</v>
      </c>
      <c r="G1301">
        <v>62.288839999999993</v>
      </c>
      <c r="H1301">
        <v>36.966540000000002</v>
      </c>
      <c r="I1301">
        <v>49.627690000000001</v>
      </c>
    </row>
    <row r="1302" spans="3:9" x14ac:dyDescent="0.25">
      <c r="C1302" s="1">
        <v>1.302</v>
      </c>
      <c r="D1302" s="1">
        <v>13.227021000000001</v>
      </c>
      <c r="E1302" s="1"/>
      <c r="F1302">
        <v>7.0108600000000001</v>
      </c>
      <c r="G1302">
        <v>62.304009999999991</v>
      </c>
      <c r="H1302">
        <v>36.941969999999998</v>
      </c>
      <c r="I1302">
        <v>49.622989999999994</v>
      </c>
    </row>
    <row r="1303" spans="3:9" x14ac:dyDescent="0.25">
      <c r="C1303" s="1">
        <v>1.3009999999999999</v>
      </c>
      <c r="D1303" s="1">
        <v>12.848985000000001</v>
      </c>
      <c r="E1303" s="1"/>
      <c r="F1303">
        <v>7.0147200000000005</v>
      </c>
      <c r="G1303">
        <v>62.321229999999993</v>
      </c>
      <c r="H1303">
        <v>36.922600000000003</v>
      </c>
      <c r="I1303">
        <v>49.621915000000001</v>
      </c>
    </row>
    <row r="1304" spans="3:9" x14ac:dyDescent="0.25">
      <c r="C1304" s="1">
        <v>1.3</v>
      </c>
      <c r="D1304" s="1">
        <v>12.488367</v>
      </c>
      <c r="E1304" s="1"/>
      <c r="F1304">
        <v>7.01858</v>
      </c>
      <c r="G1304">
        <v>62.326969999999996</v>
      </c>
      <c r="H1304">
        <v>36.909469999999999</v>
      </c>
      <c r="I1304">
        <v>49.618219999999994</v>
      </c>
    </row>
    <row r="1305" spans="3:9" x14ac:dyDescent="0.25">
      <c r="C1305" s="1">
        <v>1.2989999999999999</v>
      </c>
      <c r="D1305" s="1">
        <v>12.154965000000001</v>
      </c>
      <c r="E1305" s="1"/>
      <c r="F1305">
        <v>7.0224399999999996</v>
      </c>
      <c r="G1305">
        <v>62.312209999999993</v>
      </c>
      <c r="H1305">
        <v>36.901150000000001</v>
      </c>
      <c r="I1305">
        <v>49.606679999999997</v>
      </c>
    </row>
    <row r="1306" spans="3:9" x14ac:dyDescent="0.25">
      <c r="C1306" s="1">
        <v>1.298</v>
      </c>
      <c r="D1306" s="1">
        <v>11.859843</v>
      </c>
      <c r="E1306" s="1"/>
      <c r="F1306">
        <v>7.0263</v>
      </c>
      <c r="G1306">
        <v>62.274079999999998</v>
      </c>
      <c r="H1306">
        <v>36.892310000000002</v>
      </c>
      <c r="I1306">
        <v>49.583195000000003</v>
      </c>
    </row>
    <row r="1307" spans="3:9" x14ac:dyDescent="0.25">
      <c r="C1307" s="1">
        <v>1.2969999999999999</v>
      </c>
      <c r="D1307" s="1">
        <v>11.565466000000001</v>
      </c>
      <c r="E1307" s="1"/>
      <c r="F1307">
        <v>7.0301599999999995</v>
      </c>
      <c r="G1307">
        <v>62.268954999999991</v>
      </c>
      <c r="H1307">
        <v>36.868519999999997</v>
      </c>
      <c r="I1307">
        <v>49.568737499999997</v>
      </c>
    </row>
    <row r="1308" spans="3:9" x14ac:dyDescent="0.25">
      <c r="C1308" s="1">
        <v>1.296</v>
      </c>
      <c r="D1308" s="1">
        <v>11.27298</v>
      </c>
      <c r="E1308" s="1"/>
      <c r="F1308">
        <v>7.0340200000000008</v>
      </c>
      <c r="G1308">
        <v>62.314054999999989</v>
      </c>
      <c r="H1308">
        <v>36.832769999999996</v>
      </c>
      <c r="I1308">
        <v>49.573412499999989</v>
      </c>
    </row>
    <row r="1309" spans="3:9" x14ac:dyDescent="0.25">
      <c r="C1309" s="1">
        <v>1.2949999999999999</v>
      </c>
      <c r="D1309" s="1">
        <v>10.993079</v>
      </c>
      <c r="E1309" s="1"/>
      <c r="F1309">
        <v>7.0378800000000004</v>
      </c>
      <c r="G1309">
        <v>62.371659999999999</v>
      </c>
      <c r="H1309">
        <v>36.791690000000003</v>
      </c>
      <c r="I1309">
        <v>49.581675000000004</v>
      </c>
    </row>
    <row r="1310" spans="3:9" x14ac:dyDescent="0.25">
      <c r="C1310" s="1">
        <v>1.294</v>
      </c>
      <c r="D1310" s="1">
        <v>10.723302</v>
      </c>
      <c r="E1310" s="1"/>
      <c r="F1310">
        <v>7.0417399999999999</v>
      </c>
      <c r="G1310">
        <v>62.389699999999998</v>
      </c>
      <c r="H1310">
        <v>36.755290000000002</v>
      </c>
      <c r="I1310">
        <v>49.572495000000004</v>
      </c>
    </row>
    <row r="1311" spans="3:9" x14ac:dyDescent="0.25">
      <c r="C1311" s="1">
        <v>1.2929999999999999</v>
      </c>
      <c r="D1311" s="1">
        <v>10.471057999999999</v>
      </c>
      <c r="E1311" s="1"/>
      <c r="F1311">
        <v>7.0456099999999999</v>
      </c>
      <c r="G1311">
        <v>62.311594999999997</v>
      </c>
      <c r="H1311">
        <v>36.73592</v>
      </c>
      <c r="I1311">
        <v>49.523757500000002</v>
      </c>
    </row>
    <row r="1312" spans="3:9" x14ac:dyDescent="0.25">
      <c r="C1312" s="1">
        <v>1.292</v>
      </c>
      <c r="D1312" s="1">
        <v>10.231355000000001</v>
      </c>
      <c r="E1312" s="1"/>
      <c r="F1312">
        <v>7.0494700000000003</v>
      </c>
      <c r="G1312">
        <v>62.167479999999998</v>
      </c>
      <c r="H1312">
        <v>36.745280000000001</v>
      </c>
      <c r="I1312">
        <v>49.456379999999996</v>
      </c>
    </row>
    <row r="1313" spans="3:9" x14ac:dyDescent="0.25">
      <c r="C1313" s="1">
        <v>1.2909999999999999</v>
      </c>
      <c r="D1313" s="1">
        <v>10.008146</v>
      </c>
      <c r="E1313" s="1"/>
      <c r="F1313">
        <v>7.0533299999999999</v>
      </c>
      <c r="G1313">
        <v>62.100649999999995</v>
      </c>
      <c r="H1313">
        <v>36.75282</v>
      </c>
      <c r="I1313">
        <v>49.426734999999994</v>
      </c>
    </row>
    <row r="1314" spans="3:9" x14ac:dyDescent="0.25">
      <c r="C1314" s="1">
        <v>1.29</v>
      </c>
      <c r="D1314" s="1">
        <v>9.7996639999999999</v>
      </c>
      <c r="E1314" s="1"/>
      <c r="F1314">
        <v>7.0571899999999994</v>
      </c>
      <c r="G1314">
        <v>62.086299999999994</v>
      </c>
      <c r="H1314">
        <v>36.749310000000001</v>
      </c>
      <c r="I1314">
        <v>49.417805000000001</v>
      </c>
    </row>
    <row r="1315" spans="3:9" x14ac:dyDescent="0.25">
      <c r="C1315" s="1">
        <v>1.2889999999999999</v>
      </c>
      <c r="D1315" s="1">
        <v>9.5979849999999995</v>
      </c>
      <c r="E1315" s="1"/>
      <c r="F1315">
        <v>7.0610499999999998</v>
      </c>
      <c r="G1315">
        <v>62.096344999999992</v>
      </c>
      <c r="H1315">
        <v>36.73319</v>
      </c>
      <c r="I1315">
        <v>49.414767499999996</v>
      </c>
    </row>
    <row r="1316" spans="3:9" x14ac:dyDescent="0.25">
      <c r="C1316" s="1">
        <v>1.288</v>
      </c>
      <c r="D1316" s="1">
        <v>9.4067980000000002</v>
      </c>
      <c r="E1316" s="1"/>
      <c r="F1316">
        <v>7.0649100000000002</v>
      </c>
      <c r="G1316">
        <v>62.10105999999999</v>
      </c>
      <c r="H1316">
        <v>36.708360000000006</v>
      </c>
      <c r="I1316">
        <v>49.404709999999994</v>
      </c>
    </row>
    <row r="1317" spans="3:9" x14ac:dyDescent="0.25">
      <c r="C1317" s="1">
        <v>1.2869999999999999</v>
      </c>
      <c r="D1317" s="1">
        <v>9.2261000000000006</v>
      </c>
      <c r="E1317" s="1"/>
      <c r="F1317">
        <v>7.0687700000000007</v>
      </c>
      <c r="G1317">
        <v>62.100444999999993</v>
      </c>
      <c r="H1317">
        <v>36.682099999999998</v>
      </c>
      <c r="I1317">
        <v>49.391272499999999</v>
      </c>
    </row>
    <row r="1318" spans="3:9" x14ac:dyDescent="0.25">
      <c r="C1318" s="1">
        <v>1.286</v>
      </c>
      <c r="D1318" s="1">
        <v>9.0493600000000001</v>
      </c>
      <c r="E1318" s="1"/>
      <c r="F1318">
        <v>7.0726300000000002</v>
      </c>
      <c r="G1318">
        <v>62.100239999999992</v>
      </c>
      <c r="H1318">
        <v>36.659610000000001</v>
      </c>
      <c r="I1318">
        <v>49.379925</v>
      </c>
    </row>
    <row r="1319" spans="3:9" x14ac:dyDescent="0.25">
      <c r="C1319" s="1">
        <v>1.2849999999999999</v>
      </c>
      <c r="D1319" s="1">
        <v>8.8779459999999997</v>
      </c>
      <c r="E1319" s="1"/>
      <c r="F1319">
        <v>7.0764899999999997</v>
      </c>
      <c r="G1319">
        <v>62.098189999999988</v>
      </c>
      <c r="H1319">
        <v>36.640500000000003</v>
      </c>
      <c r="I1319">
        <v>49.369344999999996</v>
      </c>
    </row>
    <row r="1320" spans="3:9" x14ac:dyDescent="0.25">
      <c r="C1320" s="1">
        <v>1.284</v>
      </c>
      <c r="D1320" s="1">
        <v>8.6948670000000003</v>
      </c>
      <c r="E1320" s="1"/>
      <c r="F1320">
        <v>7.0803500000000001</v>
      </c>
      <c r="G1320">
        <v>62.093474999999998</v>
      </c>
      <c r="H1320">
        <v>36.623600000000003</v>
      </c>
      <c r="I1320">
        <v>49.358537499999997</v>
      </c>
    </row>
    <row r="1321" spans="3:9" x14ac:dyDescent="0.25">
      <c r="C1321" s="1">
        <v>1.2829999999999999</v>
      </c>
      <c r="D1321" s="1">
        <v>8.5206680000000006</v>
      </c>
      <c r="E1321" s="1"/>
      <c r="F1321">
        <v>7.0842099999999997</v>
      </c>
      <c r="G1321">
        <v>62.086914999999998</v>
      </c>
      <c r="H1321">
        <v>36.608000000000004</v>
      </c>
      <c r="I1321">
        <v>49.347457500000004</v>
      </c>
    </row>
    <row r="1322" spans="3:9" x14ac:dyDescent="0.25">
      <c r="C1322" s="1">
        <v>1.282</v>
      </c>
      <c r="D1322" s="1">
        <v>8.3760729999999999</v>
      </c>
      <c r="E1322" s="1"/>
      <c r="F1322">
        <v>7.0880700000000001</v>
      </c>
      <c r="G1322">
        <v>62.077279999999995</v>
      </c>
      <c r="H1322">
        <v>36.591620000000006</v>
      </c>
      <c r="I1322">
        <v>49.334450000000004</v>
      </c>
    </row>
    <row r="1323" spans="3:9" x14ac:dyDescent="0.25">
      <c r="C1323" s="1">
        <v>1.2809999999999999</v>
      </c>
      <c r="D1323" s="1">
        <v>8.2421039999999994</v>
      </c>
      <c r="E1323" s="1"/>
      <c r="F1323">
        <v>7.0919300000000005</v>
      </c>
      <c r="G1323">
        <v>62.062519999999992</v>
      </c>
      <c r="H1323">
        <v>36.573160000000001</v>
      </c>
      <c r="I1323">
        <v>49.317839999999997</v>
      </c>
    </row>
    <row r="1324" spans="3:9" x14ac:dyDescent="0.25">
      <c r="C1324" s="1">
        <v>1.28</v>
      </c>
      <c r="D1324" s="1">
        <v>8.1179939999999995</v>
      </c>
      <c r="E1324" s="1"/>
      <c r="F1324">
        <v>7.09579</v>
      </c>
      <c r="G1324">
        <v>62.045504999999999</v>
      </c>
      <c r="H1324">
        <v>36.553269999999998</v>
      </c>
      <c r="I1324">
        <v>49.299387499999995</v>
      </c>
    </row>
    <row r="1325" spans="3:9" x14ac:dyDescent="0.25">
      <c r="C1325" s="1">
        <v>1.2789999999999999</v>
      </c>
      <c r="D1325" s="1">
        <v>8.0043860000000002</v>
      </c>
      <c r="E1325" s="1"/>
      <c r="F1325">
        <v>7.0996499999999996</v>
      </c>
      <c r="G1325">
        <v>62.031359999999992</v>
      </c>
      <c r="H1325">
        <v>36.532600000000002</v>
      </c>
      <c r="I1325">
        <v>49.281979999999997</v>
      </c>
    </row>
    <row r="1326" spans="3:9" x14ac:dyDescent="0.25">
      <c r="C1326" s="1">
        <v>1.278</v>
      </c>
      <c r="D1326" s="1">
        <v>7.8961740000000002</v>
      </c>
      <c r="E1326" s="1"/>
      <c r="F1326">
        <v>7.10351</v>
      </c>
      <c r="G1326">
        <v>62.027464999999999</v>
      </c>
      <c r="H1326">
        <v>36.512450000000001</v>
      </c>
      <c r="I1326">
        <v>49.269957500000004</v>
      </c>
    </row>
    <row r="1327" spans="3:9" x14ac:dyDescent="0.25">
      <c r="C1327" s="1">
        <v>1.2769999999999999</v>
      </c>
      <c r="D1327" s="1">
        <v>7.7867090000000001</v>
      </c>
      <c r="E1327" s="1"/>
      <c r="F1327">
        <v>7.10738</v>
      </c>
      <c r="G1327">
        <v>62.043659999999996</v>
      </c>
      <c r="H1327">
        <v>36.498280000000001</v>
      </c>
      <c r="I1327">
        <v>49.270969999999998</v>
      </c>
    </row>
    <row r="1328" spans="3:9" x14ac:dyDescent="0.25">
      <c r="C1328" s="1">
        <v>1.276</v>
      </c>
      <c r="D1328" s="1">
        <v>7.6548150000000001</v>
      </c>
      <c r="E1328" s="1"/>
      <c r="F1328">
        <v>7.1112399999999996</v>
      </c>
      <c r="G1328">
        <v>62.050424999999997</v>
      </c>
      <c r="H1328">
        <v>36.490350000000007</v>
      </c>
      <c r="I1328">
        <v>49.270387499999998</v>
      </c>
    </row>
    <row r="1329" spans="3:9" x14ac:dyDescent="0.25">
      <c r="C1329" s="1">
        <v>1.2749999999999999</v>
      </c>
      <c r="D1329" s="1">
        <v>7.5292849999999998</v>
      </c>
      <c r="E1329" s="1"/>
      <c r="F1329">
        <v>7.1151</v>
      </c>
      <c r="G1329">
        <v>62.026644999999995</v>
      </c>
      <c r="H1329">
        <v>36.481380000000001</v>
      </c>
      <c r="I1329">
        <v>49.254012500000002</v>
      </c>
    </row>
    <row r="1330" spans="3:9" x14ac:dyDescent="0.25">
      <c r="C1330" s="1">
        <v>1.274</v>
      </c>
      <c r="D1330" s="1">
        <v>7.4381440000000003</v>
      </c>
      <c r="E1330" s="1"/>
      <c r="F1330">
        <v>7.1189600000000004</v>
      </c>
      <c r="G1330">
        <v>61.971909999999994</v>
      </c>
      <c r="H1330">
        <v>36.465650000000004</v>
      </c>
      <c r="I1330">
        <v>49.218779999999995</v>
      </c>
    </row>
    <row r="1331" spans="3:9" x14ac:dyDescent="0.25">
      <c r="C1331" s="1">
        <v>1.2729999999999999</v>
      </c>
      <c r="D1331" s="1">
        <v>7.3546959999999997</v>
      </c>
      <c r="E1331" s="1"/>
      <c r="F1331">
        <v>7.1228199999999999</v>
      </c>
      <c r="G1331">
        <v>61.903439999999996</v>
      </c>
      <c r="H1331">
        <v>36.437310000000004</v>
      </c>
      <c r="I1331">
        <v>49.170375</v>
      </c>
    </row>
    <row r="1332" spans="3:9" x14ac:dyDescent="0.25">
      <c r="C1332" s="1">
        <v>1.272</v>
      </c>
      <c r="D1332" s="1">
        <v>7.2749790000000001</v>
      </c>
      <c r="E1332" s="1"/>
      <c r="F1332">
        <v>7.1266800000000003</v>
      </c>
      <c r="G1332">
        <v>61.877609999999997</v>
      </c>
      <c r="H1332">
        <v>36.405590000000004</v>
      </c>
      <c r="I1332">
        <v>49.141599999999997</v>
      </c>
    </row>
    <row r="1333" spans="3:9" x14ac:dyDescent="0.25">
      <c r="C1333" s="1">
        <v>1.2709999999999999</v>
      </c>
      <c r="D1333" s="1">
        <v>7.2036040000000003</v>
      </c>
      <c r="E1333" s="1"/>
      <c r="F1333">
        <v>7.1305399999999999</v>
      </c>
      <c r="G1333">
        <v>61.879864999999995</v>
      </c>
      <c r="H1333">
        <v>36.378810000000001</v>
      </c>
      <c r="I1333">
        <v>49.129337499999998</v>
      </c>
    </row>
    <row r="1334" spans="3:9" x14ac:dyDescent="0.25">
      <c r="C1334" s="1">
        <v>1.27</v>
      </c>
      <c r="D1334" s="1">
        <v>7.1380569999999999</v>
      </c>
      <c r="E1334" s="1"/>
      <c r="F1334">
        <v>7.1343999999999994</v>
      </c>
      <c r="G1334">
        <v>61.898724999999999</v>
      </c>
      <c r="H1334">
        <v>36.352939999999997</v>
      </c>
      <c r="I1334">
        <v>49.125832500000001</v>
      </c>
    </row>
    <row r="1335" spans="3:9" x14ac:dyDescent="0.25">
      <c r="C1335" s="1">
        <v>1.2689999999999999</v>
      </c>
      <c r="D1335" s="1">
        <v>7.0725920000000002</v>
      </c>
      <c r="E1335" s="1"/>
      <c r="F1335">
        <v>7.1382599999999998</v>
      </c>
      <c r="G1335">
        <v>61.921684999999997</v>
      </c>
      <c r="H1335">
        <v>36.324470000000005</v>
      </c>
      <c r="I1335">
        <v>49.123077500000001</v>
      </c>
    </row>
    <row r="1336" spans="3:9" x14ac:dyDescent="0.25">
      <c r="C1336" s="1">
        <v>1.268</v>
      </c>
      <c r="D1336" s="1">
        <v>7.0297660000000004</v>
      </c>
      <c r="E1336" s="1"/>
      <c r="F1336">
        <v>7.1421200000000002</v>
      </c>
      <c r="G1336">
        <v>61.931319999999992</v>
      </c>
      <c r="H1336">
        <v>36.290410000000001</v>
      </c>
      <c r="I1336">
        <v>49.110864999999997</v>
      </c>
    </row>
    <row r="1337" spans="3:9" x14ac:dyDescent="0.25">
      <c r="C1337" s="1">
        <v>1.2669999999999999</v>
      </c>
      <c r="D1337" s="1">
        <v>7.0045479999999998</v>
      </c>
      <c r="E1337" s="1"/>
      <c r="F1337">
        <v>7.1459799999999998</v>
      </c>
      <c r="G1337">
        <v>61.903234999999995</v>
      </c>
      <c r="H1337">
        <v>36.275460000000002</v>
      </c>
      <c r="I1337">
        <v>49.089347500000002</v>
      </c>
    </row>
    <row r="1338" spans="3:9" x14ac:dyDescent="0.25">
      <c r="C1338" s="1">
        <v>1.266</v>
      </c>
      <c r="D1338" s="1">
        <v>6.9519900000000003</v>
      </c>
      <c r="E1338" s="1"/>
      <c r="F1338">
        <v>7.1498400000000002</v>
      </c>
      <c r="G1338">
        <v>61.86981999999999</v>
      </c>
      <c r="H1338">
        <v>36.287680000000002</v>
      </c>
      <c r="I1338">
        <v>49.078749999999999</v>
      </c>
    </row>
    <row r="1339" spans="3:9" x14ac:dyDescent="0.25">
      <c r="C1339" s="1">
        <v>1.2649999999999999</v>
      </c>
      <c r="D1339" s="1">
        <v>6.8961329999999998</v>
      </c>
      <c r="E1339" s="1"/>
      <c r="F1339">
        <v>7.1536999999999997</v>
      </c>
      <c r="G1339">
        <v>61.854649999999992</v>
      </c>
      <c r="H1339">
        <v>36.316020000000002</v>
      </c>
      <c r="I1339">
        <v>49.085335000000001</v>
      </c>
    </row>
    <row r="1340" spans="3:9" x14ac:dyDescent="0.25">
      <c r="C1340" s="1">
        <v>1.264</v>
      </c>
      <c r="D1340" s="1">
        <v>6.8457169999999996</v>
      </c>
      <c r="E1340" s="1"/>
      <c r="F1340">
        <v>7.1575600000000001</v>
      </c>
      <c r="G1340">
        <v>61.875969999999995</v>
      </c>
      <c r="H1340">
        <v>36.343060000000001</v>
      </c>
      <c r="I1340">
        <v>49.109515000000002</v>
      </c>
    </row>
    <row r="1341" spans="3:9" x14ac:dyDescent="0.25">
      <c r="C1341" s="1">
        <v>1.2629999999999999</v>
      </c>
      <c r="D1341" s="1">
        <v>6.7961650000000002</v>
      </c>
      <c r="E1341" s="1"/>
      <c r="F1341">
        <v>7.1614199999999997</v>
      </c>
      <c r="G1341">
        <v>61.912664999999997</v>
      </c>
      <c r="H1341">
        <v>36.333309999999997</v>
      </c>
      <c r="I1341">
        <v>49.122987499999994</v>
      </c>
    </row>
    <row r="1342" spans="3:9" x14ac:dyDescent="0.25">
      <c r="C1342" s="1">
        <v>1.262</v>
      </c>
      <c r="D1342" s="1">
        <v>6.7817439999999998</v>
      </c>
      <c r="E1342" s="1"/>
      <c r="F1342">
        <v>7.1652800000000001</v>
      </c>
      <c r="G1342">
        <v>61.898109999999988</v>
      </c>
      <c r="H1342">
        <v>36.291969999999999</v>
      </c>
      <c r="I1342">
        <v>49.095039999999997</v>
      </c>
    </row>
    <row r="1343" spans="3:9" x14ac:dyDescent="0.25">
      <c r="C1343" s="1">
        <v>1.2609999999999999</v>
      </c>
      <c r="D1343" s="1">
        <v>6.7768949999999997</v>
      </c>
      <c r="E1343" s="1"/>
      <c r="F1343">
        <v>7.1691400000000005</v>
      </c>
      <c r="G1343">
        <v>61.835174999999992</v>
      </c>
      <c r="H1343">
        <v>36.242700000000006</v>
      </c>
      <c r="I1343">
        <v>49.038937500000003</v>
      </c>
    </row>
    <row r="1344" spans="3:9" x14ac:dyDescent="0.25">
      <c r="C1344" s="1">
        <v>1.26</v>
      </c>
      <c r="D1344" s="1">
        <v>6.7535819999999998</v>
      </c>
      <c r="E1344" s="1"/>
      <c r="F1344">
        <v>7.1730100000000006</v>
      </c>
      <c r="G1344">
        <v>61.747434999999996</v>
      </c>
      <c r="H1344">
        <v>36.20214</v>
      </c>
      <c r="I1344">
        <v>48.974787499999998</v>
      </c>
    </row>
    <row r="1345" spans="3:9" x14ac:dyDescent="0.25">
      <c r="C1345" s="1">
        <v>1.2589999999999999</v>
      </c>
      <c r="D1345" s="1">
        <v>6.752281</v>
      </c>
      <c r="E1345" s="1"/>
      <c r="F1345">
        <v>7.1768700000000001</v>
      </c>
      <c r="G1345">
        <v>61.690444999999997</v>
      </c>
      <c r="H1345">
        <v>36.190570000000001</v>
      </c>
      <c r="I1345">
        <v>48.940507499999995</v>
      </c>
    </row>
    <row r="1346" spans="3:9" x14ac:dyDescent="0.25">
      <c r="C1346" s="1">
        <v>1.258</v>
      </c>
      <c r="D1346" s="1">
        <v>6.7586449999999996</v>
      </c>
      <c r="E1346" s="1"/>
      <c r="F1346">
        <v>7.1807299999999996</v>
      </c>
      <c r="G1346">
        <v>61.703974999999993</v>
      </c>
      <c r="H1346">
        <v>36.195250000000001</v>
      </c>
      <c r="I1346">
        <v>48.949612500000001</v>
      </c>
    </row>
    <row r="1347" spans="3:9" x14ac:dyDescent="0.25">
      <c r="C1347" s="1">
        <v>1.2569999999999999</v>
      </c>
      <c r="D1347" s="1">
        <v>6.7525490000000001</v>
      </c>
      <c r="E1347" s="1"/>
      <c r="F1347">
        <v>7.18459</v>
      </c>
      <c r="G1347">
        <v>61.731854999999996</v>
      </c>
      <c r="H1347">
        <v>36.196550000000002</v>
      </c>
      <c r="I1347">
        <v>48.964202499999999</v>
      </c>
    </row>
    <row r="1348" spans="3:9" x14ac:dyDescent="0.25">
      <c r="C1348" s="1">
        <v>1.256</v>
      </c>
      <c r="D1348" s="1">
        <v>6.7293609999999999</v>
      </c>
      <c r="E1348" s="1"/>
      <c r="F1348">
        <v>7.1884499999999996</v>
      </c>
      <c r="G1348">
        <v>61.761784999999996</v>
      </c>
      <c r="H1348">
        <v>36.194990000000004</v>
      </c>
      <c r="I1348">
        <v>48.978387499999997</v>
      </c>
    </row>
    <row r="1349" spans="3:9" x14ac:dyDescent="0.25">
      <c r="C1349" s="1">
        <v>1.2549999999999999</v>
      </c>
      <c r="D1349" s="1">
        <v>6.7132529999999999</v>
      </c>
      <c r="E1349" s="1"/>
      <c r="F1349">
        <v>7.19231</v>
      </c>
      <c r="G1349">
        <v>61.787409999999994</v>
      </c>
      <c r="H1349">
        <v>36.193950000000001</v>
      </c>
      <c r="I1349">
        <v>48.990679999999998</v>
      </c>
    </row>
    <row r="1350" spans="3:9" x14ac:dyDescent="0.25">
      <c r="C1350" s="1">
        <v>1.254</v>
      </c>
      <c r="D1350" s="1">
        <v>6.712567</v>
      </c>
      <c r="E1350" s="1"/>
      <c r="F1350">
        <v>7.1961700000000004</v>
      </c>
      <c r="G1350">
        <v>61.829844999999999</v>
      </c>
      <c r="H1350">
        <v>36.210329999999999</v>
      </c>
      <c r="I1350">
        <v>49.020087500000002</v>
      </c>
    </row>
    <row r="1351" spans="3:9" x14ac:dyDescent="0.25">
      <c r="C1351" s="1">
        <v>1.2529999999999999</v>
      </c>
      <c r="D1351" s="1">
        <v>6.7146819999999998</v>
      </c>
      <c r="E1351" s="1"/>
      <c r="F1351">
        <v>7.2000299999999999</v>
      </c>
      <c r="G1351">
        <v>61.878429999999994</v>
      </c>
      <c r="H1351">
        <v>36.246600000000001</v>
      </c>
      <c r="I1351">
        <v>49.062514999999998</v>
      </c>
    </row>
    <row r="1352" spans="3:9" x14ac:dyDescent="0.25">
      <c r="C1352" s="1">
        <v>1.252</v>
      </c>
      <c r="D1352" s="1">
        <v>6.7260710000000001</v>
      </c>
      <c r="E1352" s="1"/>
      <c r="F1352">
        <v>7.2038900000000003</v>
      </c>
      <c r="G1352">
        <v>61.903439999999996</v>
      </c>
      <c r="H1352">
        <v>36.283909999999999</v>
      </c>
      <c r="I1352">
        <v>49.093674999999998</v>
      </c>
    </row>
    <row r="1353" spans="3:9" x14ac:dyDescent="0.25">
      <c r="C1353" s="1">
        <v>1.2509999999999999</v>
      </c>
      <c r="D1353" s="1">
        <v>6.7602169999999999</v>
      </c>
      <c r="E1353" s="1"/>
      <c r="F1353">
        <v>7.2077499999999999</v>
      </c>
      <c r="G1353">
        <v>61.892984999999996</v>
      </c>
      <c r="H1353">
        <v>36.306919999999998</v>
      </c>
      <c r="I1353">
        <v>49.099952500000001</v>
      </c>
    </row>
    <row r="1354" spans="3:9" x14ac:dyDescent="0.25">
      <c r="C1354" s="1">
        <v>1.25</v>
      </c>
      <c r="D1354" s="1">
        <v>6.7950860000000004</v>
      </c>
      <c r="E1354" s="1"/>
      <c r="F1354">
        <v>7.2116099999999994</v>
      </c>
      <c r="G1354">
        <v>61.845834999999994</v>
      </c>
      <c r="H1354">
        <v>36.288330000000002</v>
      </c>
      <c r="I1354">
        <v>49.067082499999998</v>
      </c>
    </row>
    <row r="1355" spans="3:9" x14ac:dyDescent="0.25">
      <c r="C1355" s="1">
        <v>1.2490000000000001</v>
      </c>
      <c r="D1355" s="1">
        <v>6.8158060000000003</v>
      </c>
      <c r="E1355" s="1"/>
      <c r="F1355">
        <v>7.2154699999999998</v>
      </c>
      <c r="G1355">
        <v>61.831484999999994</v>
      </c>
      <c r="H1355">
        <v>36.248289999999997</v>
      </c>
      <c r="I1355">
        <v>49.039887499999992</v>
      </c>
    </row>
    <row r="1356" spans="3:9" x14ac:dyDescent="0.25">
      <c r="C1356" s="1">
        <v>1.248</v>
      </c>
      <c r="D1356" s="1">
        <v>6.8399890000000001</v>
      </c>
      <c r="E1356" s="1"/>
      <c r="F1356">
        <v>7.2193300000000002</v>
      </c>
      <c r="G1356">
        <v>61.841529999999992</v>
      </c>
      <c r="H1356">
        <v>36.214750000000002</v>
      </c>
      <c r="I1356">
        <v>49.028139999999993</v>
      </c>
    </row>
    <row r="1357" spans="3:9" x14ac:dyDescent="0.25">
      <c r="C1357" s="1">
        <v>1.2470000000000001</v>
      </c>
      <c r="D1357" s="1">
        <v>6.8756060000000003</v>
      </c>
      <c r="E1357" s="1"/>
      <c r="F1357">
        <v>7.2231899999999998</v>
      </c>
      <c r="G1357">
        <v>61.858339999999998</v>
      </c>
      <c r="H1357">
        <v>36.191220000000001</v>
      </c>
      <c r="I1357">
        <v>49.02478</v>
      </c>
    </row>
    <row r="1358" spans="3:9" x14ac:dyDescent="0.25">
      <c r="C1358" s="1">
        <v>1.246</v>
      </c>
      <c r="D1358" s="1">
        <v>6.9210409999999998</v>
      </c>
      <c r="E1358" s="1"/>
      <c r="F1358">
        <v>7.2270500000000002</v>
      </c>
      <c r="G1358">
        <v>61.855879999999992</v>
      </c>
      <c r="H1358">
        <v>36.175750000000001</v>
      </c>
      <c r="I1358">
        <v>49.015814999999996</v>
      </c>
    </row>
    <row r="1359" spans="3:9" x14ac:dyDescent="0.25">
      <c r="C1359" s="1">
        <v>1.2450000000000001</v>
      </c>
      <c r="D1359" s="1">
        <v>6.9632699999999996</v>
      </c>
      <c r="E1359" s="1"/>
      <c r="F1359">
        <v>7.2309099999999997</v>
      </c>
      <c r="G1359">
        <v>61.810369999999992</v>
      </c>
      <c r="H1359">
        <v>36.154949999999999</v>
      </c>
      <c r="I1359">
        <v>48.982659999999996</v>
      </c>
    </row>
    <row r="1360" spans="3:9" x14ac:dyDescent="0.25">
      <c r="C1360" s="1">
        <v>1.244</v>
      </c>
      <c r="D1360" s="1">
        <v>7.0038220000000004</v>
      </c>
      <c r="E1360" s="1"/>
      <c r="F1360">
        <v>7.2347799999999998</v>
      </c>
      <c r="G1360">
        <v>61.753789999999995</v>
      </c>
      <c r="H1360">
        <v>36.128040000000006</v>
      </c>
      <c r="I1360">
        <v>48.940915000000004</v>
      </c>
    </row>
    <row r="1361" spans="3:9" x14ac:dyDescent="0.25">
      <c r="C1361" s="1">
        <v>1.2430000000000001</v>
      </c>
      <c r="D1361" s="1">
        <v>7.0567909999999996</v>
      </c>
      <c r="E1361" s="1"/>
      <c r="F1361">
        <v>7.2386400000000002</v>
      </c>
      <c r="G1361">
        <v>61.696389999999994</v>
      </c>
      <c r="H1361">
        <v>36.097230000000003</v>
      </c>
      <c r="I1361">
        <v>48.896810000000002</v>
      </c>
    </row>
    <row r="1362" spans="3:9" x14ac:dyDescent="0.25">
      <c r="C1362" s="1">
        <v>1.242</v>
      </c>
      <c r="D1362" s="1">
        <v>7.11449</v>
      </c>
      <c r="E1362" s="1"/>
      <c r="F1362">
        <v>7.2424999999999997</v>
      </c>
      <c r="G1362">
        <v>61.645959999999995</v>
      </c>
      <c r="H1362">
        <v>36.064990000000002</v>
      </c>
      <c r="I1362">
        <v>48.855474999999998</v>
      </c>
    </row>
    <row r="1363" spans="3:9" x14ac:dyDescent="0.25">
      <c r="C1363" s="1">
        <v>1.2410000000000001</v>
      </c>
      <c r="D1363" s="1">
        <v>7.180993</v>
      </c>
      <c r="E1363" s="1"/>
      <c r="F1363">
        <v>7.2463599999999992</v>
      </c>
      <c r="G1363">
        <v>61.604549999999989</v>
      </c>
      <c r="H1363">
        <v>36.037300000000002</v>
      </c>
      <c r="I1363">
        <v>48.820924999999995</v>
      </c>
    </row>
    <row r="1364" spans="3:9" x14ac:dyDescent="0.25">
      <c r="C1364" s="1">
        <v>1.24</v>
      </c>
      <c r="D1364" s="1">
        <v>7.2425280000000001</v>
      </c>
      <c r="E1364" s="1"/>
      <c r="F1364">
        <v>7.2502200000000006</v>
      </c>
      <c r="G1364">
        <v>61.56313999999999</v>
      </c>
      <c r="H1364">
        <v>36.014290000000003</v>
      </c>
      <c r="I1364">
        <v>48.788714999999996</v>
      </c>
    </row>
    <row r="1365" spans="3:9" x14ac:dyDescent="0.25">
      <c r="C1365" s="1">
        <v>1.2390000000000001</v>
      </c>
      <c r="D1365" s="1">
        <v>7.2994810000000001</v>
      </c>
      <c r="E1365" s="1"/>
      <c r="F1365">
        <v>7.2540800000000001</v>
      </c>
      <c r="G1365">
        <v>61.525419999999997</v>
      </c>
      <c r="H1365">
        <v>35.994140000000002</v>
      </c>
      <c r="I1365">
        <v>48.759779999999999</v>
      </c>
    </row>
    <row r="1366" spans="3:9" x14ac:dyDescent="0.25">
      <c r="C1366" s="1">
        <v>1.238</v>
      </c>
      <c r="D1366" s="1">
        <v>7.3608149999999997</v>
      </c>
      <c r="E1366" s="1"/>
      <c r="F1366">
        <v>7.2579399999999996</v>
      </c>
      <c r="G1366">
        <v>61.495079999999994</v>
      </c>
      <c r="H1366">
        <v>35.975550000000005</v>
      </c>
      <c r="I1366">
        <v>48.735315</v>
      </c>
    </row>
    <row r="1367" spans="3:9" x14ac:dyDescent="0.25">
      <c r="C1367" s="1">
        <v>1.2370000000000001</v>
      </c>
      <c r="D1367" s="1">
        <v>7.4380069999999998</v>
      </c>
      <c r="E1367" s="1"/>
      <c r="F1367">
        <v>7.2618</v>
      </c>
      <c r="G1367">
        <v>61.486879999999999</v>
      </c>
      <c r="H1367">
        <v>35.957610000000003</v>
      </c>
      <c r="I1367">
        <v>48.722245000000001</v>
      </c>
    </row>
    <row r="1368" spans="3:9" x14ac:dyDescent="0.25">
      <c r="C1368" s="1">
        <v>1.236</v>
      </c>
      <c r="D1368" s="1">
        <v>7.518154</v>
      </c>
      <c r="E1368" s="1"/>
      <c r="F1368">
        <v>7.2656599999999996</v>
      </c>
      <c r="G1368">
        <v>61.497539999999994</v>
      </c>
      <c r="H1368">
        <v>35.947210000000005</v>
      </c>
      <c r="I1368">
        <v>48.722375</v>
      </c>
    </row>
    <row r="1369" spans="3:9" x14ac:dyDescent="0.25">
      <c r="C1369" s="1">
        <v>1.2350000000000001</v>
      </c>
      <c r="D1369" s="1">
        <v>7.5837589999999997</v>
      </c>
      <c r="E1369" s="1"/>
      <c r="F1369">
        <v>7.2695200000000009</v>
      </c>
      <c r="G1369">
        <v>61.510249999999992</v>
      </c>
      <c r="H1369">
        <v>35.950719999999997</v>
      </c>
      <c r="I1369">
        <v>48.730484999999994</v>
      </c>
    </row>
    <row r="1370" spans="3:9" x14ac:dyDescent="0.25">
      <c r="C1370" s="1">
        <v>1.234</v>
      </c>
      <c r="D1370" s="1">
        <v>7.6528159999999996</v>
      </c>
      <c r="E1370" s="1"/>
      <c r="F1370">
        <v>7.2733800000000004</v>
      </c>
      <c r="G1370">
        <v>61.51373499999999</v>
      </c>
      <c r="H1370">
        <v>35.968530000000001</v>
      </c>
      <c r="I1370">
        <v>48.741132499999992</v>
      </c>
    </row>
    <row r="1371" spans="3:9" x14ac:dyDescent="0.25">
      <c r="C1371" s="1">
        <v>1.2330000000000001</v>
      </c>
      <c r="D1371" s="1">
        <v>7.7383660000000001</v>
      </c>
      <c r="E1371" s="1"/>
      <c r="F1371">
        <v>7.2772399999999999</v>
      </c>
      <c r="G1371">
        <v>61.483804999999997</v>
      </c>
      <c r="H1371">
        <v>35.993100000000005</v>
      </c>
      <c r="I1371">
        <v>48.738452500000001</v>
      </c>
    </row>
    <row r="1372" spans="3:9" x14ac:dyDescent="0.25">
      <c r="C1372" s="1">
        <v>1.232</v>
      </c>
      <c r="D1372" s="1">
        <v>7.8356680000000001</v>
      </c>
      <c r="E1372" s="1"/>
      <c r="F1372">
        <v>7.2811000000000003</v>
      </c>
      <c r="G1372">
        <v>61.427839999999996</v>
      </c>
      <c r="H1372">
        <v>35.984780000000001</v>
      </c>
      <c r="I1372">
        <v>48.706310000000002</v>
      </c>
    </row>
    <row r="1373" spans="3:9" x14ac:dyDescent="0.25">
      <c r="C1373" s="1">
        <v>1.2310000000000001</v>
      </c>
      <c r="D1373" s="1">
        <v>7.9379289999999996</v>
      </c>
      <c r="E1373" s="1"/>
      <c r="F1373">
        <v>7.2849599999999999</v>
      </c>
      <c r="G1373">
        <v>61.37659</v>
      </c>
      <c r="H1373">
        <v>35.953190000000006</v>
      </c>
      <c r="I1373">
        <v>48.66489</v>
      </c>
    </row>
    <row r="1374" spans="3:9" x14ac:dyDescent="0.25">
      <c r="C1374" s="1">
        <v>1.23</v>
      </c>
      <c r="D1374" s="1">
        <v>8.0444289999999992</v>
      </c>
      <c r="E1374" s="1"/>
      <c r="F1374">
        <v>7.2888199999999994</v>
      </c>
      <c r="G1374">
        <v>61.340714999999996</v>
      </c>
      <c r="H1374">
        <v>35.907170000000001</v>
      </c>
      <c r="I1374">
        <v>48.623942499999998</v>
      </c>
    </row>
    <row r="1375" spans="3:9" x14ac:dyDescent="0.25">
      <c r="C1375" s="1">
        <v>1.2290000000000001</v>
      </c>
      <c r="D1375" s="1">
        <v>8.1633239999999994</v>
      </c>
      <c r="E1375" s="1"/>
      <c r="F1375">
        <v>7.2926800000000007</v>
      </c>
      <c r="G1375">
        <v>61.330054999999994</v>
      </c>
      <c r="H1375">
        <v>35.867519999999999</v>
      </c>
      <c r="I1375">
        <v>48.5987875</v>
      </c>
    </row>
    <row r="1376" spans="3:9" x14ac:dyDescent="0.25">
      <c r="C1376" s="1">
        <v>1.228</v>
      </c>
      <c r="D1376" s="1">
        <v>8.2809449999999991</v>
      </c>
      <c r="E1376" s="1"/>
      <c r="F1376">
        <v>7.2965400000000002</v>
      </c>
      <c r="G1376">
        <v>61.325339999999997</v>
      </c>
      <c r="H1376">
        <v>35.842300000000002</v>
      </c>
      <c r="I1376">
        <v>48.583820000000003</v>
      </c>
    </row>
    <row r="1377" spans="3:9" x14ac:dyDescent="0.25">
      <c r="C1377" s="1">
        <v>1.2270000000000001</v>
      </c>
      <c r="D1377" s="1">
        <v>8.3985699999999994</v>
      </c>
      <c r="E1377" s="1"/>
      <c r="F1377">
        <v>7.3004100000000003</v>
      </c>
      <c r="G1377">
        <v>61.314679999999996</v>
      </c>
      <c r="H1377">
        <v>35.824100000000001</v>
      </c>
      <c r="I1377">
        <v>48.569389999999999</v>
      </c>
    </row>
    <row r="1378" spans="3:9" x14ac:dyDescent="0.25">
      <c r="C1378" s="1">
        <v>1.226</v>
      </c>
      <c r="D1378" s="1">
        <v>8.5143059999999995</v>
      </c>
      <c r="E1378" s="1"/>
      <c r="F1378">
        <v>7.3042700000000007</v>
      </c>
      <c r="G1378">
        <v>61.296229999999994</v>
      </c>
      <c r="H1378">
        <v>35.812530000000002</v>
      </c>
      <c r="I1378">
        <v>48.554379999999995</v>
      </c>
    </row>
    <row r="1379" spans="3:9" x14ac:dyDescent="0.25">
      <c r="C1379" s="1">
        <v>1.2250000000000001</v>
      </c>
      <c r="D1379" s="1">
        <v>8.6607869999999991</v>
      </c>
      <c r="E1379" s="1"/>
      <c r="F1379">
        <v>7.3081300000000002</v>
      </c>
      <c r="G1379">
        <v>61.271014999999998</v>
      </c>
      <c r="H1379">
        <v>35.809800000000003</v>
      </c>
      <c r="I1379">
        <v>48.540407500000001</v>
      </c>
    </row>
    <row r="1380" spans="3:9" x14ac:dyDescent="0.25">
      <c r="C1380" s="1">
        <v>1.224</v>
      </c>
      <c r="D1380" s="1">
        <v>8.8037279999999996</v>
      </c>
      <c r="E1380" s="1"/>
      <c r="F1380">
        <v>7.3119899999999998</v>
      </c>
      <c r="G1380">
        <v>61.253179999999993</v>
      </c>
      <c r="H1380">
        <v>35.813960000000002</v>
      </c>
      <c r="I1380">
        <v>48.533569999999997</v>
      </c>
    </row>
    <row r="1381" spans="3:9" x14ac:dyDescent="0.25">
      <c r="C1381" s="1">
        <v>1.2230000000000001</v>
      </c>
      <c r="D1381" s="1">
        <v>8.9289210000000008</v>
      </c>
      <c r="E1381" s="1"/>
      <c r="F1381">
        <v>7.3158500000000002</v>
      </c>
      <c r="G1381">
        <v>61.243134999999995</v>
      </c>
      <c r="H1381">
        <v>35.816430000000004</v>
      </c>
      <c r="I1381">
        <v>48.529782499999996</v>
      </c>
    </row>
    <row r="1382" spans="3:9" x14ac:dyDescent="0.25">
      <c r="C1382" s="1">
        <v>1.222</v>
      </c>
      <c r="D1382" s="1">
        <v>9.0576690000000006</v>
      </c>
      <c r="E1382" s="1"/>
      <c r="F1382">
        <v>7.3197099999999997</v>
      </c>
      <c r="G1382">
        <v>61.240059999999993</v>
      </c>
      <c r="H1382">
        <v>35.814349999999997</v>
      </c>
      <c r="I1382">
        <v>48.527204999999995</v>
      </c>
    </row>
    <row r="1383" spans="3:9" x14ac:dyDescent="0.25">
      <c r="C1383" s="1">
        <v>1.2210000000000001</v>
      </c>
      <c r="D1383" s="1">
        <v>9.2206790000000005</v>
      </c>
      <c r="E1383" s="1"/>
      <c r="F1383">
        <v>7.3235700000000001</v>
      </c>
      <c r="G1383">
        <v>61.241084999999991</v>
      </c>
      <c r="H1383">
        <v>35.802390000000003</v>
      </c>
      <c r="I1383">
        <v>48.5217375</v>
      </c>
    </row>
    <row r="1384" spans="3:9" x14ac:dyDescent="0.25">
      <c r="C1384" s="1">
        <v>1.22</v>
      </c>
      <c r="D1384" s="1">
        <v>9.3745340000000006</v>
      </c>
      <c r="E1384" s="1"/>
      <c r="F1384">
        <v>7.3274300000000006</v>
      </c>
      <c r="G1384">
        <v>61.236574999999995</v>
      </c>
      <c r="H1384">
        <v>35.780940000000001</v>
      </c>
      <c r="I1384">
        <v>48.508757500000002</v>
      </c>
    </row>
    <row r="1385" spans="3:9" x14ac:dyDescent="0.25">
      <c r="C1385" s="1">
        <v>1.2190000000000001</v>
      </c>
      <c r="D1385" s="1">
        <v>9.5221490000000006</v>
      </c>
      <c r="E1385" s="1"/>
      <c r="F1385">
        <v>7.3312900000000001</v>
      </c>
      <c r="G1385">
        <v>61.219764999999995</v>
      </c>
      <c r="H1385">
        <v>35.758450000000003</v>
      </c>
      <c r="I1385">
        <v>48.489107500000003</v>
      </c>
    </row>
    <row r="1386" spans="3:9" x14ac:dyDescent="0.25">
      <c r="C1386" s="1">
        <v>1.218</v>
      </c>
      <c r="D1386" s="1">
        <v>9.6655470000000001</v>
      </c>
      <c r="E1386" s="1"/>
      <c r="F1386">
        <v>7.3351499999999996</v>
      </c>
      <c r="G1386">
        <v>61.189629999999994</v>
      </c>
      <c r="H1386">
        <v>35.73921</v>
      </c>
      <c r="I1386">
        <v>48.464419999999997</v>
      </c>
    </row>
    <row r="1387" spans="3:9" x14ac:dyDescent="0.25">
      <c r="C1387" s="1">
        <v>1.2170000000000001</v>
      </c>
      <c r="D1387" s="1">
        <v>9.8425999999999991</v>
      </c>
      <c r="E1387" s="1"/>
      <c r="F1387">
        <v>7.33901</v>
      </c>
      <c r="G1387">
        <v>61.148424999999989</v>
      </c>
      <c r="H1387">
        <v>35.732060000000004</v>
      </c>
      <c r="I1387">
        <v>48.440242499999997</v>
      </c>
    </row>
    <row r="1388" spans="3:9" x14ac:dyDescent="0.25">
      <c r="C1388" s="1">
        <v>1.216</v>
      </c>
      <c r="D1388" s="1">
        <v>10.017530000000001</v>
      </c>
      <c r="E1388" s="1"/>
      <c r="F1388">
        <v>7.3428699999999996</v>
      </c>
      <c r="G1388">
        <v>61.117674999999998</v>
      </c>
      <c r="H1388">
        <v>35.734529999999999</v>
      </c>
      <c r="I1388">
        <v>48.426102499999999</v>
      </c>
    </row>
    <row r="1389" spans="3:9" x14ac:dyDescent="0.25">
      <c r="C1389" s="1">
        <v>1.2150000000000001</v>
      </c>
      <c r="D1389" s="1">
        <v>10.180145</v>
      </c>
      <c r="E1389" s="1"/>
      <c r="F1389">
        <v>7.34673</v>
      </c>
      <c r="G1389">
        <v>61.094304999999991</v>
      </c>
      <c r="H1389">
        <v>35.738300000000002</v>
      </c>
      <c r="I1389">
        <v>48.4163025</v>
      </c>
    </row>
    <row r="1390" spans="3:9" x14ac:dyDescent="0.25">
      <c r="C1390" s="1">
        <v>1.214</v>
      </c>
      <c r="D1390" s="1">
        <v>10.333353000000001</v>
      </c>
      <c r="E1390" s="1"/>
      <c r="F1390">
        <v>7.3505900000000004</v>
      </c>
      <c r="G1390">
        <v>61.076675000000002</v>
      </c>
      <c r="H1390">
        <v>35.741030000000002</v>
      </c>
      <c r="I1390">
        <v>48.408852500000002</v>
      </c>
    </row>
    <row r="1391" spans="3:9" x14ac:dyDescent="0.25">
      <c r="C1391" s="1">
        <v>1.2130000000000001</v>
      </c>
      <c r="D1391" s="1">
        <v>10.499698</v>
      </c>
      <c r="E1391" s="1"/>
      <c r="F1391">
        <v>7.3544499999999999</v>
      </c>
      <c r="G1391">
        <v>61.061914999999999</v>
      </c>
      <c r="H1391">
        <v>35.741160000000001</v>
      </c>
      <c r="I1391">
        <v>48.401537500000003</v>
      </c>
    </row>
    <row r="1392" spans="3:9" x14ac:dyDescent="0.25">
      <c r="C1392" s="1">
        <v>1.212</v>
      </c>
      <c r="D1392" s="1">
        <v>10.667649000000001</v>
      </c>
      <c r="E1392" s="1"/>
      <c r="F1392">
        <v>7.3583100000000004</v>
      </c>
      <c r="G1392">
        <v>61.052484999999997</v>
      </c>
      <c r="H1392">
        <v>35.740380000000002</v>
      </c>
      <c r="I1392">
        <v>48.396432500000003</v>
      </c>
    </row>
    <row r="1393" spans="3:9" x14ac:dyDescent="0.25">
      <c r="C1393" s="1">
        <v>1.2110000000000001</v>
      </c>
      <c r="D1393" s="1">
        <v>10.839726000000001</v>
      </c>
      <c r="E1393" s="1"/>
      <c r="F1393">
        <v>7.3621800000000004</v>
      </c>
      <c r="G1393">
        <v>61.045924999999997</v>
      </c>
      <c r="H1393">
        <v>35.737130000000001</v>
      </c>
      <c r="I1393">
        <v>48.391527499999995</v>
      </c>
    </row>
    <row r="1394" spans="3:9" x14ac:dyDescent="0.25">
      <c r="C1394" s="1">
        <v>1.21</v>
      </c>
      <c r="D1394" s="1">
        <v>11.021214000000001</v>
      </c>
      <c r="E1394" s="1"/>
      <c r="F1394">
        <v>7.3660399999999999</v>
      </c>
      <c r="G1394">
        <v>61.041414999999994</v>
      </c>
      <c r="H1394">
        <v>35.730629999999998</v>
      </c>
      <c r="I1394">
        <v>48.386022499999996</v>
      </c>
    </row>
    <row r="1395" spans="3:9" x14ac:dyDescent="0.25">
      <c r="C1395" s="1">
        <v>1.2090000000000001</v>
      </c>
      <c r="D1395" s="1">
        <v>11.197224</v>
      </c>
      <c r="E1395" s="1"/>
      <c r="F1395">
        <v>7.3698999999999995</v>
      </c>
      <c r="G1395">
        <v>61.036494999999995</v>
      </c>
      <c r="H1395">
        <v>35.717890000000004</v>
      </c>
      <c r="I1395">
        <v>48.3771925</v>
      </c>
    </row>
    <row r="1396" spans="3:9" x14ac:dyDescent="0.25">
      <c r="C1396" s="1">
        <v>1.208</v>
      </c>
      <c r="D1396" s="1">
        <v>11.374157</v>
      </c>
      <c r="E1396" s="1"/>
      <c r="F1396">
        <v>7.3737599999999999</v>
      </c>
      <c r="G1396">
        <v>61.027474999999995</v>
      </c>
      <c r="H1396">
        <v>35.704239999999999</v>
      </c>
      <c r="I1396">
        <v>48.365857499999997</v>
      </c>
    </row>
    <row r="1397" spans="3:9" x14ac:dyDescent="0.25">
      <c r="C1397" s="1">
        <v>1.2070000000000001</v>
      </c>
      <c r="D1397" s="1">
        <v>11.558403</v>
      </c>
      <c r="E1397" s="1"/>
      <c r="F1397">
        <v>7.3776200000000003</v>
      </c>
      <c r="G1397">
        <v>61.013329999999996</v>
      </c>
      <c r="H1397">
        <v>35.692799999999998</v>
      </c>
      <c r="I1397">
        <v>48.353065000000001</v>
      </c>
    </row>
    <row r="1398" spans="3:9" x14ac:dyDescent="0.25">
      <c r="C1398" s="1">
        <v>1.206</v>
      </c>
      <c r="D1398" s="1">
        <v>11.744313999999999</v>
      </c>
      <c r="E1398" s="1"/>
      <c r="F1398">
        <v>7.3814799999999998</v>
      </c>
      <c r="G1398">
        <v>60.993034999999999</v>
      </c>
      <c r="H1398">
        <v>35.685519999999997</v>
      </c>
      <c r="I1398">
        <v>48.339277499999994</v>
      </c>
    </row>
    <row r="1399" spans="3:9" x14ac:dyDescent="0.25">
      <c r="C1399" s="1">
        <v>1.2050000000000001</v>
      </c>
      <c r="D1399" s="1">
        <v>11.910007</v>
      </c>
      <c r="E1399" s="1"/>
      <c r="F1399">
        <v>7.3853400000000002</v>
      </c>
      <c r="G1399">
        <v>60.971509999999995</v>
      </c>
      <c r="H1399">
        <v>35.685130000000001</v>
      </c>
      <c r="I1399">
        <v>48.328319999999998</v>
      </c>
    </row>
    <row r="1400" spans="3:9" x14ac:dyDescent="0.25">
      <c r="C1400" s="1">
        <v>1.204</v>
      </c>
      <c r="D1400" s="1">
        <v>12.071109999999999</v>
      </c>
      <c r="E1400" s="1"/>
      <c r="F1400">
        <v>7.3891999999999998</v>
      </c>
      <c r="G1400">
        <v>60.955109999999998</v>
      </c>
      <c r="H1400">
        <v>35.685000000000002</v>
      </c>
      <c r="I1400">
        <v>48.320054999999996</v>
      </c>
    </row>
    <row r="1401" spans="3:9" x14ac:dyDescent="0.25">
      <c r="C1401" s="1">
        <v>1.2030000000000001</v>
      </c>
      <c r="D1401" s="1">
        <v>12.236497999999999</v>
      </c>
      <c r="E1401" s="1"/>
      <c r="F1401">
        <v>7.3930600000000002</v>
      </c>
      <c r="G1401">
        <v>60.943219999999997</v>
      </c>
      <c r="H1401">
        <v>35.683569999999996</v>
      </c>
      <c r="I1401">
        <v>48.313395</v>
      </c>
    </row>
    <row r="1402" spans="3:9" x14ac:dyDescent="0.25">
      <c r="C1402" s="1">
        <v>1.202</v>
      </c>
      <c r="D1402" s="1">
        <v>12.412898</v>
      </c>
      <c r="E1402" s="1"/>
      <c r="F1402">
        <v>7.3969199999999997</v>
      </c>
      <c r="G1402">
        <v>60.93542999999999</v>
      </c>
      <c r="H1402">
        <v>35.678890000000003</v>
      </c>
      <c r="I1402">
        <v>48.307159999999996</v>
      </c>
    </row>
    <row r="1403" spans="3:9" x14ac:dyDescent="0.25">
      <c r="C1403" s="1">
        <v>1.2010000000000001</v>
      </c>
      <c r="D1403" s="1">
        <v>12.603076</v>
      </c>
      <c r="E1403" s="1"/>
      <c r="F1403">
        <v>7.4007800000000001</v>
      </c>
      <c r="G1403">
        <v>60.929484999999993</v>
      </c>
      <c r="H1403">
        <v>35.670050000000003</v>
      </c>
      <c r="I1403">
        <v>48.299767500000002</v>
      </c>
    </row>
    <row r="1404" spans="3:9" x14ac:dyDescent="0.25">
      <c r="C1404" s="1">
        <v>1.2</v>
      </c>
      <c r="D1404" s="1">
        <v>12.763023</v>
      </c>
      <c r="E1404" s="1"/>
      <c r="F1404">
        <v>7.4046400000000006</v>
      </c>
      <c r="G1404">
        <v>60.923744999999997</v>
      </c>
      <c r="H1404">
        <v>35.660170000000001</v>
      </c>
      <c r="I1404">
        <v>48.291957499999995</v>
      </c>
    </row>
    <row r="1405" spans="3:9" x14ac:dyDescent="0.25">
      <c r="C1405" s="1">
        <v>1.1990000000000001</v>
      </c>
      <c r="D1405" s="1">
        <v>12.913795</v>
      </c>
      <c r="E1405" s="1"/>
      <c r="F1405">
        <v>7.4085000000000001</v>
      </c>
      <c r="G1405">
        <v>60.918414999999996</v>
      </c>
      <c r="H1405">
        <v>35.650420000000004</v>
      </c>
      <c r="I1405">
        <v>48.284417500000004</v>
      </c>
    </row>
    <row r="1406" spans="3:9" x14ac:dyDescent="0.25">
      <c r="C1406" s="1">
        <v>1.198</v>
      </c>
      <c r="D1406" s="1">
        <v>13.086534</v>
      </c>
      <c r="E1406" s="1"/>
      <c r="F1406">
        <v>7.4123599999999996</v>
      </c>
      <c r="G1406">
        <v>60.912879999999994</v>
      </c>
      <c r="H1406">
        <v>35.642230000000005</v>
      </c>
      <c r="I1406">
        <v>48.277555</v>
      </c>
    </row>
    <row r="1407" spans="3:9" x14ac:dyDescent="0.25">
      <c r="C1407" s="1">
        <v>1.1970000000000001</v>
      </c>
      <c r="D1407" s="1">
        <v>13.254607999999999</v>
      </c>
      <c r="E1407" s="1"/>
      <c r="F1407">
        <v>7.41622</v>
      </c>
      <c r="G1407">
        <v>60.907754999999995</v>
      </c>
      <c r="H1407">
        <v>35.636510000000001</v>
      </c>
      <c r="I1407">
        <v>48.272132499999998</v>
      </c>
    </row>
    <row r="1408" spans="3:9" x14ac:dyDescent="0.25">
      <c r="C1408" s="1">
        <v>1.196</v>
      </c>
      <c r="D1408" s="1">
        <v>13.39636</v>
      </c>
      <c r="E1408" s="1"/>
      <c r="F1408">
        <v>7.4200799999999996</v>
      </c>
      <c r="G1408">
        <v>60.902834999999996</v>
      </c>
      <c r="H1408">
        <v>35.633130000000001</v>
      </c>
      <c r="I1408">
        <v>48.267982500000002</v>
      </c>
    </row>
    <row r="1409" spans="3:9" x14ac:dyDescent="0.25">
      <c r="C1409" s="1">
        <v>1.1950000000000001</v>
      </c>
      <c r="D1409" s="1">
        <v>13.526113</v>
      </c>
      <c r="E1409" s="1"/>
      <c r="F1409">
        <v>7.42394</v>
      </c>
      <c r="G1409">
        <v>60.898734999999995</v>
      </c>
      <c r="H1409">
        <v>35.632090000000005</v>
      </c>
      <c r="I1409">
        <v>48.265412499999996</v>
      </c>
    </row>
    <row r="1410" spans="3:9" x14ac:dyDescent="0.25">
      <c r="C1410" s="1">
        <v>1.194</v>
      </c>
      <c r="D1410" s="1">
        <v>13.669207999999999</v>
      </c>
      <c r="E1410" s="1"/>
      <c r="F1410">
        <v>7.42781</v>
      </c>
      <c r="G1410">
        <v>60.895865000000001</v>
      </c>
      <c r="H1410">
        <v>35.634430000000002</v>
      </c>
      <c r="I1410">
        <v>48.265147499999998</v>
      </c>
    </row>
    <row r="1411" spans="3:9" x14ac:dyDescent="0.25">
      <c r="C1411" s="1">
        <v>1.1930000000000001</v>
      </c>
      <c r="D1411" s="1">
        <v>13.808280999999999</v>
      </c>
      <c r="E1411" s="1"/>
      <c r="F1411">
        <v>7.4316700000000004</v>
      </c>
      <c r="G1411">
        <v>60.894429999999993</v>
      </c>
      <c r="H1411">
        <v>35.637419999999999</v>
      </c>
      <c r="I1411">
        <v>48.265924999999996</v>
      </c>
    </row>
    <row r="1412" spans="3:9" x14ac:dyDescent="0.25">
      <c r="C1412" s="1">
        <v>1.1919999999999999</v>
      </c>
      <c r="D1412" s="1">
        <v>13.939354</v>
      </c>
      <c r="E1412" s="1"/>
      <c r="F1412">
        <v>7.43553</v>
      </c>
      <c r="G1412">
        <v>60.893404999999994</v>
      </c>
      <c r="H1412">
        <v>35.639629999999997</v>
      </c>
      <c r="I1412">
        <v>48.266517499999992</v>
      </c>
    </row>
    <row r="1413" spans="3:9" x14ac:dyDescent="0.25">
      <c r="C1413" s="1">
        <v>1.1910000000000001</v>
      </c>
      <c r="D1413" s="1">
        <v>14.066079</v>
      </c>
      <c r="E1413" s="1"/>
      <c r="F1413">
        <v>7.4393900000000004</v>
      </c>
      <c r="G1413">
        <v>60.891969999999993</v>
      </c>
      <c r="H1413">
        <v>35.640020000000007</v>
      </c>
      <c r="I1413">
        <v>48.265995000000004</v>
      </c>
    </row>
    <row r="1414" spans="3:9" x14ac:dyDescent="0.25">
      <c r="C1414" s="1">
        <v>1.19</v>
      </c>
      <c r="D1414" s="1">
        <v>14.185093</v>
      </c>
      <c r="E1414" s="1"/>
      <c r="F1414">
        <v>7.4432499999999999</v>
      </c>
      <c r="G1414">
        <v>60.891149999999996</v>
      </c>
      <c r="H1414">
        <v>35.638330000000003</v>
      </c>
      <c r="I1414">
        <v>48.264740000000003</v>
      </c>
    </row>
    <row r="1415" spans="3:9" x14ac:dyDescent="0.25">
      <c r="C1415" s="1">
        <v>1.1890000000000001</v>
      </c>
      <c r="D1415" s="1">
        <v>14.320190999999999</v>
      </c>
      <c r="E1415" s="1"/>
      <c r="F1415">
        <v>7.4471099999999995</v>
      </c>
      <c r="G1415">
        <v>60.895044999999989</v>
      </c>
      <c r="H1415">
        <v>35.638850000000005</v>
      </c>
      <c r="I1415">
        <v>48.266947500000001</v>
      </c>
    </row>
    <row r="1416" spans="3:9" x14ac:dyDescent="0.25">
      <c r="C1416" s="1">
        <v>1.1879999999999999</v>
      </c>
      <c r="D1416" s="1">
        <v>14.437821</v>
      </c>
      <c r="E1416" s="1"/>
      <c r="F1416">
        <v>7.4509699999999999</v>
      </c>
      <c r="G1416">
        <v>60.903859999999995</v>
      </c>
      <c r="H1416">
        <v>35.642620000000001</v>
      </c>
      <c r="I1416">
        <v>48.273240000000001</v>
      </c>
    </row>
    <row r="1417" spans="3:9" x14ac:dyDescent="0.25">
      <c r="C1417" s="1">
        <v>1.1870000000000001</v>
      </c>
      <c r="D1417" s="1">
        <v>14.519539</v>
      </c>
      <c r="E1417" s="1"/>
      <c r="F1417">
        <v>7.4548300000000003</v>
      </c>
      <c r="G1417">
        <v>60.915749999999996</v>
      </c>
      <c r="H1417">
        <v>35.652889999999999</v>
      </c>
      <c r="I1417">
        <v>48.284319999999994</v>
      </c>
    </row>
    <row r="1418" spans="3:9" x14ac:dyDescent="0.25">
      <c r="C1418" s="1">
        <v>1.1859999999999999</v>
      </c>
      <c r="D1418" s="1">
        <v>14.595831</v>
      </c>
      <c r="E1418" s="1"/>
      <c r="F1418">
        <v>7.4586899999999998</v>
      </c>
      <c r="G1418">
        <v>60.911445000000001</v>
      </c>
      <c r="H1418">
        <v>35.659520000000001</v>
      </c>
      <c r="I1418">
        <v>48.285482500000001</v>
      </c>
    </row>
    <row r="1419" spans="3:9" x14ac:dyDescent="0.25">
      <c r="C1419" s="1">
        <v>1.1850000000000001</v>
      </c>
      <c r="D1419" s="1">
        <v>14.675833000000001</v>
      </c>
      <c r="E1419" s="1"/>
      <c r="F1419">
        <v>7.4625500000000002</v>
      </c>
      <c r="G1419">
        <v>60.891969999999993</v>
      </c>
      <c r="H1419">
        <v>35.659520000000001</v>
      </c>
      <c r="I1419">
        <v>48.275745000000001</v>
      </c>
    </row>
    <row r="1420" spans="3:9" x14ac:dyDescent="0.25">
      <c r="C1420" s="1">
        <v>1.1839999999999999</v>
      </c>
      <c r="D1420" s="1">
        <v>14.762687</v>
      </c>
      <c r="E1420" s="1"/>
      <c r="F1420">
        <v>7.4664099999999998</v>
      </c>
      <c r="G1420">
        <v>60.855889999999995</v>
      </c>
      <c r="H1420">
        <v>35.65016</v>
      </c>
      <c r="I1420">
        <v>48.253024999999994</v>
      </c>
    </row>
    <row r="1421" spans="3:9" x14ac:dyDescent="0.25">
      <c r="C1421" s="1">
        <v>1.1830000000000001</v>
      </c>
      <c r="D1421" s="1">
        <v>14.847712</v>
      </c>
      <c r="E1421" s="1"/>
      <c r="F1421">
        <v>7.4702700000000002</v>
      </c>
      <c r="G1421">
        <v>60.81776</v>
      </c>
      <c r="H1421">
        <v>35.636120000000005</v>
      </c>
      <c r="I1421">
        <v>48.226939999999999</v>
      </c>
    </row>
    <row r="1422" spans="3:9" x14ac:dyDescent="0.25">
      <c r="C1422" s="1">
        <v>1.1819999999999999</v>
      </c>
      <c r="D1422" s="1">
        <v>14.926634</v>
      </c>
      <c r="E1422" s="1"/>
      <c r="F1422">
        <v>7.4741299999999997</v>
      </c>
      <c r="G1422">
        <v>60.786394999999999</v>
      </c>
      <c r="H1422">
        <v>35.6252</v>
      </c>
      <c r="I1422">
        <v>48.205797500000003</v>
      </c>
    </row>
    <row r="1423" spans="3:9" x14ac:dyDescent="0.25">
      <c r="C1423" s="1">
        <v>1.181</v>
      </c>
      <c r="D1423" s="1">
        <v>14.993969</v>
      </c>
      <c r="E1423" s="1"/>
      <c r="F1423">
        <v>7.4779900000000001</v>
      </c>
      <c r="G1423">
        <v>60.760359999999991</v>
      </c>
      <c r="H1423">
        <v>35.616230000000002</v>
      </c>
      <c r="I1423">
        <v>48.188294999999997</v>
      </c>
    </row>
    <row r="1424" spans="3:9" x14ac:dyDescent="0.25">
      <c r="C1424" s="1">
        <v>1.18</v>
      </c>
      <c r="D1424" s="1">
        <v>15.047955</v>
      </c>
      <c r="E1424" s="1"/>
      <c r="F1424">
        <v>7.4818500000000006</v>
      </c>
      <c r="G1424">
        <v>60.736989999999999</v>
      </c>
      <c r="H1424">
        <v>35.606480000000005</v>
      </c>
      <c r="I1424">
        <v>48.171734999999998</v>
      </c>
    </row>
    <row r="1425" spans="3:9" x14ac:dyDescent="0.25">
      <c r="C1425" s="1">
        <v>1.179</v>
      </c>
      <c r="D1425" s="1">
        <v>15.100343000000001</v>
      </c>
      <c r="E1425" s="1"/>
      <c r="F1425">
        <v>7.4857100000000001</v>
      </c>
      <c r="G1425">
        <v>60.715259999999994</v>
      </c>
      <c r="H1425">
        <v>35.592570000000002</v>
      </c>
      <c r="I1425">
        <v>48.153914999999998</v>
      </c>
    </row>
    <row r="1426" spans="3:9" x14ac:dyDescent="0.25">
      <c r="C1426" s="1">
        <v>1.1779999999999999</v>
      </c>
      <c r="D1426" s="1">
        <v>15.153051</v>
      </c>
      <c r="E1426" s="1"/>
      <c r="F1426">
        <v>7.4895800000000001</v>
      </c>
      <c r="G1426">
        <v>60.695989999999995</v>
      </c>
      <c r="H1426">
        <v>35.57788</v>
      </c>
      <c r="I1426">
        <v>48.136934999999994</v>
      </c>
    </row>
    <row r="1427" spans="3:9" x14ac:dyDescent="0.25">
      <c r="C1427" s="1">
        <v>1.177</v>
      </c>
      <c r="D1427" s="1">
        <v>15.197454</v>
      </c>
      <c r="E1427" s="1"/>
      <c r="F1427">
        <v>7.4934399999999997</v>
      </c>
      <c r="G1427">
        <v>60.680204999999994</v>
      </c>
      <c r="H1427">
        <v>35.563969999999998</v>
      </c>
      <c r="I1427">
        <v>48.122087499999992</v>
      </c>
    </row>
    <row r="1428" spans="3:9" x14ac:dyDescent="0.25">
      <c r="C1428" s="1">
        <v>1.1759999999999999</v>
      </c>
      <c r="D1428" s="1">
        <v>15.225921</v>
      </c>
      <c r="E1428" s="1"/>
      <c r="F1428">
        <v>7.4973000000000001</v>
      </c>
      <c r="G1428">
        <v>60.667699999999996</v>
      </c>
      <c r="H1428">
        <v>35.555779999999999</v>
      </c>
      <c r="I1428">
        <v>48.111739999999998</v>
      </c>
    </row>
    <row r="1429" spans="3:9" x14ac:dyDescent="0.25">
      <c r="C1429" s="1">
        <v>1.175</v>
      </c>
      <c r="D1429" s="1">
        <v>15.274096</v>
      </c>
      <c r="E1429" s="1"/>
      <c r="F1429">
        <v>7.5011599999999996</v>
      </c>
      <c r="G1429">
        <v>60.655604999999994</v>
      </c>
      <c r="H1429">
        <v>35.54954</v>
      </c>
      <c r="I1429">
        <v>48.102572499999994</v>
      </c>
    </row>
    <row r="1430" spans="3:9" x14ac:dyDescent="0.25">
      <c r="C1430" s="1">
        <v>1.1739999999999999</v>
      </c>
      <c r="D1430" s="1">
        <v>15.299607999999999</v>
      </c>
      <c r="E1430" s="1"/>
      <c r="F1430">
        <v>7.50502</v>
      </c>
      <c r="G1430">
        <v>60.644329999999997</v>
      </c>
      <c r="H1430">
        <v>35.544600000000003</v>
      </c>
      <c r="I1430">
        <v>48.094465</v>
      </c>
    </row>
    <row r="1431" spans="3:9" x14ac:dyDescent="0.25">
      <c r="C1431" s="1">
        <v>1.173</v>
      </c>
      <c r="D1431" s="1">
        <v>15.331775</v>
      </c>
      <c r="E1431" s="1"/>
      <c r="F1431">
        <v>7.5088800000000004</v>
      </c>
      <c r="G1431">
        <v>60.635719999999992</v>
      </c>
      <c r="H1431">
        <v>35.53875</v>
      </c>
      <c r="I1431">
        <v>48.087234999999993</v>
      </c>
    </row>
    <row r="1432" spans="3:9" x14ac:dyDescent="0.25">
      <c r="C1432" s="1">
        <v>1.1719999999999999</v>
      </c>
      <c r="D1432" s="1">
        <v>15.367425000000001</v>
      </c>
      <c r="E1432" s="1"/>
      <c r="F1432">
        <v>7.51274</v>
      </c>
      <c r="G1432">
        <v>60.629364999999993</v>
      </c>
      <c r="H1432">
        <v>35.530949999999997</v>
      </c>
      <c r="I1432">
        <v>48.080157499999999</v>
      </c>
    </row>
    <row r="1433" spans="3:9" x14ac:dyDescent="0.25">
      <c r="C1433" s="1">
        <v>1.171</v>
      </c>
      <c r="D1433" s="1">
        <v>15.395673</v>
      </c>
      <c r="E1433" s="1"/>
      <c r="F1433">
        <v>7.5166000000000004</v>
      </c>
      <c r="G1433">
        <v>60.624649999999995</v>
      </c>
      <c r="H1433">
        <v>35.522500000000001</v>
      </c>
      <c r="I1433">
        <v>48.073574999999998</v>
      </c>
    </row>
    <row r="1434" spans="3:9" x14ac:dyDescent="0.25">
      <c r="C1434" s="1">
        <v>1.17</v>
      </c>
      <c r="D1434" s="1">
        <v>15.427325</v>
      </c>
      <c r="E1434" s="1"/>
      <c r="F1434">
        <v>7.5204599999999999</v>
      </c>
      <c r="G1434">
        <v>60.621369999999999</v>
      </c>
      <c r="H1434">
        <v>35.513919999999999</v>
      </c>
      <c r="I1434">
        <v>48.067644999999999</v>
      </c>
    </row>
    <row r="1435" spans="3:9" x14ac:dyDescent="0.25">
      <c r="C1435" s="1">
        <v>1.169</v>
      </c>
      <c r="D1435" s="1">
        <v>15.456882999999999</v>
      </c>
      <c r="E1435" s="1"/>
      <c r="F1435">
        <v>7.5243199999999995</v>
      </c>
      <c r="G1435">
        <v>60.620754999999996</v>
      </c>
      <c r="H1435">
        <v>35.507290000000005</v>
      </c>
      <c r="I1435">
        <v>48.0640225</v>
      </c>
    </row>
    <row r="1436" spans="3:9" x14ac:dyDescent="0.25">
      <c r="C1436" s="1">
        <v>1.1679999999999999</v>
      </c>
      <c r="D1436" s="1">
        <v>15.493103</v>
      </c>
      <c r="E1436" s="1"/>
      <c r="F1436">
        <v>7.5281799999999999</v>
      </c>
      <c r="G1436">
        <v>60.621984999999995</v>
      </c>
      <c r="H1436">
        <v>35.501570000000001</v>
      </c>
      <c r="I1436">
        <v>48.061777499999998</v>
      </c>
    </row>
    <row r="1437" spans="3:9" x14ac:dyDescent="0.25">
      <c r="C1437" s="1">
        <v>1.167</v>
      </c>
      <c r="D1437" s="1">
        <v>15.470662000000001</v>
      </c>
      <c r="E1437" s="1"/>
      <c r="F1437">
        <v>7.5320400000000003</v>
      </c>
      <c r="G1437">
        <v>60.624444999999994</v>
      </c>
      <c r="H1437">
        <v>35.49689</v>
      </c>
      <c r="I1437">
        <v>48.060667499999994</v>
      </c>
    </row>
    <row r="1438" spans="3:9" x14ac:dyDescent="0.25">
      <c r="C1438" s="1">
        <v>1.1659999999999999</v>
      </c>
      <c r="D1438" s="1">
        <v>15.482927999999999</v>
      </c>
      <c r="E1438" s="1"/>
      <c r="F1438">
        <v>7.5358999999999998</v>
      </c>
      <c r="G1438">
        <v>60.627314999999996</v>
      </c>
      <c r="H1438">
        <v>35.493640000000006</v>
      </c>
      <c r="I1438">
        <v>48.060477500000005</v>
      </c>
    </row>
    <row r="1439" spans="3:9" x14ac:dyDescent="0.25">
      <c r="C1439" s="1">
        <v>1.165</v>
      </c>
      <c r="D1439" s="1">
        <v>15.526854999999999</v>
      </c>
      <c r="E1439" s="1"/>
      <c r="F1439">
        <v>7.5397600000000002</v>
      </c>
      <c r="G1439">
        <v>60.629569999999994</v>
      </c>
      <c r="H1439">
        <v>35.491039999999998</v>
      </c>
      <c r="I1439">
        <v>48.060305</v>
      </c>
    </row>
    <row r="1440" spans="3:9" x14ac:dyDescent="0.25">
      <c r="C1440" s="1">
        <v>1.1639999999999999</v>
      </c>
      <c r="D1440" s="1">
        <v>15.576855999999999</v>
      </c>
      <c r="E1440" s="1"/>
      <c r="F1440">
        <v>7.5436199999999998</v>
      </c>
      <c r="G1440">
        <v>60.631004999999995</v>
      </c>
      <c r="H1440">
        <v>35.487790000000004</v>
      </c>
      <c r="I1440">
        <v>48.059397500000003</v>
      </c>
    </row>
    <row r="1441" spans="3:9" x14ac:dyDescent="0.25">
      <c r="C1441" s="1">
        <v>1.163</v>
      </c>
      <c r="D1441" s="1">
        <v>15.614228000000001</v>
      </c>
      <c r="E1441" s="1"/>
      <c r="F1441">
        <v>7.5474799999999993</v>
      </c>
      <c r="G1441">
        <v>60.631209999999996</v>
      </c>
      <c r="H1441">
        <v>35.482590000000002</v>
      </c>
      <c r="I1441">
        <v>48.056899999999999</v>
      </c>
    </row>
    <row r="1442" spans="3:9" x14ac:dyDescent="0.25">
      <c r="C1442" s="1">
        <v>1.1619999999999999</v>
      </c>
      <c r="D1442" s="1">
        <v>15.655756999999999</v>
      </c>
      <c r="E1442" s="1"/>
      <c r="F1442">
        <v>7.5513399999999997</v>
      </c>
      <c r="G1442">
        <v>60.631414999999997</v>
      </c>
      <c r="H1442">
        <v>35.474400000000003</v>
      </c>
      <c r="I1442">
        <v>48.052907500000003</v>
      </c>
    </row>
    <row r="1443" spans="3:9" x14ac:dyDescent="0.25">
      <c r="C1443" s="1">
        <v>1.161</v>
      </c>
      <c r="D1443" s="1">
        <v>15.700964000000001</v>
      </c>
      <c r="E1443" s="1"/>
      <c r="F1443">
        <v>7.5552099999999998</v>
      </c>
      <c r="G1443">
        <v>60.63326</v>
      </c>
      <c r="H1443">
        <v>35.465949999999999</v>
      </c>
      <c r="I1443">
        <v>48.049605</v>
      </c>
    </row>
    <row r="1444" spans="3:9" x14ac:dyDescent="0.25">
      <c r="C1444" s="1">
        <v>1.1599999999999999</v>
      </c>
      <c r="D1444" s="1">
        <v>15.745608000000001</v>
      </c>
      <c r="E1444" s="1"/>
      <c r="F1444">
        <v>7.5590699999999993</v>
      </c>
      <c r="G1444">
        <v>60.637359999999994</v>
      </c>
      <c r="H1444">
        <v>35.458150000000003</v>
      </c>
      <c r="I1444">
        <v>48.047754999999995</v>
      </c>
    </row>
    <row r="1445" spans="3:9" x14ac:dyDescent="0.25">
      <c r="C1445" s="1">
        <v>1.159</v>
      </c>
      <c r="D1445" s="1">
        <v>15.7997</v>
      </c>
      <c r="E1445" s="1"/>
      <c r="F1445">
        <v>7.5629300000000006</v>
      </c>
      <c r="G1445">
        <v>60.647199999999991</v>
      </c>
      <c r="H1445">
        <v>35.454770000000003</v>
      </c>
      <c r="I1445">
        <v>48.050984999999997</v>
      </c>
    </row>
    <row r="1446" spans="3:9" x14ac:dyDescent="0.25">
      <c r="C1446" s="1">
        <v>1.1579999999999999</v>
      </c>
      <c r="D1446" s="1">
        <v>15.851063999999999</v>
      </c>
      <c r="E1446" s="1"/>
      <c r="F1446">
        <v>7.5667900000000001</v>
      </c>
      <c r="G1446">
        <v>60.658269999999995</v>
      </c>
      <c r="H1446">
        <v>35.453470000000003</v>
      </c>
      <c r="I1446">
        <v>48.055869999999999</v>
      </c>
    </row>
    <row r="1447" spans="3:9" x14ac:dyDescent="0.25">
      <c r="C1447" s="1">
        <v>1.157</v>
      </c>
      <c r="D1447" s="1">
        <v>15.898054</v>
      </c>
      <c r="E1447" s="1"/>
      <c r="F1447">
        <v>7.5706499999999997</v>
      </c>
      <c r="G1447">
        <v>60.669339999999991</v>
      </c>
      <c r="H1447">
        <v>35.453209999999999</v>
      </c>
      <c r="I1447">
        <v>48.061274999999995</v>
      </c>
    </row>
    <row r="1448" spans="3:9" x14ac:dyDescent="0.25">
      <c r="C1448" s="1">
        <v>1.1559999999999999</v>
      </c>
      <c r="D1448" s="1">
        <v>15.956319000000001</v>
      </c>
      <c r="E1448" s="1"/>
      <c r="F1448">
        <v>7.5745100000000001</v>
      </c>
      <c r="G1448">
        <v>60.675284999999995</v>
      </c>
      <c r="H1448">
        <v>35.450610000000005</v>
      </c>
      <c r="I1448">
        <v>48.0629475</v>
      </c>
    </row>
    <row r="1449" spans="3:9" x14ac:dyDescent="0.25">
      <c r="C1449" s="1">
        <v>1.155</v>
      </c>
      <c r="D1449" s="1">
        <v>16.014308</v>
      </c>
      <c r="E1449" s="1"/>
      <c r="F1449">
        <v>7.5783699999999996</v>
      </c>
      <c r="G1449">
        <v>60.674259999999997</v>
      </c>
      <c r="H1449">
        <v>35.443330000000003</v>
      </c>
      <c r="I1449">
        <v>48.058795000000003</v>
      </c>
    </row>
    <row r="1450" spans="3:9" x14ac:dyDescent="0.25">
      <c r="C1450" s="1">
        <v>1.1539999999999999</v>
      </c>
      <c r="D1450" s="1">
        <v>16.068487999999999</v>
      </c>
      <c r="E1450" s="1"/>
      <c r="F1450">
        <v>7.5822299999999991</v>
      </c>
      <c r="G1450">
        <v>60.670159999999989</v>
      </c>
      <c r="H1450">
        <v>35.433970000000002</v>
      </c>
      <c r="I1450">
        <v>48.052064999999999</v>
      </c>
    </row>
    <row r="1451" spans="3:9" x14ac:dyDescent="0.25">
      <c r="C1451" s="1">
        <v>1.153</v>
      </c>
      <c r="D1451" s="1">
        <v>16.135490999999998</v>
      </c>
      <c r="E1451" s="1"/>
      <c r="F1451">
        <v>7.5860900000000004</v>
      </c>
      <c r="G1451">
        <v>60.665854999999993</v>
      </c>
      <c r="H1451">
        <v>35.424090000000007</v>
      </c>
      <c r="I1451">
        <v>48.0449725</v>
      </c>
    </row>
    <row r="1452" spans="3:9" x14ac:dyDescent="0.25">
      <c r="C1452" s="1">
        <v>1.1519999999999999</v>
      </c>
      <c r="D1452" s="1">
        <v>16.201653</v>
      </c>
      <c r="E1452" s="1"/>
      <c r="F1452">
        <v>7.58995</v>
      </c>
      <c r="G1452">
        <v>60.669749999999993</v>
      </c>
      <c r="H1452">
        <v>35.419539999999998</v>
      </c>
      <c r="I1452">
        <v>48.044644999999996</v>
      </c>
    </row>
    <row r="1453" spans="3:9" x14ac:dyDescent="0.25">
      <c r="C1453" s="1">
        <v>1.151</v>
      </c>
      <c r="D1453" s="1">
        <v>16.256018000000001</v>
      </c>
      <c r="E1453" s="1"/>
      <c r="F1453">
        <v>7.5938100000000004</v>
      </c>
      <c r="G1453">
        <v>60.678769999999993</v>
      </c>
      <c r="H1453">
        <v>35.418890000000005</v>
      </c>
      <c r="I1453">
        <v>48.048829999999995</v>
      </c>
    </row>
    <row r="1454" spans="3:9" x14ac:dyDescent="0.25">
      <c r="C1454" s="1">
        <v>1.1499999999999999</v>
      </c>
      <c r="D1454" s="1">
        <v>16.289762</v>
      </c>
      <c r="E1454" s="1"/>
      <c r="F1454">
        <v>7.5976699999999999</v>
      </c>
      <c r="G1454">
        <v>60.693119999999993</v>
      </c>
      <c r="H1454">
        <v>35.422400000000003</v>
      </c>
      <c r="I1454">
        <v>48.057760000000002</v>
      </c>
    </row>
    <row r="1455" spans="3:9" x14ac:dyDescent="0.25">
      <c r="C1455" s="1">
        <v>1.149</v>
      </c>
      <c r="D1455" s="1">
        <v>16.348307999999999</v>
      </c>
      <c r="E1455" s="1"/>
      <c r="F1455">
        <v>7.6015299999999995</v>
      </c>
      <c r="G1455">
        <v>60.709519999999998</v>
      </c>
      <c r="H1455">
        <v>35.429160000000003</v>
      </c>
      <c r="I1455">
        <v>48.069339999999997</v>
      </c>
    </row>
    <row r="1456" spans="3:9" x14ac:dyDescent="0.25">
      <c r="C1456" s="1">
        <v>1.1479999999999999</v>
      </c>
      <c r="D1456" s="1">
        <v>16.405294000000001</v>
      </c>
      <c r="E1456" s="1"/>
      <c r="F1456">
        <v>7.6053900000000008</v>
      </c>
      <c r="G1456">
        <v>60.721614999999993</v>
      </c>
      <c r="H1456">
        <v>35.433709999999998</v>
      </c>
      <c r="I1456">
        <v>48.077662499999995</v>
      </c>
    </row>
    <row r="1457" spans="3:9" x14ac:dyDescent="0.25">
      <c r="C1457" s="1">
        <v>1.147</v>
      </c>
      <c r="D1457" s="1">
        <v>16.474271000000002</v>
      </c>
      <c r="E1457" s="1"/>
      <c r="F1457">
        <v>7.6092500000000003</v>
      </c>
      <c r="G1457">
        <v>60.728789999999996</v>
      </c>
      <c r="H1457">
        <v>35.435659999999999</v>
      </c>
      <c r="I1457">
        <v>48.082224999999994</v>
      </c>
    </row>
    <row r="1458" spans="3:9" x14ac:dyDescent="0.25">
      <c r="C1458" s="1">
        <v>1.1459999999999999</v>
      </c>
      <c r="D1458" s="1">
        <v>16.541554000000001</v>
      </c>
      <c r="E1458" s="1"/>
      <c r="F1458">
        <v>7.6131099999999998</v>
      </c>
      <c r="G1458">
        <v>60.721819999999994</v>
      </c>
      <c r="H1458">
        <v>35.430720000000001</v>
      </c>
      <c r="I1458">
        <v>48.076269999999994</v>
      </c>
    </row>
    <row r="1459" spans="3:9" x14ac:dyDescent="0.25">
      <c r="C1459" s="1">
        <v>1.145</v>
      </c>
      <c r="D1459" s="1">
        <v>16.603660999999999</v>
      </c>
      <c r="E1459" s="1"/>
      <c r="F1459">
        <v>7.6169799999999999</v>
      </c>
      <c r="G1459">
        <v>60.708494999999999</v>
      </c>
      <c r="H1459">
        <v>35.424480000000003</v>
      </c>
      <c r="I1459">
        <v>48.066487500000001</v>
      </c>
    </row>
    <row r="1460" spans="3:9" x14ac:dyDescent="0.25">
      <c r="C1460" s="1">
        <v>1.1439999999999999</v>
      </c>
      <c r="D1460" s="1">
        <v>16.631343999999999</v>
      </c>
      <c r="E1460" s="1"/>
      <c r="F1460">
        <v>7.6208400000000003</v>
      </c>
      <c r="G1460">
        <v>60.692709999999998</v>
      </c>
      <c r="H1460">
        <v>35.418240000000004</v>
      </c>
      <c r="I1460">
        <v>48.055475000000001</v>
      </c>
    </row>
    <row r="1461" spans="3:9" x14ac:dyDescent="0.25">
      <c r="C1461" s="1">
        <v>1.143</v>
      </c>
      <c r="D1461" s="1">
        <v>16.669848999999999</v>
      </c>
      <c r="E1461" s="1"/>
      <c r="F1461">
        <v>7.6246999999999998</v>
      </c>
      <c r="G1461">
        <v>60.680614999999996</v>
      </c>
      <c r="H1461">
        <v>35.416029999999999</v>
      </c>
      <c r="I1461">
        <v>48.048322499999998</v>
      </c>
    </row>
    <row r="1462" spans="3:9" x14ac:dyDescent="0.25">
      <c r="C1462" s="1">
        <v>1.1419999999999999</v>
      </c>
      <c r="D1462" s="1">
        <v>16.720096000000002</v>
      </c>
      <c r="E1462" s="1"/>
      <c r="F1462">
        <v>7.6285600000000002</v>
      </c>
      <c r="G1462">
        <v>60.676104999999993</v>
      </c>
      <c r="H1462">
        <v>35.418240000000004</v>
      </c>
      <c r="I1462">
        <v>48.047172500000002</v>
      </c>
    </row>
    <row r="1463" spans="3:9" x14ac:dyDescent="0.25">
      <c r="C1463" s="1">
        <v>1.141</v>
      </c>
      <c r="D1463" s="1">
        <v>16.784896</v>
      </c>
      <c r="E1463" s="1"/>
      <c r="F1463">
        <v>7.6324199999999998</v>
      </c>
      <c r="G1463">
        <v>60.675899999999992</v>
      </c>
      <c r="H1463">
        <v>35.422400000000003</v>
      </c>
      <c r="I1463">
        <v>48.049149999999997</v>
      </c>
    </row>
    <row r="1464" spans="3:9" x14ac:dyDescent="0.25">
      <c r="C1464" s="1">
        <v>1.1399999999999999</v>
      </c>
      <c r="D1464" s="1">
        <v>16.828899</v>
      </c>
      <c r="E1464" s="1"/>
      <c r="F1464">
        <v>7.6362800000000002</v>
      </c>
      <c r="G1464">
        <v>60.679794999999999</v>
      </c>
      <c r="H1464">
        <v>35.427860000000003</v>
      </c>
      <c r="I1464">
        <v>48.053827499999997</v>
      </c>
    </row>
    <row r="1465" spans="3:9" x14ac:dyDescent="0.25">
      <c r="C1465" s="1">
        <v>1.139</v>
      </c>
      <c r="D1465" s="1">
        <v>16.876866</v>
      </c>
      <c r="E1465" s="1"/>
      <c r="F1465">
        <v>7.6401400000000006</v>
      </c>
      <c r="G1465">
        <v>60.685944999999997</v>
      </c>
      <c r="H1465">
        <v>35.431240000000003</v>
      </c>
      <c r="I1465">
        <v>48.058592500000003</v>
      </c>
    </row>
    <row r="1466" spans="3:9" x14ac:dyDescent="0.25">
      <c r="C1466" s="1">
        <v>1.1379999999999999</v>
      </c>
      <c r="D1466" s="1">
        <v>16.919454000000002</v>
      </c>
      <c r="E1466" s="1"/>
      <c r="F1466">
        <v>7.6440000000000001</v>
      </c>
      <c r="G1466">
        <v>60.692504999999997</v>
      </c>
      <c r="H1466">
        <v>35.433320000000002</v>
      </c>
      <c r="I1466">
        <v>48.062912499999996</v>
      </c>
    </row>
    <row r="1467" spans="3:9" x14ac:dyDescent="0.25">
      <c r="C1467" s="1">
        <v>1.137</v>
      </c>
      <c r="D1467" s="1">
        <v>16.968354000000001</v>
      </c>
      <c r="E1467" s="1"/>
      <c r="F1467">
        <v>7.6478599999999997</v>
      </c>
      <c r="G1467">
        <v>60.699064999999997</v>
      </c>
      <c r="H1467">
        <v>35.433579999999999</v>
      </c>
      <c r="I1467">
        <v>48.066322499999998</v>
      </c>
    </row>
    <row r="1468" spans="3:9" x14ac:dyDescent="0.25">
      <c r="C1468" s="1">
        <v>1.1359999999999999</v>
      </c>
      <c r="D1468" s="1">
        <v>17.015591000000001</v>
      </c>
      <c r="E1468" s="1"/>
      <c r="F1468">
        <v>7.6517200000000001</v>
      </c>
      <c r="G1468">
        <v>60.704394999999991</v>
      </c>
      <c r="H1468">
        <v>35.433190000000003</v>
      </c>
      <c r="I1468">
        <v>48.068792500000001</v>
      </c>
    </row>
    <row r="1469" spans="3:9" x14ac:dyDescent="0.25">
      <c r="C1469" s="1">
        <v>1.135</v>
      </c>
      <c r="D1469" s="1">
        <v>17.063656999999999</v>
      </c>
      <c r="E1469" s="1"/>
      <c r="F1469">
        <v>7.6555799999999996</v>
      </c>
      <c r="G1469">
        <v>60.708084999999997</v>
      </c>
      <c r="H1469">
        <v>35.432410000000004</v>
      </c>
      <c r="I1469">
        <v>48.070247500000001</v>
      </c>
    </row>
    <row r="1470" spans="3:9" x14ac:dyDescent="0.25">
      <c r="C1470" s="1">
        <v>1.1339999999999999</v>
      </c>
      <c r="D1470" s="1">
        <v>17.042359999999999</v>
      </c>
      <c r="E1470" s="1"/>
      <c r="F1470">
        <v>7.65944</v>
      </c>
      <c r="G1470">
        <v>60.709724999999992</v>
      </c>
      <c r="H1470">
        <v>35.4315</v>
      </c>
      <c r="I1470">
        <v>48.070612499999996</v>
      </c>
    </row>
    <row r="1471" spans="3:9" x14ac:dyDescent="0.25">
      <c r="C1471" s="1">
        <v>1.133</v>
      </c>
      <c r="D1471" s="1">
        <v>16.955079000000001</v>
      </c>
      <c r="E1471" s="1"/>
      <c r="F1471">
        <v>7.6633000000000004</v>
      </c>
      <c r="G1471">
        <v>60.705829999999999</v>
      </c>
      <c r="H1471">
        <v>35.430330000000005</v>
      </c>
      <c r="I1471">
        <v>48.068080000000002</v>
      </c>
    </row>
    <row r="1472" spans="3:9" x14ac:dyDescent="0.25">
      <c r="C1472" s="1">
        <v>1.1319999999999999</v>
      </c>
      <c r="D1472" s="1">
        <v>16.905104999999999</v>
      </c>
      <c r="E1472" s="1"/>
      <c r="F1472">
        <v>7.66716</v>
      </c>
      <c r="G1472">
        <v>60.699884999999995</v>
      </c>
      <c r="H1472">
        <v>35.42942</v>
      </c>
      <c r="I1472">
        <v>48.064652499999994</v>
      </c>
    </row>
    <row r="1473" spans="3:9" x14ac:dyDescent="0.25">
      <c r="C1473" s="1">
        <v>1.131</v>
      </c>
      <c r="D1473" s="1">
        <v>16.942882999999998</v>
      </c>
      <c r="E1473" s="1"/>
      <c r="F1473">
        <v>7.6710200000000004</v>
      </c>
      <c r="G1473">
        <v>60.692504999999997</v>
      </c>
      <c r="H1473">
        <v>35.428640000000001</v>
      </c>
      <c r="I1473">
        <v>48.060572499999999</v>
      </c>
    </row>
    <row r="1474" spans="3:9" x14ac:dyDescent="0.25">
      <c r="C1474" s="1">
        <v>1.1299999999999999</v>
      </c>
      <c r="D1474" s="1">
        <v>17.017160000000001</v>
      </c>
      <c r="E1474" s="1"/>
      <c r="F1474">
        <v>7.6748799999999999</v>
      </c>
      <c r="G1474">
        <v>60.685534999999994</v>
      </c>
      <c r="H1474">
        <v>35.427990000000001</v>
      </c>
      <c r="I1474">
        <v>48.056762499999998</v>
      </c>
    </row>
    <row r="1475" spans="3:9" x14ac:dyDescent="0.25">
      <c r="C1475" s="1">
        <v>1.129</v>
      </c>
      <c r="D1475" s="1">
        <v>17.010871999999999</v>
      </c>
      <c r="E1475" s="1"/>
      <c r="F1475">
        <v>7.6787399999999995</v>
      </c>
      <c r="G1475">
        <v>60.67958999999999</v>
      </c>
      <c r="H1475">
        <v>35.427210000000002</v>
      </c>
      <c r="I1475">
        <v>48.053399999999996</v>
      </c>
    </row>
    <row r="1476" spans="3:9" x14ac:dyDescent="0.25">
      <c r="C1476" s="1">
        <v>1.1279999999999999</v>
      </c>
      <c r="D1476" s="1">
        <v>16.977264000000002</v>
      </c>
      <c r="E1476" s="1"/>
      <c r="F1476">
        <v>7.6826099999999995</v>
      </c>
      <c r="G1476">
        <v>60.674259999999997</v>
      </c>
      <c r="H1476">
        <v>35.426690000000001</v>
      </c>
      <c r="I1476">
        <v>48.050474999999999</v>
      </c>
    </row>
    <row r="1477" spans="3:9" x14ac:dyDescent="0.25">
      <c r="C1477" s="1">
        <v>1.127</v>
      </c>
      <c r="D1477" s="1">
        <v>16.878706000000001</v>
      </c>
      <c r="E1477" s="1"/>
      <c r="F1477">
        <v>7.6864699999999999</v>
      </c>
      <c r="G1477">
        <v>60.668314999999993</v>
      </c>
      <c r="H1477">
        <v>35.427990000000001</v>
      </c>
      <c r="I1477">
        <v>48.0481525</v>
      </c>
    </row>
    <row r="1478" spans="3:9" x14ac:dyDescent="0.25">
      <c r="C1478" s="1">
        <v>1.1259999999999999</v>
      </c>
      <c r="D1478" s="1">
        <v>16.807562000000001</v>
      </c>
      <c r="E1478" s="1"/>
      <c r="F1478">
        <v>7.6903300000000003</v>
      </c>
      <c r="G1478">
        <v>60.661344999999997</v>
      </c>
      <c r="H1478">
        <v>35.431629999999998</v>
      </c>
      <c r="I1478">
        <v>48.046487499999998</v>
      </c>
    </row>
    <row r="1479" spans="3:9" x14ac:dyDescent="0.25">
      <c r="C1479" s="1">
        <v>1.125</v>
      </c>
      <c r="D1479" s="1">
        <v>16.743549999999999</v>
      </c>
      <c r="E1479" s="1"/>
      <c r="F1479">
        <v>7.6941899999999999</v>
      </c>
      <c r="G1479">
        <v>60.654169999999993</v>
      </c>
      <c r="H1479">
        <v>35.436700000000002</v>
      </c>
      <c r="I1479">
        <v>48.045434999999998</v>
      </c>
    </row>
    <row r="1480" spans="3:9" x14ac:dyDescent="0.25">
      <c r="C1480" s="1">
        <v>1.1240000000000001</v>
      </c>
      <c r="D1480" s="1">
        <v>16.615095</v>
      </c>
      <c r="E1480" s="1"/>
      <c r="F1480">
        <v>7.6980500000000003</v>
      </c>
      <c r="G1480">
        <v>60.648429999999991</v>
      </c>
      <c r="H1480">
        <v>35.442810000000001</v>
      </c>
      <c r="I1480">
        <v>48.04562</v>
      </c>
    </row>
    <row r="1481" spans="3:9" x14ac:dyDescent="0.25">
      <c r="C1481" s="1">
        <v>1.123</v>
      </c>
      <c r="D1481" s="1">
        <v>16.526584</v>
      </c>
      <c r="E1481" s="1"/>
      <c r="F1481">
        <v>7.7019099999999998</v>
      </c>
      <c r="G1481">
        <v>60.645354999999995</v>
      </c>
      <c r="H1481">
        <v>35.447620000000001</v>
      </c>
      <c r="I1481">
        <v>48.046487499999998</v>
      </c>
    </row>
    <row r="1482" spans="3:9" x14ac:dyDescent="0.25">
      <c r="C1482" s="1">
        <v>1.1220000000000001</v>
      </c>
      <c r="D1482" s="1">
        <v>16.429220000000001</v>
      </c>
      <c r="E1482" s="1"/>
      <c r="F1482">
        <v>7.7057700000000002</v>
      </c>
      <c r="G1482">
        <v>60.644329999999997</v>
      </c>
      <c r="H1482">
        <v>35.451389999999996</v>
      </c>
      <c r="I1482">
        <v>48.04786</v>
      </c>
    </row>
    <row r="1483" spans="3:9" x14ac:dyDescent="0.25">
      <c r="C1483" s="1">
        <v>1.121</v>
      </c>
      <c r="D1483" s="1">
        <v>16.327750999999999</v>
      </c>
      <c r="E1483" s="1"/>
      <c r="F1483">
        <v>7.7096299999999998</v>
      </c>
      <c r="G1483">
        <v>60.645764999999997</v>
      </c>
      <c r="H1483">
        <v>35.453209999999999</v>
      </c>
      <c r="I1483">
        <v>48.049487499999998</v>
      </c>
    </row>
    <row r="1484" spans="3:9" x14ac:dyDescent="0.25">
      <c r="C1484" s="1">
        <v>1.1200000000000001</v>
      </c>
      <c r="D1484" s="1">
        <v>16.202756000000001</v>
      </c>
      <c r="E1484" s="1"/>
      <c r="F1484">
        <v>7.7134900000000002</v>
      </c>
      <c r="G1484">
        <v>60.649454999999996</v>
      </c>
      <c r="H1484">
        <v>35.456330000000001</v>
      </c>
      <c r="I1484">
        <v>48.052892499999999</v>
      </c>
    </row>
    <row r="1485" spans="3:9" x14ac:dyDescent="0.25">
      <c r="C1485" s="1">
        <v>1.119</v>
      </c>
      <c r="D1485" s="1">
        <v>16.073432</v>
      </c>
      <c r="E1485" s="1"/>
      <c r="F1485">
        <v>7.7173500000000006</v>
      </c>
      <c r="G1485">
        <v>60.654784999999997</v>
      </c>
      <c r="H1485">
        <v>35.461010000000002</v>
      </c>
      <c r="I1485">
        <v>48.057897499999996</v>
      </c>
    </row>
    <row r="1486" spans="3:9" x14ac:dyDescent="0.25">
      <c r="C1486" s="1">
        <v>1.1180000000000001</v>
      </c>
      <c r="D1486" s="1">
        <v>15.937443</v>
      </c>
      <c r="E1486" s="1"/>
      <c r="F1486">
        <v>7.7212100000000001</v>
      </c>
      <c r="G1486">
        <v>60.662984999999992</v>
      </c>
      <c r="H1486">
        <v>35.468940000000003</v>
      </c>
      <c r="I1486">
        <v>48.065962499999998</v>
      </c>
    </row>
    <row r="1487" spans="3:9" x14ac:dyDescent="0.25">
      <c r="C1487" s="1">
        <v>1.117</v>
      </c>
      <c r="D1487" s="1">
        <v>15.796331</v>
      </c>
      <c r="E1487" s="1"/>
      <c r="F1487">
        <v>7.7250699999999997</v>
      </c>
      <c r="G1487">
        <v>60.670774999999999</v>
      </c>
      <c r="H1487">
        <v>35.477910000000001</v>
      </c>
      <c r="I1487">
        <v>48.0743425</v>
      </c>
    </row>
    <row r="1488" spans="3:9" x14ac:dyDescent="0.25">
      <c r="C1488" s="1">
        <v>1.1160000000000001</v>
      </c>
      <c r="D1488" s="1">
        <v>15.638818000000001</v>
      </c>
      <c r="E1488" s="1"/>
      <c r="F1488">
        <v>7.7289300000000001</v>
      </c>
      <c r="G1488">
        <v>60.677334999999999</v>
      </c>
      <c r="H1488">
        <v>35.486620000000002</v>
      </c>
      <c r="I1488">
        <v>48.081977500000001</v>
      </c>
    </row>
    <row r="1489" spans="3:9" x14ac:dyDescent="0.25">
      <c r="C1489" s="1">
        <v>1.115</v>
      </c>
      <c r="D1489" s="1">
        <v>15.484901000000001</v>
      </c>
      <c r="E1489" s="1"/>
      <c r="F1489">
        <v>7.7327899999999996</v>
      </c>
      <c r="G1489">
        <v>60.681024999999998</v>
      </c>
      <c r="H1489">
        <v>35.493900000000004</v>
      </c>
      <c r="I1489">
        <v>48.087462500000001</v>
      </c>
    </row>
    <row r="1490" spans="3:9" x14ac:dyDescent="0.25">
      <c r="C1490" s="1">
        <v>1.1140000000000001</v>
      </c>
      <c r="D1490" s="1">
        <v>15.316585</v>
      </c>
      <c r="E1490" s="1"/>
      <c r="F1490">
        <v>7.73665</v>
      </c>
      <c r="G1490">
        <v>60.681639999999994</v>
      </c>
      <c r="H1490">
        <v>35.500010000000003</v>
      </c>
      <c r="I1490">
        <v>48.090824999999995</v>
      </c>
    </row>
    <row r="1491" spans="3:9" x14ac:dyDescent="0.25">
      <c r="C1491" s="1">
        <v>1.113</v>
      </c>
      <c r="D1491" s="1">
        <v>15.147228</v>
      </c>
      <c r="E1491" s="1"/>
      <c r="F1491">
        <v>7.7405100000000004</v>
      </c>
      <c r="G1491">
        <v>60.680819999999997</v>
      </c>
      <c r="H1491">
        <v>35.506120000000003</v>
      </c>
      <c r="I1491">
        <v>48.093469999999996</v>
      </c>
    </row>
    <row r="1492" spans="3:9" x14ac:dyDescent="0.25">
      <c r="C1492" s="1">
        <v>1.1120000000000001</v>
      </c>
      <c r="D1492" s="1">
        <v>14.969505</v>
      </c>
      <c r="E1492" s="1"/>
      <c r="F1492">
        <v>7.7443800000000005</v>
      </c>
      <c r="G1492">
        <v>60.678564999999992</v>
      </c>
      <c r="H1492">
        <v>35.513010000000001</v>
      </c>
      <c r="I1492">
        <v>48.0957875</v>
      </c>
    </row>
    <row r="1493" spans="3:9" x14ac:dyDescent="0.25">
      <c r="C1493" s="1">
        <v>1.111</v>
      </c>
      <c r="D1493" s="1">
        <v>14.806176000000001</v>
      </c>
      <c r="E1493" s="1"/>
      <c r="F1493">
        <v>7.74824</v>
      </c>
      <c r="G1493">
        <v>60.676719999999996</v>
      </c>
      <c r="H1493">
        <v>35.520160000000004</v>
      </c>
      <c r="I1493">
        <v>48.098439999999997</v>
      </c>
    </row>
    <row r="1494" spans="3:9" x14ac:dyDescent="0.25">
      <c r="C1494" s="1">
        <v>1.1100000000000001</v>
      </c>
      <c r="D1494" s="1">
        <v>14.613813</v>
      </c>
      <c r="E1494" s="1"/>
      <c r="F1494">
        <v>7.7521000000000004</v>
      </c>
      <c r="G1494">
        <v>60.674874999999993</v>
      </c>
      <c r="H1494">
        <v>35.526530000000001</v>
      </c>
      <c r="I1494">
        <v>48.100702499999997</v>
      </c>
    </row>
    <row r="1495" spans="3:9" x14ac:dyDescent="0.25">
      <c r="C1495" s="1">
        <v>1.109</v>
      </c>
      <c r="D1495" s="1">
        <v>14.443104999999999</v>
      </c>
      <c r="E1495" s="1"/>
      <c r="F1495">
        <v>7.75596</v>
      </c>
      <c r="G1495">
        <v>60.672004999999992</v>
      </c>
      <c r="H1495">
        <v>35.530560000000001</v>
      </c>
      <c r="I1495">
        <v>48.101282499999996</v>
      </c>
    </row>
    <row r="1496" spans="3:9" x14ac:dyDescent="0.25">
      <c r="C1496" s="1">
        <v>1.1080000000000001</v>
      </c>
      <c r="D1496" s="1">
        <v>14.260119</v>
      </c>
      <c r="E1496" s="1"/>
      <c r="F1496">
        <v>7.7598199999999995</v>
      </c>
      <c r="G1496">
        <v>60.663189999999993</v>
      </c>
      <c r="H1496">
        <v>35.532510000000002</v>
      </c>
      <c r="I1496">
        <v>48.097849999999994</v>
      </c>
    </row>
    <row r="1497" spans="3:9" x14ac:dyDescent="0.25">
      <c r="C1497" s="1">
        <v>1.107</v>
      </c>
      <c r="D1497" s="1">
        <v>14.075884</v>
      </c>
      <c r="E1497" s="1"/>
      <c r="F1497">
        <v>7.7636799999999999</v>
      </c>
      <c r="G1497">
        <v>60.650069999999992</v>
      </c>
      <c r="H1497">
        <v>35.533940000000001</v>
      </c>
      <c r="I1497">
        <v>48.092005</v>
      </c>
    </row>
    <row r="1498" spans="3:9" x14ac:dyDescent="0.25">
      <c r="C1498" s="1">
        <v>1.1060000000000001</v>
      </c>
      <c r="D1498" s="1">
        <v>13.884156000000001</v>
      </c>
      <c r="E1498" s="1"/>
      <c r="F1498">
        <v>7.7675400000000003</v>
      </c>
      <c r="G1498">
        <v>60.629979999999996</v>
      </c>
      <c r="H1498">
        <v>35.536149999999999</v>
      </c>
      <c r="I1498">
        <v>48.083064999999998</v>
      </c>
    </row>
    <row r="1499" spans="3:9" x14ac:dyDescent="0.25">
      <c r="C1499" s="1">
        <v>1.105</v>
      </c>
      <c r="D1499" s="1">
        <v>13.651816</v>
      </c>
      <c r="E1499" s="1"/>
      <c r="F1499">
        <v>7.7713999999999999</v>
      </c>
      <c r="G1499">
        <v>60.609479999999998</v>
      </c>
      <c r="H1499">
        <v>35.539790000000004</v>
      </c>
      <c r="I1499">
        <v>48.074635000000001</v>
      </c>
    </row>
    <row r="1500" spans="3:9" x14ac:dyDescent="0.25">
      <c r="C1500" s="1">
        <v>1.1040000000000001</v>
      </c>
      <c r="D1500" s="1">
        <v>13.454025</v>
      </c>
      <c r="E1500" s="1"/>
      <c r="F1500">
        <v>7.7752600000000003</v>
      </c>
      <c r="G1500">
        <v>60.590619999999994</v>
      </c>
      <c r="H1500">
        <v>35.544339999999998</v>
      </c>
      <c r="I1500">
        <v>48.067479999999996</v>
      </c>
    </row>
    <row r="1501" spans="3:9" x14ac:dyDescent="0.25">
      <c r="C1501" s="1">
        <v>1.103</v>
      </c>
      <c r="D1501" s="1">
        <v>13.293385000000001</v>
      </c>
      <c r="E1501" s="1"/>
      <c r="F1501">
        <v>7.7791199999999998</v>
      </c>
      <c r="G1501">
        <v>60.577909999999996</v>
      </c>
      <c r="H1501">
        <v>35.54954</v>
      </c>
      <c r="I1501">
        <v>48.063724999999998</v>
      </c>
    </row>
    <row r="1502" spans="3:9" x14ac:dyDescent="0.25">
      <c r="C1502" s="1">
        <v>1.1020000000000001</v>
      </c>
      <c r="D1502" s="1">
        <v>13.122769</v>
      </c>
      <c r="E1502" s="1"/>
      <c r="F1502">
        <v>7.7829799999999993</v>
      </c>
      <c r="G1502">
        <v>60.571554999999996</v>
      </c>
      <c r="H1502">
        <v>35.554870000000001</v>
      </c>
      <c r="I1502">
        <v>48.063212499999999</v>
      </c>
    </row>
    <row r="1503" spans="3:9" x14ac:dyDescent="0.25">
      <c r="C1503" s="1">
        <v>1.101</v>
      </c>
      <c r="D1503" s="1">
        <v>12.965994</v>
      </c>
      <c r="E1503" s="1"/>
      <c r="F1503">
        <v>7.7868399999999998</v>
      </c>
      <c r="G1503">
        <v>60.568274999999993</v>
      </c>
      <c r="H1503">
        <v>35.560070000000003</v>
      </c>
      <c r="I1503">
        <v>48.064172499999998</v>
      </c>
    </row>
    <row r="1504" spans="3:9" x14ac:dyDescent="0.25">
      <c r="C1504" s="1">
        <v>1.1000000000000001</v>
      </c>
      <c r="D1504" s="1">
        <v>12.791014000000001</v>
      </c>
      <c r="E1504" s="1"/>
      <c r="F1504">
        <v>7.7907000000000002</v>
      </c>
      <c r="G1504">
        <v>60.567864999999998</v>
      </c>
      <c r="H1504">
        <v>35.564750000000004</v>
      </c>
      <c r="I1504">
        <v>48.066307500000001</v>
      </c>
    </row>
    <row r="1505" spans="3:9" x14ac:dyDescent="0.25">
      <c r="C1505" s="1">
        <v>1.099</v>
      </c>
      <c r="D1505" s="1">
        <v>12.643985000000001</v>
      </c>
      <c r="E1505" s="1"/>
      <c r="F1505">
        <v>7.7945600000000006</v>
      </c>
      <c r="G1505">
        <v>60.566224999999996</v>
      </c>
      <c r="H1505">
        <v>35.568390000000001</v>
      </c>
      <c r="I1505">
        <v>48.067307499999998</v>
      </c>
    </row>
    <row r="1506" spans="3:9" x14ac:dyDescent="0.25">
      <c r="C1506" s="1">
        <v>1.0980000000000001</v>
      </c>
      <c r="D1506" s="1">
        <v>12.484563</v>
      </c>
      <c r="E1506" s="1"/>
      <c r="F1506">
        <v>7.7984200000000001</v>
      </c>
      <c r="G1506">
        <v>60.563764999999989</v>
      </c>
      <c r="H1506">
        <v>35.571380000000005</v>
      </c>
      <c r="I1506">
        <v>48.067572499999997</v>
      </c>
    </row>
    <row r="1507" spans="3:9" x14ac:dyDescent="0.25">
      <c r="C1507" s="1">
        <v>1.097</v>
      </c>
      <c r="D1507" s="1">
        <v>12.325632000000001</v>
      </c>
      <c r="E1507" s="1"/>
      <c r="F1507">
        <v>7.8022799999999997</v>
      </c>
      <c r="G1507">
        <v>60.559664999999995</v>
      </c>
      <c r="H1507">
        <v>35.574370000000002</v>
      </c>
      <c r="I1507">
        <v>48.067017499999999</v>
      </c>
    </row>
    <row r="1508" spans="3:9" x14ac:dyDescent="0.25">
      <c r="C1508" s="1">
        <v>1.0960000000000001</v>
      </c>
      <c r="D1508" s="1">
        <v>12.172801</v>
      </c>
      <c r="E1508" s="1"/>
      <c r="F1508">
        <v>7.8061400000000001</v>
      </c>
      <c r="G1508">
        <v>60.556179999999998</v>
      </c>
      <c r="H1508">
        <v>35.578139999999998</v>
      </c>
      <c r="I1508">
        <v>48.067160000000001</v>
      </c>
    </row>
    <row r="1509" spans="3:9" x14ac:dyDescent="0.25">
      <c r="C1509" s="1">
        <v>1.095</v>
      </c>
      <c r="D1509" s="1">
        <v>11.976233000000001</v>
      </c>
      <c r="E1509" s="1"/>
      <c r="F1509">
        <v>7.8100100000000001</v>
      </c>
      <c r="G1509">
        <v>60.553514999999997</v>
      </c>
      <c r="H1509">
        <v>35.582430000000002</v>
      </c>
      <c r="I1509">
        <v>48.067972499999996</v>
      </c>
    </row>
    <row r="1510" spans="3:9" x14ac:dyDescent="0.25">
      <c r="C1510" s="1">
        <v>1.0940000000000001</v>
      </c>
      <c r="D1510" s="1">
        <v>11.826254</v>
      </c>
      <c r="E1510" s="1"/>
      <c r="F1510">
        <v>7.8138699999999996</v>
      </c>
      <c r="G1510">
        <v>60.552694999999993</v>
      </c>
      <c r="H1510">
        <v>35.586590000000001</v>
      </c>
      <c r="I1510">
        <v>48.0696425</v>
      </c>
    </row>
    <row r="1511" spans="3:9" x14ac:dyDescent="0.25">
      <c r="C1511" s="1">
        <v>1.093</v>
      </c>
      <c r="D1511" s="1">
        <v>11.684882999999999</v>
      </c>
      <c r="E1511" s="1"/>
      <c r="F1511">
        <v>7.8177299999999992</v>
      </c>
      <c r="G1511">
        <v>60.553514999999997</v>
      </c>
      <c r="H1511">
        <v>35.589840000000002</v>
      </c>
      <c r="I1511">
        <v>48.0716775</v>
      </c>
    </row>
    <row r="1512" spans="3:9" x14ac:dyDescent="0.25">
      <c r="C1512" s="1">
        <v>1.0920000000000001</v>
      </c>
      <c r="D1512" s="1">
        <v>11.551072</v>
      </c>
      <c r="E1512" s="1"/>
      <c r="F1512">
        <v>7.8215900000000005</v>
      </c>
      <c r="G1512">
        <v>60.555154999999999</v>
      </c>
      <c r="H1512">
        <v>35.592439999999996</v>
      </c>
      <c r="I1512">
        <v>48.073797499999998</v>
      </c>
    </row>
    <row r="1513" spans="3:9" x14ac:dyDescent="0.25">
      <c r="C1513" s="1">
        <v>1.091</v>
      </c>
      <c r="D1513" s="1">
        <v>11.432878000000001</v>
      </c>
      <c r="E1513" s="1"/>
      <c r="F1513">
        <v>7.82545</v>
      </c>
      <c r="G1513">
        <v>60.557614999999991</v>
      </c>
      <c r="H1513">
        <v>35.59478</v>
      </c>
      <c r="I1513">
        <v>48.076197499999992</v>
      </c>
    </row>
    <row r="1514" spans="3:9" x14ac:dyDescent="0.25">
      <c r="C1514" s="1">
        <v>1.0900000000000001</v>
      </c>
      <c r="D1514" s="1">
        <v>11.300867</v>
      </c>
      <c r="E1514" s="1"/>
      <c r="F1514">
        <v>7.8293100000000004</v>
      </c>
      <c r="G1514">
        <v>60.559254999999993</v>
      </c>
      <c r="H1514">
        <v>35.59816</v>
      </c>
      <c r="I1514">
        <v>48.078707499999993</v>
      </c>
    </row>
    <row r="1515" spans="3:9" x14ac:dyDescent="0.25">
      <c r="C1515" s="1">
        <v>1.089</v>
      </c>
      <c r="D1515" s="1">
        <v>11.181443</v>
      </c>
      <c r="E1515" s="1"/>
      <c r="F1515">
        <v>7.83317</v>
      </c>
      <c r="G1515">
        <v>60.559869999999997</v>
      </c>
      <c r="H1515">
        <v>35.602319999999999</v>
      </c>
      <c r="I1515">
        <v>48.081094999999998</v>
      </c>
    </row>
    <row r="1516" spans="3:9" x14ac:dyDescent="0.25">
      <c r="C1516" s="1">
        <v>1.0880000000000001</v>
      </c>
      <c r="D1516" s="1">
        <v>11.034598000000001</v>
      </c>
      <c r="E1516" s="1"/>
      <c r="F1516">
        <v>7.8370299999999995</v>
      </c>
      <c r="G1516">
        <v>60.556384999999992</v>
      </c>
      <c r="H1516">
        <v>35.60765</v>
      </c>
      <c r="I1516">
        <v>48.082017499999992</v>
      </c>
    </row>
    <row r="1517" spans="3:9" x14ac:dyDescent="0.25">
      <c r="C1517" s="1">
        <v>1.087</v>
      </c>
      <c r="D1517" s="1">
        <v>10.915032999999999</v>
      </c>
      <c r="E1517" s="1"/>
      <c r="F1517">
        <v>7.8408899999999999</v>
      </c>
      <c r="G1517">
        <v>60.55084999999999</v>
      </c>
      <c r="H1517">
        <v>35.612590000000004</v>
      </c>
      <c r="I1517">
        <v>48.081719999999997</v>
      </c>
    </row>
    <row r="1518" spans="3:9" x14ac:dyDescent="0.25">
      <c r="C1518" s="1">
        <v>1.0860000000000001</v>
      </c>
      <c r="D1518" s="1">
        <v>10.809288</v>
      </c>
      <c r="E1518" s="1"/>
      <c r="F1518">
        <v>7.8447500000000003</v>
      </c>
      <c r="G1518">
        <v>60.543264999999998</v>
      </c>
      <c r="H1518">
        <v>35.617139999999999</v>
      </c>
      <c r="I1518">
        <v>48.080202499999999</v>
      </c>
    </row>
    <row r="1519" spans="3:9" x14ac:dyDescent="0.25">
      <c r="C1519" s="1">
        <v>1.085</v>
      </c>
      <c r="D1519" s="1">
        <v>10.714974</v>
      </c>
      <c r="E1519" s="1"/>
      <c r="F1519">
        <v>7.8486099999999999</v>
      </c>
      <c r="G1519">
        <v>60.537114999999993</v>
      </c>
      <c r="H1519">
        <v>35.621040000000001</v>
      </c>
      <c r="I1519">
        <v>48.079077499999997</v>
      </c>
    </row>
    <row r="1520" spans="3:9" x14ac:dyDescent="0.25">
      <c r="C1520" s="1">
        <v>1.0840000000000001</v>
      </c>
      <c r="D1520" s="1">
        <v>10.561522</v>
      </c>
      <c r="E1520" s="1"/>
      <c r="F1520">
        <v>7.8524700000000003</v>
      </c>
      <c r="G1520">
        <v>60.533834999999996</v>
      </c>
      <c r="H1520">
        <v>35.625590000000003</v>
      </c>
      <c r="I1520">
        <v>48.079712499999999</v>
      </c>
    </row>
    <row r="1521" spans="3:9" x14ac:dyDescent="0.25">
      <c r="C1521" s="1">
        <v>1.083</v>
      </c>
      <c r="D1521" s="1">
        <v>10.460666</v>
      </c>
      <c r="E1521" s="1"/>
      <c r="F1521">
        <v>7.8563299999999998</v>
      </c>
      <c r="G1521">
        <v>60.534654999999994</v>
      </c>
      <c r="H1521">
        <v>35.630920000000003</v>
      </c>
      <c r="I1521">
        <v>48.082787499999995</v>
      </c>
    </row>
    <row r="1522" spans="3:9" x14ac:dyDescent="0.25">
      <c r="C1522" s="1">
        <v>1.0820000000000001</v>
      </c>
      <c r="D1522" s="1">
        <v>10.372839000000001</v>
      </c>
      <c r="E1522" s="1"/>
      <c r="F1522">
        <v>7.8601899999999993</v>
      </c>
      <c r="G1522">
        <v>60.538959999999989</v>
      </c>
      <c r="H1522">
        <v>35.637680000000003</v>
      </c>
      <c r="I1522">
        <v>48.088319999999996</v>
      </c>
    </row>
    <row r="1523" spans="3:9" x14ac:dyDescent="0.25">
      <c r="C1523" s="1">
        <v>1.081</v>
      </c>
      <c r="D1523" s="1">
        <v>10.28726</v>
      </c>
      <c r="E1523" s="1"/>
      <c r="F1523">
        <v>7.8640499999999998</v>
      </c>
      <c r="G1523">
        <v>60.54224</v>
      </c>
      <c r="H1523">
        <v>35.644310000000004</v>
      </c>
      <c r="I1523">
        <v>48.093275000000006</v>
      </c>
    </row>
    <row r="1524" spans="3:9" x14ac:dyDescent="0.25">
      <c r="C1524" s="1">
        <v>1.08</v>
      </c>
      <c r="D1524" s="1">
        <v>10.208045</v>
      </c>
      <c r="E1524" s="1"/>
      <c r="F1524">
        <v>7.8679100000000002</v>
      </c>
      <c r="G1524">
        <v>60.542649999999995</v>
      </c>
      <c r="H1524">
        <v>35.650420000000004</v>
      </c>
      <c r="I1524">
        <v>48.096535000000003</v>
      </c>
    </row>
    <row r="1525" spans="3:9" x14ac:dyDescent="0.25">
      <c r="C1525" s="1">
        <v>1.079</v>
      </c>
      <c r="D1525" s="1">
        <v>10.123512</v>
      </c>
      <c r="E1525" s="1"/>
      <c r="F1525">
        <v>7.8717799999999993</v>
      </c>
      <c r="G1525">
        <v>60.539369999999998</v>
      </c>
      <c r="H1525">
        <v>35.655099999999997</v>
      </c>
      <c r="I1525">
        <v>48.097234999999998</v>
      </c>
    </row>
    <row r="1526" spans="3:9" x14ac:dyDescent="0.25">
      <c r="C1526" s="1">
        <v>1.0780000000000001</v>
      </c>
      <c r="D1526" s="1">
        <v>10.051311999999999</v>
      </c>
      <c r="E1526" s="1"/>
      <c r="F1526">
        <v>7.8756400000000006</v>
      </c>
      <c r="G1526">
        <v>60.535474999999991</v>
      </c>
      <c r="H1526">
        <v>35.659649999999999</v>
      </c>
      <c r="I1526">
        <v>48.097562499999995</v>
      </c>
    </row>
    <row r="1527" spans="3:9" x14ac:dyDescent="0.25">
      <c r="C1527" s="1">
        <v>1.077</v>
      </c>
      <c r="D1527" s="1">
        <v>9.9772020000000001</v>
      </c>
      <c r="E1527" s="1"/>
      <c r="F1527">
        <v>7.8795000000000002</v>
      </c>
      <c r="G1527">
        <v>60.533014999999999</v>
      </c>
      <c r="H1527">
        <v>35.664590000000004</v>
      </c>
      <c r="I1527">
        <v>48.098802500000005</v>
      </c>
    </row>
    <row r="1528" spans="3:9" x14ac:dyDescent="0.25">
      <c r="C1528" s="1">
        <v>1.0760000000000001</v>
      </c>
      <c r="D1528" s="1">
        <v>9.8495539999999995</v>
      </c>
      <c r="E1528" s="1"/>
      <c r="F1528">
        <v>7.8833599999999997</v>
      </c>
      <c r="G1528">
        <v>60.53322</v>
      </c>
      <c r="H1528">
        <v>35.671219999999998</v>
      </c>
      <c r="I1528">
        <v>48.102220000000003</v>
      </c>
    </row>
    <row r="1529" spans="3:9" x14ac:dyDescent="0.25">
      <c r="C1529" s="1">
        <v>1.075</v>
      </c>
      <c r="D1529" s="1">
        <v>9.7843640000000001</v>
      </c>
      <c r="E1529" s="1"/>
      <c r="F1529">
        <v>7.8872200000000001</v>
      </c>
      <c r="G1529">
        <v>60.535064999999996</v>
      </c>
      <c r="H1529">
        <v>35.678629999999998</v>
      </c>
      <c r="I1529">
        <v>48.106847500000001</v>
      </c>
    </row>
    <row r="1530" spans="3:9" x14ac:dyDescent="0.25">
      <c r="C1530" s="1">
        <v>1.0740000000000001</v>
      </c>
      <c r="D1530" s="1">
        <v>9.7123779999999993</v>
      </c>
      <c r="E1530" s="1"/>
      <c r="F1530">
        <v>7.8910799999999997</v>
      </c>
      <c r="G1530">
        <v>60.538549999999994</v>
      </c>
      <c r="H1530">
        <v>35.686819999999997</v>
      </c>
      <c r="I1530">
        <v>48.112684999999999</v>
      </c>
    </row>
    <row r="1531" spans="3:9" x14ac:dyDescent="0.25">
      <c r="C1531" s="1">
        <v>1.073</v>
      </c>
      <c r="D1531" s="1">
        <v>9.6714540000000007</v>
      </c>
      <c r="E1531" s="1"/>
      <c r="F1531">
        <v>7.8949399999999992</v>
      </c>
      <c r="G1531">
        <v>60.54182999999999</v>
      </c>
      <c r="H1531">
        <v>35.694490000000002</v>
      </c>
      <c r="I1531">
        <v>48.118159999999996</v>
      </c>
    </row>
    <row r="1532" spans="3:9" x14ac:dyDescent="0.25">
      <c r="C1532" s="1">
        <v>1.0720000000000001</v>
      </c>
      <c r="D1532" s="1">
        <v>9.6039340000000006</v>
      </c>
      <c r="E1532" s="1"/>
      <c r="F1532">
        <v>7.8988000000000005</v>
      </c>
      <c r="G1532">
        <v>60.545109999999994</v>
      </c>
      <c r="H1532">
        <v>35.701510000000006</v>
      </c>
      <c r="I1532">
        <v>48.123310000000004</v>
      </c>
    </row>
    <row r="1533" spans="3:9" x14ac:dyDescent="0.25">
      <c r="C1533" s="1">
        <v>1.071</v>
      </c>
      <c r="D1533" s="1">
        <v>9.5400659999999995</v>
      </c>
      <c r="E1533" s="1"/>
      <c r="F1533">
        <v>7.90266</v>
      </c>
      <c r="G1533">
        <v>60.549004999999994</v>
      </c>
      <c r="H1533">
        <v>35.70749</v>
      </c>
      <c r="I1533">
        <v>48.128247500000001</v>
      </c>
    </row>
    <row r="1534" spans="3:9" x14ac:dyDescent="0.25">
      <c r="C1534" s="1">
        <v>1.07</v>
      </c>
      <c r="D1534" s="1">
        <v>9.4915470000000006</v>
      </c>
      <c r="E1534" s="1"/>
      <c r="F1534">
        <v>7.9065200000000004</v>
      </c>
      <c r="G1534">
        <v>60.553514999999997</v>
      </c>
      <c r="H1534">
        <v>35.712820000000001</v>
      </c>
      <c r="I1534">
        <v>48.133167499999999</v>
      </c>
    </row>
    <row r="1535" spans="3:9" x14ac:dyDescent="0.25">
      <c r="C1535" s="1">
        <v>1.069</v>
      </c>
      <c r="D1535" s="1">
        <v>9.3894629999999992</v>
      </c>
      <c r="E1535" s="1"/>
      <c r="F1535">
        <v>7.91038</v>
      </c>
      <c r="G1535">
        <v>60.558844999999998</v>
      </c>
      <c r="H1535">
        <v>35.717370000000003</v>
      </c>
      <c r="I1535">
        <v>48.138107500000004</v>
      </c>
    </row>
    <row r="1536" spans="3:9" x14ac:dyDescent="0.25">
      <c r="C1536" s="1">
        <v>1.0680000000000001</v>
      </c>
      <c r="D1536" s="1">
        <v>9.3314830000000004</v>
      </c>
      <c r="E1536" s="1"/>
      <c r="F1536">
        <v>7.9142399999999995</v>
      </c>
      <c r="G1536">
        <v>60.562739999999991</v>
      </c>
      <c r="H1536">
        <v>35.721270000000004</v>
      </c>
      <c r="I1536">
        <v>48.142004999999997</v>
      </c>
    </row>
    <row r="1537" spans="3:9" x14ac:dyDescent="0.25">
      <c r="C1537" s="1">
        <v>1.0669999999999999</v>
      </c>
      <c r="D1537" s="1">
        <v>9.2803579999999997</v>
      </c>
      <c r="E1537" s="1"/>
      <c r="F1537">
        <v>7.9181000000000008</v>
      </c>
      <c r="G1537">
        <v>60.564789999999995</v>
      </c>
      <c r="H1537">
        <v>35.72569</v>
      </c>
      <c r="I1537">
        <v>48.145240000000001</v>
      </c>
    </row>
    <row r="1538" spans="3:9" x14ac:dyDescent="0.25">
      <c r="C1538" s="1">
        <v>1.0660000000000001</v>
      </c>
      <c r="D1538" s="1">
        <v>9.237069</v>
      </c>
      <c r="E1538" s="1"/>
      <c r="F1538">
        <v>7.9219600000000003</v>
      </c>
      <c r="G1538">
        <v>60.563969999999991</v>
      </c>
      <c r="H1538">
        <v>35.731280000000005</v>
      </c>
      <c r="I1538">
        <v>48.147624999999998</v>
      </c>
    </row>
    <row r="1539" spans="3:9" x14ac:dyDescent="0.25">
      <c r="C1539" s="1">
        <v>1.0649999999999999</v>
      </c>
      <c r="D1539" s="1">
        <v>9.1949520000000007</v>
      </c>
      <c r="E1539" s="1"/>
      <c r="F1539">
        <v>7.9258199999999999</v>
      </c>
      <c r="G1539">
        <v>60.563149999999993</v>
      </c>
      <c r="H1539">
        <v>35.738039999999998</v>
      </c>
      <c r="I1539">
        <v>48.150594999999996</v>
      </c>
    </row>
    <row r="1540" spans="3:9" x14ac:dyDescent="0.25">
      <c r="C1540" s="1">
        <v>1.0640000000000001</v>
      </c>
      <c r="D1540" s="1">
        <v>9.1483720000000002</v>
      </c>
      <c r="E1540" s="1"/>
      <c r="F1540">
        <v>7.9296800000000003</v>
      </c>
      <c r="G1540">
        <v>60.562944999999992</v>
      </c>
      <c r="H1540">
        <v>35.744410000000002</v>
      </c>
      <c r="I1540">
        <v>48.153677500000001</v>
      </c>
    </row>
    <row r="1541" spans="3:9" x14ac:dyDescent="0.25">
      <c r="C1541" s="1">
        <v>1.0629999999999999</v>
      </c>
      <c r="D1541" s="1">
        <v>9.1042649999999998</v>
      </c>
      <c r="E1541" s="1"/>
      <c r="F1541">
        <v>7.9335399999999998</v>
      </c>
      <c r="G1541">
        <v>60.565609999999992</v>
      </c>
      <c r="H1541">
        <v>35.748440000000002</v>
      </c>
      <c r="I1541">
        <v>48.157024999999997</v>
      </c>
    </row>
    <row r="1542" spans="3:9" x14ac:dyDescent="0.25">
      <c r="C1542" s="1">
        <v>1.0620000000000001</v>
      </c>
      <c r="D1542" s="1">
        <v>9.0550650000000008</v>
      </c>
      <c r="E1542" s="1"/>
      <c r="F1542">
        <v>7.9374099999999999</v>
      </c>
      <c r="G1542">
        <v>60.568069999999999</v>
      </c>
      <c r="H1542">
        <v>35.74935</v>
      </c>
      <c r="I1542">
        <v>48.158709999999999</v>
      </c>
    </row>
    <row r="1543" spans="3:9" x14ac:dyDescent="0.25">
      <c r="C1543" s="1">
        <v>1.0609999999999999</v>
      </c>
      <c r="D1543" s="1">
        <v>8.9948999999999995</v>
      </c>
      <c r="E1543" s="1"/>
      <c r="F1543">
        <v>7.9412700000000003</v>
      </c>
      <c r="G1543">
        <v>60.570324999999997</v>
      </c>
      <c r="H1543">
        <v>35.748179999999998</v>
      </c>
      <c r="I1543">
        <v>48.159252499999994</v>
      </c>
    </row>
    <row r="1544" spans="3:9" x14ac:dyDescent="0.25">
      <c r="C1544" s="1">
        <v>1.06</v>
      </c>
      <c r="D1544" s="1">
        <v>8.9081670000000006</v>
      </c>
      <c r="E1544" s="1"/>
      <c r="F1544">
        <v>7.9451299999999998</v>
      </c>
      <c r="G1544">
        <v>60.569914999999995</v>
      </c>
      <c r="H1544">
        <v>35.74532</v>
      </c>
      <c r="I1544">
        <v>48.157617500000001</v>
      </c>
    </row>
    <row r="1545" spans="3:9" x14ac:dyDescent="0.25">
      <c r="C1545" s="1">
        <v>1.0589999999999999</v>
      </c>
      <c r="D1545" s="1">
        <v>8.846698</v>
      </c>
      <c r="E1545" s="1"/>
      <c r="F1545">
        <v>7.9489900000000002</v>
      </c>
      <c r="G1545">
        <v>60.568684999999995</v>
      </c>
      <c r="H1545">
        <v>35.743630000000003</v>
      </c>
      <c r="I1545">
        <v>48.156157499999999</v>
      </c>
    </row>
    <row r="1546" spans="3:9" x14ac:dyDescent="0.25">
      <c r="C1546" s="1">
        <v>1.0580000000000001</v>
      </c>
      <c r="D1546" s="1">
        <v>8.8038889999999999</v>
      </c>
      <c r="E1546" s="1"/>
      <c r="F1546">
        <v>7.9528500000000006</v>
      </c>
      <c r="G1546">
        <v>60.566839999999992</v>
      </c>
      <c r="H1546">
        <v>35.742979999999996</v>
      </c>
      <c r="I1546">
        <v>48.154909999999994</v>
      </c>
    </row>
    <row r="1547" spans="3:9" x14ac:dyDescent="0.25">
      <c r="C1547" s="1">
        <v>1.0569999999999999</v>
      </c>
      <c r="D1547" s="1">
        <v>8.7532800000000002</v>
      </c>
      <c r="E1547" s="1"/>
      <c r="F1547">
        <v>7.9567100000000002</v>
      </c>
      <c r="G1547">
        <v>60.565609999999992</v>
      </c>
      <c r="H1547">
        <v>35.746360000000003</v>
      </c>
      <c r="I1547">
        <v>48.155985000000001</v>
      </c>
    </row>
    <row r="1548" spans="3:9" x14ac:dyDescent="0.25">
      <c r="C1548" s="1">
        <v>1.056</v>
      </c>
      <c r="D1548" s="1">
        <v>8.7112689999999997</v>
      </c>
      <c r="E1548" s="1"/>
      <c r="F1548">
        <v>7.9605699999999997</v>
      </c>
      <c r="G1548">
        <v>60.565199999999997</v>
      </c>
      <c r="H1548">
        <v>35.751560000000005</v>
      </c>
      <c r="I1548">
        <v>48.158380000000001</v>
      </c>
    </row>
    <row r="1549" spans="3:9" x14ac:dyDescent="0.25">
      <c r="C1549" s="1">
        <v>1.0549999999999999</v>
      </c>
      <c r="D1549" s="1">
        <v>8.6588550000000009</v>
      </c>
      <c r="E1549" s="1"/>
      <c r="F1549">
        <v>7.9644300000000001</v>
      </c>
      <c r="G1549">
        <v>60.566019999999995</v>
      </c>
      <c r="H1549">
        <v>35.759880000000003</v>
      </c>
      <c r="I1549">
        <v>48.162949999999995</v>
      </c>
    </row>
    <row r="1550" spans="3:9" x14ac:dyDescent="0.25">
      <c r="C1550" s="1">
        <v>1.054</v>
      </c>
      <c r="D1550" s="1">
        <v>8.5914990000000007</v>
      </c>
      <c r="E1550" s="1"/>
      <c r="F1550">
        <v>7.9682899999999997</v>
      </c>
      <c r="G1550">
        <v>60.568274999999993</v>
      </c>
      <c r="H1550">
        <v>35.770020000000002</v>
      </c>
      <c r="I1550">
        <v>48.169147499999994</v>
      </c>
    </row>
    <row r="1551" spans="3:9" x14ac:dyDescent="0.25">
      <c r="C1551" s="1">
        <v>1.0529999999999999</v>
      </c>
      <c r="D1551" s="1">
        <v>8.4886660000000003</v>
      </c>
      <c r="E1551" s="1"/>
      <c r="F1551">
        <v>7.9721500000000001</v>
      </c>
      <c r="G1551">
        <v>60.571349999999995</v>
      </c>
      <c r="H1551">
        <v>35.780679999999997</v>
      </c>
      <c r="I1551">
        <v>48.176014999999992</v>
      </c>
    </row>
    <row r="1552" spans="3:9" x14ac:dyDescent="0.25">
      <c r="C1552" s="1">
        <v>1.052</v>
      </c>
      <c r="D1552" s="1">
        <v>8.4226349999999996</v>
      </c>
      <c r="E1552" s="1"/>
      <c r="F1552">
        <v>7.9760100000000005</v>
      </c>
      <c r="G1552">
        <v>60.574629999999999</v>
      </c>
      <c r="H1552">
        <v>35.790300000000002</v>
      </c>
      <c r="I1552">
        <v>48.182465000000001</v>
      </c>
    </row>
    <row r="1553" spans="3:9" x14ac:dyDescent="0.25">
      <c r="C1553" s="1">
        <v>1.0509999999999999</v>
      </c>
      <c r="D1553" s="1">
        <v>8.3623989999999999</v>
      </c>
      <c r="E1553" s="1"/>
      <c r="F1553">
        <v>7.97987</v>
      </c>
      <c r="G1553">
        <v>60.576679999999996</v>
      </c>
      <c r="H1553">
        <v>35.798360000000002</v>
      </c>
      <c r="I1553">
        <v>48.187519999999999</v>
      </c>
    </row>
    <row r="1554" spans="3:9" x14ac:dyDescent="0.25">
      <c r="C1554" s="1">
        <v>1.05</v>
      </c>
      <c r="D1554" s="1">
        <v>8.2971149999999998</v>
      </c>
      <c r="E1554" s="1"/>
      <c r="F1554">
        <v>7.9837299999999995</v>
      </c>
      <c r="G1554">
        <v>60.577909999999996</v>
      </c>
      <c r="H1554">
        <v>35.804990000000004</v>
      </c>
      <c r="I1554">
        <v>48.191450000000003</v>
      </c>
    </row>
    <row r="1555" spans="3:9" x14ac:dyDescent="0.25">
      <c r="C1555" s="1">
        <v>1.0489999999999999</v>
      </c>
      <c r="D1555" s="1">
        <v>8.2328220000000005</v>
      </c>
      <c r="E1555" s="1"/>
      <c r="F1555">
        <v>7.98759</v>
      </c>
      <c r="G1555">
        <v>60.575859999999992</v>
      </c>
      <c r="H1555">
        <v>35.810450000000003</v>
      </c>
      <c r="I1555">
        <v>48.193154999999997</v>
      </c>
    </row>
    <row r="1556" spans="3:9" x14ac:dyDescent="0.25">
      <c r="C1556" s="1">
        <v>1.048</v>
      </c>
      <c r="D1556" s="1">
        <v>8.1568740000000002</v>
      </c>
      <c r="E1556" s="1"/>
      <c r="F1556">
        <v>7.9914499999999995</v>
      </c>
      <c r="G1556">
        <v>60.573194999999991</v>
      </c>
      <c r="H1556">
        <v>35.816299999999998</v>
      </c>
      <c r="I1556">
        <v>48.194747499999991</v>
      </c>
    </row>
    <row r="1557" spans="3:9" x14ac:dyDescent="0.25">
      <c r="C1557" s="1">
        <v>1.0469999999999999</v>
      </c>
      <c r="D1557" s="1">
        <v>8.0714819999999996</v>
      </c>
      <c r="E1557" s="1"/>
      <c r="F1557">
        <v>7.9953100000000008</v>
      </c>
      <c r="G1557">
        <v>60.569914999999995</v>
      </c>
      <c r="H1557">
        <v>35.822410000000005</v>
      </c>
      <c r="I1557">
        <v>48.1961625</v>
      </c>
    </row>
    <row r="1558" spans="3:9" x14ac:dyDescent="0.25">
      <c r="C1558" s="1">
        <v>1.046</v>
      </c>
      <c r="D1558" s="1">
        <v>7.9539140000000002</v>
      </c>
      <c r="E1558" s="1"/>
      <c r="F1558">
        <v>7.99918</v>
      </c>
      <c r="G1558">
        <v>60.569094999999997</v>
      </c>
      <c r="H1558">
        <v>35.829300000000003</v>
      </c>
      <c r="I1558">
        <v>48.199197499999997</v>
      </c>
    </row>
    <row r="1559" spans="3:9" x14ac:dyDescent="0.25">
      <c r="C1559" s="1">
        <v>1.0449999999999999</v>
      </c>
      <c r="D1559" s="1">
        <v>7.8667590000000001</v>
      </c>
      <c r="E1559" s="1"/>
      <c r="F1559">
        <v>8.0030400000000004</v>
      </c>
      <c r="G1559">
        <v>60.569709999999993</v>
      </c>
      <c r="H1559">
        <v>35.836059999999996</v>
      </c>
      <c r="I1559">
        <v>48.202884999999995</v>
      </c>
    </row>
    <row r="1560" spans="3:9" x14ac:dyDescent="0.25">
      <c r="C1560" s="1">
        <v>1.044</v>
      </c>
      <c r="D1560" s="1">
        <v>7.7782830000000001</v>
      </c>
      <c r="E1560" s="1"/>
      <c r="F1560">
        <v>8.0068999999999999</v>
      </c>
      <c r="G1560">
        <v>60.575039999999994</v>
      </c>
      <c r="H1560">
        <v>35.842560000000006</v>
      </c>
      <c r="I1560">
        <v>48.208799999999997</v>
      </c>
    </row>
    <row r="1561" spans="3:9" x14ac:dyDescent="0.25">
      <c r="C1561" s="1">
        <v>1.0429999999999999</v>
      </c>
      <c r="D1561" s="1">
        <v>7.6983230000000002</v>
      </c>
      <c r="E1561" s="1"/>
      <c r="F1561">
        <v>8.0107599999999994</v>
      </c>
      <c r="G1561">
        <v>60.583649999999999</v>
      </c>
      <c r="H1561">
        <v>35.848019999999998</v>
      </c>
      <c r="I1561">
        <v>48.215834999999998</v>
      </c>
    </row>
    <row r="1562" spans="3:9" x14ac:dyDescent="0.25">
      <c r="C1562" s="1">
        <v>1.042</v>
      </c>
      <c r="D1562" s="1">
        <v>7.6088829999999996</v>
      </c>
      <c r="E1562" s="1"/>
      <c r="F1562">
        <v>8.0146200000000007</v>
      </c>
      <c r="G1562">
        <v>60.594514999999994</v>
      </c>
      <c r="H1562">
        <v>35.852699999999999</v>
      </c>
      <c r="I1562">
        <v>48.2236075</v>
      </c>
    </row>
    <row r="1563" spans="3:9" x14ac:dyDescent="0.25">
      <c r="C1563" s="1">
        <v>1.0409999999999999</v>
      </c>
      <c r="D1563" s="1">
        <v>7.5104259999999998</v>
      </c>
      <c r="E1563" s="1"/>
      <c r="F1563">
        <v>8.0184800000000003</v>
      </c>
      <c r="G1563">
        <v>60.605789999999999</v>
      </c>
      <c r="H1563">
        <v>35.856729999999999</v>
      </c>
      <c r="I1563">
        <v>48.231259999999999</v>
      </c>
    </row>
    <row r="1564" spans="3:9" x14ac:dyDescent="0.25">
      <c r="C1564" s="1">
        <v>1.04</v>
      </c>
      <c r="D1564" s="1">
        <v>7.3768060000000002</v>
      </c>
      <c r="E1564" s="1"/>
      <c r="F1564">
        <v>8.0223399999999998</v>
      </c>
      <c r="G1564">
        <v>60.614809999999999</v>
      </c>
      <c r="H1564">
        <v>35.861669999999997</v>
      </c>
      <c r="I1564">
        <v>48.238239999999998</v>
      </c>
    </row>
    <row r="1565" spans="3:9" x14ac:dyDescent="0.25">
      <c r="C1565" s="1">
        <v>1.0389999999999999</v>
      </c>
      <c r="D1565" s="1">
        <v>7.2664799999999996</v>
      </c>
      <c r="E1565" s="1"/>
      <c r="F1565">
        <v>8.0261999999999993</v>
      </c>
      <c r="G1565">
        <v>60.620959999999997</v>
      </c>
      <c r="H1565">
        <v>35.868040000000001</v>
      </c>
      <c r="I1565">
        <v>48.244500000000002</v>
      </c>
    </row>
    <row r="1566" spans="3:9" x14ac:dyDescent="0.25">
      <c r="C1566" s="1">
        <v>1.038</v>
      </c>
      <c r="D1566" s="1">
        <v>7.1722409999999996</v>
      </c>
      <c r="E1566" s="1"/>
      <c r="F1566">
        <v>8.0300600000000006</v>
      </c>
      <c r="G1566">
        <v>60.623419999999989</v>
      </c>
      <c r="H1566">
        <v>35.876360000000005</v>
      </c>
      <c r="I1566">
        <v>48.249889999999994</v>
      </c>
    </row>
    <row r="1567" spans="3:9" x14ac:dyDescent="0.25">
      <c r="C1567" s="1">
        <v>1.0369999999999999</v>
      </c>
      <c r="D1567" s="1">
        <v>7.0757690000000002</v>
      </c>
      <c r="E1567" s="1"/>
      <c r="F1567">
        <v>8.0339200000000002</v>
      </c>
      <c r="G1567">
        <v>60.624854999999997</v>
      </c>
      <c r="H1567">
        <v>35.885069999999999</v>
      </c>
      <c r="I1567">
        <v>48.254962499999998</v>
      </c>
    </row>
    <row r="1568" spans="3:9" x14ac:dyDescent="0.25">
      <c r="C1568" s="1">
        <v>1.036</v>
      </c>
      <c r="D1568" s="1">
        <v>6.9590810000000003</v>
      </c>
      <c r="E1568" s="1"/>
      <c r="F1568">
        <v>8.0377799999999997</v>
      </c>
      <c r="G1568">
        <v>60.625469999999993</v>
      </c>
      <c r="H1568">
        <v>35.893780000000007</v>
      </c>
      <c r="I1568">
        <v>48.259625</v>
      </c>
    </row>
    <row r="1569" spans="3:9" x14ac:dyDescent="0.25">
      <c r="C1569" s="1">
        <v>1.0349999999999999</v>
      </c>
      <c r="D1569" s="1">
        <v>6.8130920000000001</v>
      </c>
      <c r="E1569" s="1"/>
      <c r="F1569">
        <v>8.041640000000001</v>
      </c>
      <c r="G1569">
        <v>60.627724999999998</v>
      </c>
      <c r="H1569">
        <v>35.90314</v>
      </c>
      <c r="I1569">
        <v>48.265432500000003</v>
      </c>
    </row>
    <row r="1570" spans="3:9" x14ac:dyDescent="0.25">
      <c r="C1570" s="1">
        <v>1.034</v>
      </c>
      <c r="D1570" s="1">
        <v>6.7041560000000002</v>
      </c>
      <c r="E1570" s="1"/>
      <c r="F1570">
        <v>8.0455000000000005</v>
      </c>
      <c r="G1570">
        <v>60.631209999999996</v>
      </c>
      <c r="H1570">
        <v>35.912889999999997</v>
      </c>
      <c r="I1570">
        <v>48.272049999999993</v>
      </c>
    </row>
    <row r="1571" spans="3:9" x14ac:dyDescent="0.25">
      <c r="C1571" s="1">
        <v>1.0329999999999999</v>
      </c>
      <c r="D1571" s="1">
        <v>6.6005089999999997</v>
      </c>
      <c r="E1571" s="1"/>
      <c r="F1571">
        <v>8.0493600000000001</v>
      </c>
      <c r="G1571">
        <v>60.640024999999994</v>
      </c>
      <c r="H1571">
        <v>35.925890000000003</v>
      </c>
      <c r="I1571">
        <v>48.282957499999995</v>
      </c>
    </row>
    <row r="1572" spans="3:9" x14ac:dyDescent="0.25">
      <c r="C1572" s="1">
        <v>1.032</v>
      </c>
      <c r="D1572" s="1">
        <v>6.5047980000000001</v>
      </c>
      <c r="E1572" s="1"/>
      <c r="F1572">
        <v>8.0532199999999996</v>
      </c>
      <c r="G1572">
        <v>60.649659999999997</v>
      </c>
      <c r="H1572">
        <v>35.939149999999998</v>
      </c>
      <c r="I1572">
        <v>48.294404999999998</v>
      </c>
    </row>
    <row r="1573" spans="3:9" x14ac:dyDescent="0.25">
      <c r="C1573" s="1">
        <v>1.0309999999999999</v>
      </c>
      <c r="D1573" s="1">
        <v>6.3995600000000001</v>
      </c>
      <c r="E1573" s="1"/>
      <c r="F1573">
        <v>8.0570799999999991</v>
      </c>
      <c r="G1573">
        <v>60.660729999999994</v>
      </c>
      <c r="H1573">
        <v>35.952539999999999</v>
      </c>
      <c r="I1573">
        <v>48.306635</v>
      </c>
    </row>
    <row r="1574" spans="3:9" x14ac:dyDescent="0.25">
      <c r="C1574" s="1">
        <v>1.03</v>
      </c>
      <c r="D1574" s="1">
        <v>6.2796989999999999</v>
      </c>
      <c r="E1574" s="1"/>
      <c r="F1574">
        <v>8.0609400000000004</v>
      </c>
      <c r="G1574">
        <v>60.668314999999993</v>
      </c>
      <c r="H1574">
        <v>35.962809999999998</v>
      </c>
      <c r="I1574">
        <v>48.315562499999999</v>
      </c>
    </row>
    <row r="1575" spans="3:9" x14ac:dyDescent="0.25">
      <c r="C1575" s="1">
        <v>1.0289999999999999</v>
      </c>
      <c r="D1575" s="1">
        <v>6.1264099999999999</v>
      </c>
      <c r="E1575" s="1"/>
      <c r="F1575">
        <v>8.0648099999999996</v>
      </c>
      <c r="G1575">
        <v>60.673645</v>
      </c>
      <c r="H1575">
        <v>35.97139</v>
      </c>
      <c r="I1575">
        <v>48.322517500000004</v>
      </c>
    </row>
    <row r="1576" spans="3:9" x14ac:dyDescent="0.25">
      <c r="C1576" s="1">
        <v>1.028</v>
      </c>
      <c r="D1576" s="1">
        <v>6.0074579999999997</v>
      </c>
      <c r="E1576" s="1"/>
      <c r="F1576">
        <v>8.0686700000000009</v>
      </c>
      <c r="G1576">
        <v>60.673439999999999</v>
      </c>
      <c r="H1576">
        <v>35.975550000000005</v>
      </c>
      <c r="I1576">
        <v>48.324494999999999</v>
      </c>
    </row>
    <row r="1577" spans="3:9" x14ac:dyDescent="0.25">
      <c r="C1577" s="1">
        <v>1.0269999999999999</v>
      </c>
      <c r="D1577" s="1">
        <v>5.9051280000000004</v>
      </c>
      <c r="E1577" s="1"/>
      <c r="F1577">
        <v>8.0725300000000004</v>
      </c>
      <c r="G1577">
        <v>60.672209999999993</v>
      </c>
      <c r="H1577">
        <v>35.979060000000004</v>
      </c>
      <c r="I1577">
        <v>48.325634999999998</v>
      </c>
    </row>
    <row r="1578" spans="3:9" x14ac:dyDescent="0.25">
      <c r="C1578" s="1">
        <v>1.026</v>
      </c>
      <c r="D1578" s="1">
        <v>5.809742</v>
      </c>
      <c r="E1578" s="1"/>
      <c r="F1578">
        <v>8.07639</v>
      </c>
      <c r="G1578">
        <v>60.669749999999993</v>
      </c>
      <c r="H1578">
        <v>35.982050000000001</v>
      </c>
      <c r="I1578">
        <v>48.325899999999997</v>
      </c>
    </row>
    <row r="1579" spans="3:9" x14ac:dyDescent="0.25">
      <c r="C1579" s="1">
        <v>1.0249999999999999</v>
      </c>
      <c r="D1579" s="1">
        <v>5.7065840000000003</v>
      </c>
      <c r="E1579" s="1"/>
      <c r="F1579">
        <v>8.0802499999999995</v>
      </c>
      <c r="G1579">
        <v>60.667494999999995</v>
      </c>
      <c r="H1579">
        <v>35.987120000000004</v>
      </c>
      <c r="I1579">
        <v>48.327307500000003</v>
      </c>
    </row>
    <row r="1580" spans="3:9" x14ac:dyDescent="0.25">
      <c r="C1580" s="1">
        <v>1.024</v>
      </c>
      <c r="D1580" s="1">
        <v>5.5876590000000004</v>
      </c>
      <c r="E1580" s="1"/>
      <c r="F1580">
        <v>8.084109999999999</v>
      </c>
      <c r="G1580">
        <v>60.665854999999993</v>
      </c>
      <c r="H1580">
        <v>35.99297</v>
      </c>
      <c r="I1580">
        <v>48.329412499999997</v>
      </c>
    </row>
    <row r="1581" spans="3:9" x14ac:dyDescent="0.25">
      <c r="C1581" s="1">
        <v>1.0229999999999999</v>
      </c>
      <c r="D1581" s="1">
        <v>5.4384949999999996</v>
      </c>
      <c r="E1581" s="1"/>
      <c r="F1581">
        <v>8.0879700000000003</v>
      </c>
      <c r="G1581">
        <v>60.665854999999993</v>
      </c>
      <c r="H1581">
        <v>36.000770000000003</v>
      </c>
      <c r="I1581">
        <v>48.333312499999998</v>
      </c>
    </row>
    <row r="1582" spans="3:9" x14ac:dyDescent="0.25">
      <c r="C1582" s="1">
        <v>1.022</v>
      </c>
      <c r="D1582" s="1">
        <v>5.3275269999999999</v>
      </c>
      <c r="E1582" s="1"/>
      <c r="F1582">
        <v>8.0918299999999999</v>
      </c>
      <c r="G1582">
        <v>60.668314999999993</v>
      </c>
      <c r="H1582">
        <v>36.008049999999997</v>
      </c>
      <c r="I1582">
        <v>48.338182499999995</v>
      </c>
    </row>
    <row r="1583" spans="3:9" x14ac:dyDescent="0.25">
      <c r="C1583" s="1">
        <v>1.0209999999999999</v>
      </c>
      <c r="D1583" s="1">
        <v>5.223738</v>
      </c>
      <c r="E1583" s="1"/>
      <c r="F1583">
        <v>8.0956899999999994</v>
      </c>
      <c r="G1583">
        <v>60.672619999999995</v>
      </c>
      <c r="H1583">
        <v>36.014680000000006</v>
      </c>
      <c r="I1583">
        <v>48.343649999999997</v>
      </c>
    </row>
    <row r="1584" spans="3:9" x14ac:dyDescent="0.25">
      <c r="C1584" s="1">
        <v>1.02</v>
      </c>
      <c r="D1584" s="1">
        <v>5.1287479999999999</v>
      </c>
      <c r="E1584" s="1"/>
      <c r="F1584">
        <v>8.0995500000000007</v>
      </c>
      <c r="G1584">
        <v>60.681639999999994</v>
      </c>
      <c r="H1584">
        <v>36.018320000000003</v>
      </c>
      <c r="I1584">
        <v>48.349980000000002</v>
      </c>
    </row>
    <row r="1585" spans="3:9" x14ac:dyDescent="0.25">
      <c r="C1585" s="1">
        <v>1.0189999999999999</v>
      </c>
      <c r="D1585" s="1">
        <v>5.0293780000000003</v>
      </c>
      <c r="E1585" s="1"/>
      <c r="F1585">
        <v>8.1034100000000002</v>
      </c>
      <c r="G1585">
        <v>60.691684999999993</v>
      </c>
      <c r="H1585">
        <v>36.02196</v>
      </c>
      <c r="I1585">
        <v>48.356822499999993</v>
      </c>
    </row>
    <row r="1586" spans="3:9" x14ac:dyDescent="0.25">
      <c r="C1586" s="1">
        <v>1.018</v>
      </c>
      <c r="D1586" s="1">
        <v>4.9183589999999997</v>
      </c>
      <c r="E1586" s="1"/>
      <c r="F1586">
        <v>8.1072699999999998</v>
      </c>
      <c r="G1586">
        <v>60.703574999999994</v>
      </c>
      <c r="H1586">
        <v>36.025600000000004</v>
      </c>
      <c r="I1586">
        <v>48.364587499999999</v>
      </c>
    </row>
    <row r="1587" spans="3:9" x14ac:dyDescent="0.25">
      <c r="C1587" s="1">
        <v>1.0169999999999999</v>
      </c>
      <c r="D1587" s="1">
        <v>4.7832280000000003</v>
      </c>
      <c r="E1587" s="1"/>
      <c r="F1587">
        <v>8.1111299999999993</v>
      </c>
      <c r="G1587">
        <v>60.713414999999991</v>
      </c>
      <c r="H1587">
        <v>36.030930000000005</v>
      </c>
      <c r="I1587">
        <v>48.372172499999998</v>
      </c>
    </row>
    <row r="1588" spans="3:9" x14ac:dyDescent="0.25">
      <c r="C1588" s="1">
        <v>1.016</v>
      </c>
      <c r="D1588" s="1">
        <v>4.6819430000000004</v>
      </c>
      <c r="E1588" s="1"/>
      <c r="F1588">
        <v>8.1149900000000006</v>
      </c>
      <c r="G1588">
        <v>60.722229999999996</v>
      </c>
      <c r="H1588">
        <v>36.037040000000005</v>
      </c>
      <c r="I1588">
        <v>48.379635</v>
      </c>
    </row>
    <row r="1589" spans="3:9" x14ac:dyDescent="0.25">
      <c r="C1589" s="1">
        <v>1.0149999999999999</v>
      </c>
      <c r="D1589" s="1">
        <v>4.5920110000000003</v>
      </c>
      <c r="E1589" s="1"/>
      <c r="F1589">
        <v>8.1188500000000001</v>
      </c>
      <c r="G1589">
        <v>60.722639999999991</v>
      </c>
      <c r="H1589">
        <v>36.04419</v>
      </c>
      <c r="I1589">
        <v>48.383414999999999</v>
      </c>
    </row>
    <row r="1590" spans="3:9" x14ac:dyDescent="0.25">
      <c r="C1590" s="1">
        <v>1.014</v>
      </c>
      <c r="D1590" s="1">
        <v>4.5027439999999999</v>
      </c>
      <c r="E1590" s="1"/>
      <c r="F1590">
        <v>8.1227099999999997</v>
      </c>
      <c r="G1590">
        <v>60.720385</v>
      </c>
      <c r="H1590">
        <v>36.051470000000002</v>
      </c>
      <c r="I1590">
        <v>48.385927500000001</v>
      </c>
    </row>
    <row r="1591" spans="3:9" x14ac:dyDescent="0.25">
      <c r="C1591" s="1">
        <v>1.0129999999999999</v>
      </c>
      <c r="D1591" s="1">
        <v>4.3888410000000002</v>
      </c>
      <c r="E1591" s="1"/>
      <c r="F1591">
        <v>8.1265800000000006</v>
      </c>
      <c r="G1591">
        <v>60.713414999999991</v>
      </c>
      <c r="H1591">
        <v>36.058880000000002</v>
      </c>
      <c r="I1591">
        <v>48.386147499999993</v>
      </c>
    </row>
    <row r="1592" spans="3:9" x14ac:dyDescent="0.25">
      <c r="C1592" s="1">
        <v>1.012</v>
      </c>
      <c r="D1592" s="1">
        <v>4.2510539999999999</v>
      </c>
      <c r="E1592" s="1"/>
      <c r="F1592">
        <v>8.1304400000000001</v>
      </c>
      <c r="G1592">
        <v>60.70685499999999</v>
      </c>
      <c r="H1592">
        <v>36.067590000000003</v>
      </c>
      <c r="I1592">
        <v>48.387222499999993</v>
      </c>
    </row>
    <row r="1593" spans="3:9" x14ac:dyDescent="0.25">
      <c r="C1593" s="1">
        <v>1.0109999999999999</v>
      </c>
      <c r="D1593" s="1">
        <v>4.1522360000000003</v>
      </c>
      <c r="E1593" s="1"/>
      <c r="F1593">
        <v>8.1342999999999996</v>
      </c>
      <c r="G1593">
        <v>60.700704999999992</v>
      </c>
      <c r="H1593">
        <v>36.076820000000005</v>
      </c>
      <c r="I1593">
        <v>48.388762499999999</v>
      </c>
    </row>
    <row r="1594" spans="3:9" x14ac:dyDescent="0.25">
      <c r="C1594" s="1">
        <v>1.01</v>
      </c>
      <c r="D1594" s="1">
        <v>4.0617669999999997</v>
      </c>
      <c r="E1594" s="1"/>
      <c r="F1594">
        <v>8.1381599999999992</v>
      </c>
      <c r="G1594">
        <v>60.700499999999991</v>
      </c>
      <c r="H1594">
        <v>36.086440000000003</v>
      </c>
      <c r="I1594">
        <v>48.393469999999994</v>
      </c>
    </row>
    <row r="1595" spans="3:9" x14ac:dyDescent="0.25">
      <c r="C1595" s="1">
        <v>1.0089999999999999</v>
      </c>
      <c r="D1595" s="1">
        <v>3.9810490000000001</v>
      </c>
      <c r="E1595" s="1"/>
      <c r="F1595">
        <v>8.1420200000000005</v>
      </c>
      <c r="G1595">
        <v>60.702344999999994</v>
      </c>
      <c r="H1595">
        <v>36.095410000000001</v>
      </c>
      <c r="I1595">
        <v>48.398877499999998</v>
      </c>
    </row>
    <row r="1596" spans="3:9" x14ac:dyDescent="0.25">
      <c r="C1596" s="1">
        <v>1.008</v>
      </c>
      <c r="D1596" s="1">
        <v>3.8748019999999999</v>
      </c>
      <c r="E1596" s="1"/>
      <c r="F1596">
        <v>8.14588</v>
      </c>
      <c r="G1596">
        <v>60.707059999999991</v>
      </c>
      <c r="H1596">
        <v>36.103470000000002</v>
      </c>
      <c r="I1596">
        <v>48.405265</v>
      </c>
    </row>
    <row r="1597" spans="3:9" x14ac:dyDescent="0.25">
      <c r="C1597" s="1">
        <v>1.0069999999999999</v>
      </c>
      <c r="D1597" s="1">
        <v>3.7507959999999998</v>
      </c>
      <c r="E1597" s="1"/>
      <c r="F1597">
        <v>8.1497399999999995</v>
      </c>
      <c r="G1597">
        <v>60.71116</v>
      </c>
      <c r="H1597">
        <v>36.111530000000002</v>
      </c>
      <c r="I1597">
        <v>48.411344999999997</v>
      </c>
    </row>
    <row r="1598" spans="3:9" x14ac:dyDescent="0.25">
      <c r="C1598" s="1">
        <v>1.006</v>
      </c>
      <c r="D1598" s="1">
        <v>3.654881</v>
      </c>
      <c r="E1598" s="1"/>
      <c r="F1598">
        <v>8.1536000000000008</v>
      </c>
      <c r="G1598">
        <v>60.714849999999998</v>
      </c>
      <c r="H1598">
        <v>36.119720000000001</v>
      </c>
      <c r="I1598">
        <v>48.417285</v>
      </c>
    </row>
    <row r="1599" spans="3:9" x14ac:dyDescent="0.25">
      <c r="C1599" s="1">
        <v>1.0049999999999999</v>
      </c>
      <c r="D1599" s="1">
        <v>3.5755210000000002</v>
      </c>
      <c r="E1599" s="1"/>
      <c r="F1599">
        <v>8.1574600000000004</v>
      </c>
      <c r="G1599">
        <v>60.715055</v>
      </c>
      <c r="H1599">
        <v>36.128430000000002</v>
      </c>
      <c r="I1599">
        <v>48.421742500000001</v>
      </c>
    </row>
    <row r="1600" spans="3:9" x14ac:dyDescent="0.25">
      <c r="C1600" s="1">
        <v>1.004</v>
      </c>
      <c r="D1600" s="1">
        <v>3.475044</v>
      </c>
      <c r="E1600" s="1"/>
      <c r="F1600">
        <v>8.1613199999999999</v>
      </c>
      <c r="G1600">
        <v>60.715259999999994</v>
      </c>
      <c r="H1600">
        <v>36.135840000000002</v>
      </c>
      <c r="I1600">
        <v>48.425550000000001</v>
      </c>
    </row>
    <row r="1601" spans="3:9" x14ac:dyDescent="0.25">
      <c r="C1601" s="1">
        <v>1.0029999999999999</v>
      </c>
      <c r="D1601" s="1">
        <v>3.3403909999999999</v>
      </c>
      <c r="E1601" s="1"/>
      <c r="F1601">
        <v>8.1651799999999994</v>
      </c>
      <c r="G1601">
        <v>60.715259999999994</v>
      </c>
      <c r="H1601">
        <v>36.141690000000004</v>
      </c>
      <c r="I1601">
        <v>48.428474999999999</v>
      </c>
    </row>
    <row r="1602" spans="3:9" x14ac:dyDescent="0.25">
      <c r="C1602" s="1">
        <v>1.002</v>
      </c>
      <c r="D1602" s="1">
        <v>3.2541159999999998</v>
      </c>
      <c r="E1602" s="1"/>
      <c r="F1602">
        <v>8.1690400000000007</v>
      </c>
      <c r="G1602">
        <v>60.716899999999988</v>
      </c>
      <c r="H1602">
        <v>36.146500000000003</v>
      </c>
      <c r="I1602">
        <v>48.431699999999992</v>
      </c>
    </row>
    <row r="1603" spans="3:9" x14ac:dyDescent="0.25">
      <c r="C1603" s="1">
        <v>1.0009999999999999</v>
      </c>
      <c r="D1603" s="1">
        <v>3.175961</v>
      </c>
      <c r="E1603" s="1"/>
      <c r="F1603">
        <v>8.1729000000000003</v>
      </c>
      <c r="G1603">
        <v>60.719154999999994</v>
      </c>
      <c r="H1603">
        <v>36.15157</v>
      </c>
      <c r="I1603">
        <v>48.435362499999997</v>
      </c>
    </row>
    <row r="1604" spans="3:9" x14ac:dyDescent="0.25">
      <c r="C1604" s="1">
        <v>1</v>
      </c>
      <c r="D1604" s="1">
        <v>3.0996990000000002</v>
      </c>
      <c r="E1604" s="1"/>
      <c r="F1604">
        <v>8.1767599999999998</v>
      </c>
      <c r="G1604">
        <v>60.722024999999995</v>
      </c>
      <c r="H1604">
        <v>36.161320000000003</v>
      </c>
      <c r="I1604">
        <v>48.441672499999996</v>
      </c>
    </row>
    <row r="1605" spans="3:9" x14ac:dyDescent="0.25">
      <c r="C1605" s="1">
        <v>0.999</v>
      </c>
      <c r="D1605" s="1">
        <v>3.001071</v>
      </c>
      <c r="E1605" s="1"/>
      <c r="F1605">
        <v>8.1806199999999993</v>
      </c>
      <c r="G1605">
        <v>60.725099999999998</v>
      </c>
      <c r="H1605">
        <v>36.173410000000004</v>
      </c>
      <c r="I1605">
        <v>48.449255000000001</v>
      </c>
    </row>
    <row r="1606" spans="3:9" x14ac:dyDescent="0.25">
      <c r="C1606" s="1">
        <v>0.998</v>
      </c>
      <c r="D1606" s="1">
        <v>2.8799139999999999</v>
      </c>
      <c r="E1606" s="1"/>
      <c r="F1606">
        <v>8.1844799999999989</v>
      </c>
      <c r="G1606">
        <v>60.728789999999996</v>
      </c>
      <c r="H1606">
        <v>36.188360000000003</v>
      </c>
      <c r="I1606">
        <v>48.458574999999996</v>
      </c>
    </row>
    <row r="1607" spans="3:9" x14ac:dyDescent="0.25">
      <c r="C1607" s="1">
        <v>0.997</v>
      </c>
      <c r="D1607" s="1">
        <v>2.8039100000000001</v>
      </c>
      <c r="E1607" s="1"/>
      <c r="F1607">
        <v>8.1883400000000002</v>
      </c>
      <c r="G1607">
        <v>60.733094999999999</v>
      </c>
      <c r="H1607">
        <v>36.201750000000004</v>
      </c>
      <c r="I1607">
        <v>48.467422499999998</v>
      </c>
    </row>
    <row r="1608" spans="3:9" x14ac:dyDescent="0.25">
      <c r="C1608" s="1">
        <v>0.996</v>
      </c>
      <c r="D1608" s="1">
        <v>2.7302909999999998</v>
      </c>
      <c r="E1608" s="1"/>
      <c r="F1608">
        <v>8.1922099999999993</v>
      </c>
      <c r="G1608">
        <v>60.737604999999995</v>
      </c>
      <c r="H1608">
        <v>36.214489999999998</v>
      </c>
      <c r="I1608">
        <v>48.476047499999993</v>
      </c>
    </row>
    <row r="1609" spans="3:9" x14ac:dyDescent="0.25">
      <c r="C1609" s="1">
        <v>0.995</v>
      </c>
      <c r="D1609" s="1">
        <v>2.659545</v>
      </c>
      <c r="E1609" s="1"/>
      <c r="F1609">
        <v>8.1960699999999989</v>
      </c>
      <c r="G1609">
        <v>60.741089999999993</v>
      </c>
      <c r="H1609">
        <v>36.224110000000003</v>
      </c>
      <c r="I1609">
        <v>48.482599999999998</v>
      </c>
    </row>
    <row r="1610" spans="3:9" x14ac:dyDescent="0.25">
      <c r="C1610" s="1">
        <v>0.99399999999999999</v>
      </c>
      <c r="D1610" s="1">
        <v>2.5768680000000002</v>
      </c>
      <c r="E1610" s="1"/>
      <c r="F1610">
        <v>8.1999300000000002</v>
      </c>
      <c r="G1610">
        <v>60.745599999999996</v>
      </c>
      <c r="H1610">
        <v>36.234250000000003</v>
      </c>
      <c r="I1610">
        <v>48.489924999999999</v>
      </c>
    </row>
    <row r="1611" spans="3:9" x14ac:dyDescent="0.25">
      <c r="C1611" s="1">
        <v>0.99299999999999999</v>
      </c>
      <c r="D1611" s="1">
        <v>2.4648289999999999</v>
      </c>
      <c r="E1611" s="1"/>
      <c r="F1611">
        <v>8.2037900000000015</v>
      </c>
      <c r="G1611">
        <v>60.75092999999999</v>
      </c>
      <c r="H1611">
        <v>36.245040000000003</v>
      </c>
      <c r="I1611">
        <v>48.497985</v>
      </c>
    </row>
    <row r="1612" spans="3:9" x14ac:dyDescent="0.25">
      <c r="C1612" s="1">
        <v>0.99199999999999999</v>
      </c>
      <c r="D1612" s="1">
        <v>2.3961429999999999</v>
      </c>
      <c r="E1612" s="1"/>
      <c r="F1612">
        <v>8.2076499999999992</v>
      </c>
      <c r="G1612">
        <v>60.761179999999996</v>
      </c>
      <c r="H1612">
        <v>36.256610000000002</v>
      </c>
      <c r="I1612">
        <v>48.508894999999995</v>
      </c>
    </row>
    <row r="1613" spans="3:9" x14ac:dyDescent="0.25">
      <c r="C1613" s="1">
        <v>0.99099999999999999</v>
      </c>
      <c r="D1613" s="1">
        <v>2.3189630000000001</v>
      </c>
      <c r="E1613" s="1"/>
      <c r="F1613">
        <v>8.2115100000000005</v>
      </c>
      <c r="G1613">
        <v>60.773274999999991</v>
      </c>
      <c r="H1613">
        <v>36.268700000000003</v>
      </c>
      <c r="I1613">
        <v>48.520987499999997</v>
      </c>
    </row>
    <row r="1614" spans="3:9" x14ac:dyDescent="0.25">
      <c r="C1614" s="1">
        <v>0.99</v>
      </c>
      <c r="D1614" s="1">
        <v>2.2223440000000001</v>
      </c>
      <c r="E1614" s="1"/>
      <c r="F1614">
        <v>8.2153700000000001</v>
      </c>
      <c r="G1614">
        <v>60.7866</v>
      </c>
      <c r="H1614">
        <v>36.2791</v>
      </c>
      <c r="I1614">
        <v>48.532849999999996</v>
      </c>
    </row>
    <row r="1615" spans="3:9" x14ac:dyDescent="0.25">
      <c r="C1615" s="1">
        <v>0.98899999999999999</v>
      </c>
      <c r="D1615" s="1">
        <v>2.1645859999999999</v>
      </c>
      <c r="E1615" s="1"/>
      <c r="F1615">
        <v>8.2192299999999996</v>
      </c>
      <c r="G1615">
        <v>60.797464999999995</v>
      </c>
      <c r="H1615">
        <v>36.289499999999997</v>
      </c>
      <c r="I1615">
        <v>48.543482499999996</v>
      </c>
    </row>
    <row r="1616" spans="3:9" x14ac:dyDescent="0.25">
      <c r="C1616" s="1">
        <v>0.98799999999999999</v>
      </c>
      <c r="D1616" s="1">
        <v>2.1125630000000002</v>
      </c>
      <c r="E1616" s="1"/>
      <c r="F1616">
        <v>8.2230900000000009</v>
      </c>
      <c r="G1616">
        <v>60.80422999999999</v>
      </c>
      <c r="H1616">
        <v>36.299770000000002</v>
      </c>
      <c r="I1616">
        <v>48.551999999999992</v>
      </c>
    </row>
    <row r="1617" spans="3:9" x14ac:dyDescent="0.25">
      <c r="C1617" s="1">
        <v>0.98699999999999999</v>
      </c>
      <c r="D1617" s="1">
        <v>2.0648230000000001</v>
      </c>
      <c r="E1617" s="1"/>
      <c r="F1617">
        <v>8.2269500000000004</v>
      </c>
      <c r="G1617">
        <v>60.809764999999992</v>
      </c>
      <c r="H1617">
        <v>36.312899999999999</v>
      </c>
      <c r="I1617">
        <v>48.561332499999992</v>
      </c>
    </row>
    <row r="1618" spans="3:9" x14ac:dyDescent="0.25">
      <c r="C1618" s="1">
        <v>0.98599999999999999</v>
      </c>
      <c r="D1618" s="1">
        <v>2.0018189999999998</v>
      </c>
      <c r="E1618" s="1"/>
      <c r="F1618">
        <v>8.23081</v>
      </c>
      <c r="G1618">
        <v>60.814479999999996</v>
      </c>
      <c r="H1618">
        <v>36.327460000000002</v>
      </c>
      <c r="I1618">
        <v>48.570970000000003</v>
      </c>
    </row>
    <row r="1619" spans="3:9" x14ac:dyDescent="0.25">
      <c r="C1619" s="1">
        <v>0.98499999999999999</v>
      </c>
      <c r="D1619" s="1">
        <v>1.917389</v>
      </c>
      <c r="E1619" s="1"/>
      <c r="F1619">
        <v>8.2346699999999995</v>
      </c>
      <c r="G1619">
        <v>60.822679999999991</v>
      </c>
      <c r="H1619">
        <v>36.346180000000004</v>
      </c>
      <c r="I1619">
        <v>48.584429999999998</v>
      </c>
    </row>
    <row r="1620" spans="3:9" x14ac:dyDescent="0.25">
      <c r="C1620" s="1">
        <v>0.98399999999999999</v>
      </c>
      <c r="D1620" s="1">
        <v>1.859769</v>
      </c>
      <c r="E1620" s="1"/>
      <c r="F1620">
        <v>8.2385300000000008</v>
      </c>
      <c r="G1620">
        <v>60.830469999999998</v>
      </c>
      <c r="H1620">
        <v>36.364380000000004</v>
      </c>
      <c r="I1620">
        <v>48.597425000000001</v>
      </c>
    </row>
    <row r="1621" spans="3:9" x14ac:dyDescent="0.25">
      <c r="C1621" s="1">
        <v>0.98299999999999998</v>
      </c>
      <c r="D1621" s="1">
        <v>1.8120320000000001</v>
      </c>
      <c r="E1621" s="1"/>
      <c r="F1621">
        <v>8.2423899999999986</v>
      </c>
      <c r="G1621">
        <v>60.836824999999997</v>
      </c>
      <c r="H1621">
        <v>36.380890000000001</v>
      </c>
      <c r="I1621">
        <v>48.608857499999999</v>
      </c>
    </row>
    <row r="1622" spans="3:9" x14ac:dyDescent="0.25">
      <c r="C1622" s="1">
        <v>0.98199999999999998</v>
      </c>
      <c r="D1622" s="1">
        <v>1.7229159999999999</v>
      </c>
      <c r="E1622" s="1"/>
      <c r="F1622">
        <v>8.2462499999999999</v>
      </c>
      <c r="G1622">
        <v>60.839489999999998</v>
      </c>
      <c r="H1622">
        <v>36.393630000000002</v>
      </c>
      <c r="I1622">
        <v>48.61656</v>
      </c>
    </row>
    <row r="1623" spans="3:9" x14ac:dyDescent="0.25">
      <c r="C1623" s="1">
        <v>0.98099999999999998</v>
      </c>
      <c r="D1623" s="1">
        <v>1.679162</v>
      </c>
      <c r="E1623" s="1"/>
      <c r="F1623">
        <v>8.2501100000000012</v>
      </c>
      <c r="G1623">
        <v>60.839899999999993</v>
      </c>
      <c r="H1623">
        <v>36.404029999999999</v>
      </c>
      <c r="I1623">
        <v>48.621964999999996</v>
      </c>
    </row>
    <row r="1624" spans="3:9" x14ac:dyDescent="0.25">
      <c r="C1624" s="1">
        <v>0.98</v>
      </c>
      <c r="D1624" s="1">
        <v>1.65235</v>
      </c>
      <c r="E1624" s="1"/>
      <c r="F1624">
        <v>8.2539800000000003</v>
      </c>
      <c r="G1624">
        <v>60.840104999999994</v>
      </c>
      <c r="H1624">
        <v>36.412739999999999</v>
      </c>
      <c r="I1624">
        <v>48.626422499999997</v>
      </c>
    </row>
    <row r="1625" spans="3:9" x14ac:dyDescent="0.25">
      <c r="C1625" s="1">
        <v>0.97899999999999998</v>
      </c>
      <c r="D1625" s="1">
        <v>1.6013569999999999</v>
      </c>
      <c r="E1625" s="1"/>
      <c r="F1625">
        <v>8.2578399999999998</v>
      </c>
      <c r="G1625">
        <v>60.841129999999993</v>
      </c>
      <c r="H1625">
        <v>36.421579999999999</v>
      </c>
      <c r="I1625">
        <v>48.631354999999999</v>
      </c>
    </row>
    <row r="1626" spans="3:9" x14ac:dyDescent="0.25">
      <c r="C1626" s="1">
        <v>0.97799999999999998</v>
      </c>
      <c r="D1626" s="1">
        <v>1.532186</v>
      </c>
      <c r="E1626" s="1"/>
      <c r="F1626">
        <v>8.2617000000000012</v>
      </c>
      <c r="G1626">
        <v>60.845639999999996</v>
      </c>
      <c r="H1626">
        <v>36.432499999999997</v>
      </c>
      <c r="I1626">
        <v>48.639069999999997</v>
      </c>
    </row>
    <row r="1627" spans="3:9" x14ac:dyDescent="0.25">
      <c r="C1627" s="1">
        <v>0.97699999999999998</v>
      </c>
      <c r="D1627" s="1">
        <v>1.4965409999999999</v>
      </c>
      <c r="E1627" s="1"/>
      <c r="F1627">
        <v>8.2655599999999989</v>
      </c>
      <c r="G1627">
        <v>60.851585</v>
      </c>
      <c r="H1627">
        <v>36.444070000000004</v>
      </c>
      <c r="I1627">
        <v>48.647827500000005</v>
      </c>
    </row>
    <row r="1628" spans="3:9" x14ac:dyDescent="0.25">
      <c r="C1628" s="1">
        <v>0.97599999999999998</v>
      </c>
      <c r="D1628" s="1">
        <v>1.4734210000000001</v>
      </c>
      <c r="E1628" s="1"/>
      <c r="F1628">
        <v>8.2694200000000002</v>
      </c>
      <c r="G1628">
        <v>60.858964999999998</v>
      </c>
      <c r="H1628">
        <v>36.456290000000003</v>
      </c>
      <c r="I1628">
        <v>48.657627500000004</v>
      </c>
    </row>
    <row r="1629" spans="3:9" x14ac:dyDescent="0.25">
      <c r="C1629" s="1">
        <v>0.97499999999999998</v>
      </c>
      <c r="D1629" s="1">
        <v>1.4342649999999999</v>
      </c>
      <c r="E1629" s="1"/>
      <c r="F1629">
        <v>8.2732800000000015</v>
      </c>
      <c r="G1629">
        <v>60.869624999999992</v>
      </c>
      <c r="H1629">
        <v>36.468249999999998</v>
      </c>
      <c r="I1629">
        <v>48.668937499999998</v>
      </c>
    </row>
    <row r="1630" spans="3:9" x14ac:dyDescent="0.25">
      <c r="C1630" s="1">
        <v>0.97399999999999998</v>
      </c>
      <c r="D1630" s="1">
        <v>1.3794</v>
      </c>
      <c r="E1630" s="1"/>
      <c r="F1630">
        <v>8.2771399999999993</v>
      </c>
      <c r="G1630">
        <v>60.881719999999994</v>
      </c>
      <c r="H1630">
        <v>36.48021</v>
      </c>
      <c r="I1630">
        <v>48.680965</v>
      </c>
    </row>
    <row r="1631" spans="3:9" x14ac:dyDescent="0.25">
      <c r="C1631" s="1">
        <v>0.97299999999999998</v>
      </c>
      <c r="D1631" s="1">
        <v>1.3564909999999999</v>
      </c>
      <c r="E1631" s="1"/>
      <c r="F1631">
        <v>8.2810000000000006</v>
      </c>
      <c r="G1631">
        <v>60.899144999999997</v>
      </c>
      <c r="H1631">
        <v>36.491779999999999</v>
      </c>
      <c r="I1631">
        <v>48.695462499999998</v>
      </c>
    </row>
    <row r="1632" spans="3:9" x14ac:dyDescent="0.25">
      <c r="C1632" s="1">
        <v>0.97199999999999998</v>
      </c>
      <c r="D1632" s="1">
        <v>1.3380259999999999</v>
      </c>
      <c r="E1632" s="1"/>
      <c r="F1632">
        <v>8.2848600000000001</v>
      </c>
      <c r="G1632">
        <v>60.916774999999994</v>
      </c>
      <c r="H1632">
        <v>36.503349999999998</v>
      </c>
      <c r="I1632">
        <v>48.710062499999992</v>
      </c>
    </row>
    <row r="1633" spans="3:9" x14ac:dyDescent="0.25">
      <c r="C1633" s="1">
        <v>0.97099999999999997</v>
      </c>
      <c r="D1633" s="1">
        <v>1.292279</v>
      </c>
      <c r="E1633" s="1"/>
      <c r="F1633">
        <v>8.2887199999999996</v>
      </c>
      <c r="G1633">
        <v>60.934814999999993</v>
      </c>
      <c r="H1633">
        <v>36.514790000000005</v>
      </c>
      <c r="I1633">
        <v>48.724802499999996</v>
      </c>
    </row>
    <row r="1634" spans="3:9" x14ac:dyDescent="0.25">
      <c r="C1634" s="1">
        <v>0.97</v>
      </c>
      <c r="D1634" s="1">
        <v>1.2631840000000001</v>
      </c>
      <c r="E1634" s="1"/>
      <c r="F1634">
        <v>8.2925799999999992</v>
      </c>
      <c r="G1634">
        <v>60.951214999999991</v>
      </c>
      <c r="H1634">
        <v>36.526360000000004</v>
      </c>
      <c r="I1634">
        <v>48.738787500000001</v>
      </c>
    </row>
    <row r="1635" spans="3:9" x14ac:dyDescent="0.25">
      <c r="C1635" s="1">
        <v>0.96899999999999997</v>
      </c>
      <c r="D1635" s="1">
        <v>1.240502</v>
      </c>
      <c r="E1635" s="1"/>
      <c r="F1635">
        <v>8.2964400000000005</v>
      </c>
      <c r="G1635">
        <v>60.966589999999989</v>
      </c>
      <c r="H1635">
        <v>36.538060000000002</v>
      </c>
      <c r="I1635">
        <v>48.752324999999999</v>
      </c>
    </row>
    <row r="1636" spans="3:9" x14ac:dyDescent="0.25">
      <c r="C1636" s="1">
        <v>0.96799999999999997</v>
      </c>
      <c r="D1636" s="1">
        <v>1.200261</v>
      </c>
      <c r="E1636" s="1"/>
      <c r="F1636">
        <v>8.3003</v>
      </c>
      <c r="G1636">
        <v>60.982579999999992</v>
      </c>
      <c r="H1636">
        <v>36.55106</v>
      </c>
      <c r="I1636">
        <v>48.766819999999996</v>
      </c>
    </row>
    <row r="1637" spans="3:9" x14ac:dyDescent="0.25">
      <c r="C1637" s="1">
        <v>0.96699999999999997</v>
      </c>
      <c r="D1637" s="1">
        <v>1.1880459999999999</v>
      </c>
      <c r="E1637" s="1"/>
      <c r="F1637">
        <v>8.3041599999999995</v>
      </c>
      <c r="G1637">
        <v>60.999389999999998</v>
      </c>
      <c r="H1637">
        <v>36.564579999999999</v>
      </c>
      <c r="I1637">
        <v>48.781984999999999</v>
      </c>
    </row>
    <row r="1638" spans="3:9" x14ac:dyDescent="0.25">
      <c r="C1638" s="1">
        <v>0.96599999999999997</v>
      </c>
      <c r="D1638" s="1">
        <v>1.1690750000000001</v>
      </c>
      <c r="E1638" s="1"/>
      <c r="F1638">
        <v>8.3080200000000008</v>
      </c>
      <c r="G1638">
        <v>61.018659999999997</v>
      </c>
      <c r="H1638">
        <v>36.579530000000005</v>
      </c>
      <c r="I1638">
        <v>48.799095000000001</v>
      </c>
    </row>
    <row r="1639" spans="3:9" x14ac:dyDescent="0.25">
      <c r="C1639" s="1">
        <v>0.96499999999999997</v>
      </c>
      <c r="D1639" s="1">
        <v>1.13035</v>
      </c>
      <c r="E1639" s="1"/>
      <c r="F1639">
        <v>8.3118799999999986</v>
      </c>
      <c r="G1639">
        <v>61.038954999999994</v>
      </c>
      <c r="H1639">
        <v>36.594999999999999</v>
      </c>
      <c r="I1639">
        <v>48.816977499999993</v>
      </c>
    </row>
    <row r="1640" spans="3:9" x14ac:dyDescent="0.25">
      <c r="C1640" s="1">
        <v>0.96399999999999997</v>
      </c>
      <c r="D1640" s="1">
        <v>1.1194740000000001</v>
      </c>
      <c r="E1640" s="1"/>
      <c r="F1640">
        <v>8.3157399999999999</v>
      </c>
      <c r="G1640">
        <v>61.060684999999992</v>
      </c>
      <c r="H1640">
        <v>36.610860000000002</v>
      </c>
      <c r="I1640">
        <v>48.835772499999997</v>
      </c>
    </row>
    <row r="1641" spans="3:9" x14ac:dyDescent="0.25">
      <c r="C1641" s="1">
        <v>0.96299999999999997</v>
      </c>
      <c r="D1641" s="1">
        <v>1.103599</v>
      </c>
      <c r="E1641" s="1"/>
      <c r="F1641">
        <v>8.3196100000000008</v>
      </c>
      <c r="G1641">
        <v>61.081184999999998</v>
      </c>
      <c r="H1641">
        <v>36.62659</v>
      </c>
      <c r="I1641">
        <v>48.853887499999999</v>
      </c>
    </row>
    <row r="1642" spans="3:9" x14ac:dyDescent="0.25">
      <c r="C1642" s="1">
        <v>0.96199999999999997</v>
      </c>
      <c r="D1642" s="1">
        <v>1.0665800000000001</v>
      </c>
      <c r="E1642" s="1"/>
      <c r="F1642">
        <v>8.3234699999999986</v>
      </c>
      <c r="G1642">
        <v>61.101274999999994</v>
      </c>
      <c r="H1642">
        <v>36.642189999999999</v>
      </c>
      <c r="I1642">
        <v>48.871732499999993</v>
      </c>
    </row>
    <row r="1643" spans="3:9" x14ac:dyDescent="0.25">
      <c r="C1643" s="1">
        <v>0.96099999999999997</v>
      </c>
      <c r="D1643" s="1">
        <v>1.0607489999999999</v>
      </c>
      <c r="E1643" s="1"/>
      <c r="F1643">
        <v>8.3273299999999999</v>
      </c>
      <c r="G1643">
        <v>61.114394999999995</v>
      </c>
      <c r="H1643">
        <v>36.657140000000005</v>
      </c>
      <c r="I1643">
        <v>48.8857675</v>
      </c>
    </row>
    <row r="1644" spans="3:9" x14ac:dyDescent="0.25">
      <c r="C1644" s="1">
        <v>0.96</v>
      </c>
      <c r="D1644" s="1">
        <v>1.0427409999999999</v>
      </c>
      <c r="E1644" s="1"/>
      <c r="F1644">
        <v>8.3311900000000012</v>
      </c>
      <c r="G1644">
        <v>61.125464999999991</v>
      </c>
      <c r="H1644">
        <v>36.67183</v>
      </c>
      <c r="I1644">
        <v>48.898647499999996</v>
      </c>
    </row>
    <row r="1645" spans="3:9" x14ac:dyDescent="0.25">
      <c r="C1645" s="1">
        <v>0.95899999999999996</v>
      </c>
      <c r="D1645" s="1">
        <v>0.99085100000000004</v>
      </c>
      <c r="E1645" s="1"/>
      <c r="F1645">
        <v>8.335049999999999</v>
      </c>
      <c r="G1645">
        <v>61.131614999999996</v>
      </c>
      <c r="H1645">
        <v>36.686</v>
      </c>
      <c r="I1645">
        <v>48.908807499999995</v>
      </c>
    </row>
    <row r="1646" spans="3:9" x14ac:dyDescent="0.25">
      <c r="C1646" s="1">
        <v>0.95799999999999996</v>
      </c>
      <c r="D1646" s="1">
        <v>0.954538</v>
      </c>
      <c r="E1646" s="1"/>
      <c r="F1646">
        <v>8.3389100000000003</v>
      </c>
      <c r="G1646">
        <v>61.137764999999995</v>
      </c>
      <c r="H1646">
        <v>36.70017</v>
      </c>
      <c r="I1646">
        <v>48.918967499999994</v>
      </c>
    </row>
    <row r="1647" spans="3:9" x14ac:dyDescent="0.25">
      <c r="C1647" s="1">
        <v>0.95699999999999996</v>
      </c>
      <c r="D1647" s="1">
        <v>0.96001999999999998</v>
      </c>
      <c r="E1647" s="1"/>
      <c r="F1647">
        <v>8.3427699999999998</v>
      </c>
      <c r="G1647">
        <v>61.143914999999993</v>
      </c>
      <c r="H1647">
        <v>36.71434</v>
      </c>
      <c r="I1647">
        <v>48.929127499999993</v>
      </c>
    </row>
    <row r="1648" spans="3:9" x14ac:dyDescent="0.25">
      <c r="C1648" s="1">
        <v>0.95599999999999996</v>
      </c>
      <c r="D1648" s="1">
        <v>0.97251299999999996</v>
      </c>
      <c r="E1648" s="1"/>
      <c r="F1648">
        <v>8.3466299999999993</v>
      </c>
      <c r="G1648">
        <v>61.153959999999991</v>
      </c>
      <c r="H1648">
        <v>36.729680000000002</v>
      </c>
      <c r="I1648">
        <v>48.941819999999993</v>
      </c>
    </row>
    <row r="1649" spans="3:9" x14ac:dyDescent="0.25">
      <c r="C1649" s="1">
        <v>0.95499999999999996</v>
      </c>
      <c r="D1649" s="1">
        <v>0.96809400000000001</v>
      </c>
      <c r="E1649" s="1"/>
      <c r="F1649">
        <v>8.3504900000000006</v>
      </c>
      <c r="G1649">
        <v>61.165029999999994</v>
      </c>
      <c r="H1649">
        <v>36.74541</v>
      </c>
      <c r="I1649">
        <v>48.955219999999997</v>
      </c>
    </row>
    <row r="1650" spans="3:9" x14ac:dyDescent="0.25">
      <c r="C1650" s="1">
        <v>0.95399999999999996</v>
      </c>
      <c r="D1650" s="1">
        <v>0.92484900000000003</v>
      </c>
      <c r="E1650" s="1"/>
      <c r="F1650">
        <v>8.3543500000000002</v>
      </c>
      <c r="G1650">
        <v>61.179584999999989</v>
      </c>
      <c r="H1650">
        <v>36.762700000000002</v>
      </c>
      <c r="I1650">
        <v>48.971142499999999</v>
      </c>
    </row>
    <row r="1651" spans="3:9" x14ac:dyDescent="0.25">
      <c r="C1651" s="1">
        <v>0.95299999999999996</v>
      </c>
      <c r="D1651" s="1">
        <v>0.88995500000000005</v>
      </c>
      <c r="E1651" s="1"/>
      <c r="F1651">
        <v>8.3582099999999997</v>
      </c>
      <c r="G1651">
        <v>61.194754999999994</v>
      </c>
      <c r="H1651">
        <v>36.779990000000005</v>
      </c>
      <c r="I1651">
        <v>48.987372499999999</v>
      </c>
    </row>
    <row r="1652" spans="3:9" x14ac:dyDescent="0.25">
      <c r="C1652" s="1">
        <v>0.95199999999999996</v>
      </c>
      <c r="D1652" s="1">
        <v>0.89913299999999996</v>
      </c>
      <c r="E1652" s="1"/>
      <c r="F1652">
        <v>8.3620699999999992</v>
      </c>
      <c r="G1652">
        <v>61.210744999999989</v>
      </c>
      <c r="H1652">
        <v>36.797540000000005</v>
      </c>
      <c r="I1652">
        <v>49.0041425</v>
      </c>
    </row>
    <row r="1653" spans="3:9" x14ac:dyDescent="0.25">
      <c r="C1653" s="1">
        <v>0.95099999999999996</v>
      </c>
      <c r="D1653" s="1">
        <v>0.90432199999999996</v>
      </c>
      <c r="E1653" s="1"/>
      <c r="F1653">
        <v>8.3659300000000005</v>
      </c>
      <c r="G1653">
        <v>61.227759999999996</v>
      </c>
      <c r="H1653">
        <v>36.815220000000004</v>
      </c>
      <c r="I1653">
        <v>49.02149</v>
      </c>
    </row>
    <row r="1654" spans="3:9" x14ac:dyDescent="0.25">
      <c r="C1654" s="1">
        <v>0.95</v>
      </c>
      <c r="D1654" s="1">
        <v>0.88195800000000002</v>
      </c>
      <c r="E1654" s="1"/>
      <c r="F1654">
        <v>8.3697900000000001</v>
      </c>
      <c r="G1654">
        <v>61.244979999999991</v>
      </c>
      <c r="H1654">
        <v>36.832769999999996</v>
      </c>
      <c r="I1654">
        <v>49.03887499999999</v>
      </c>
    </row>
    <row r="1655" spans="3:9" x14ac:dyDescent="0.25">
      <c r="C1655" s="1">
        <v>0.94899999999999995</v>
      </c>
      <c r="D1655" s="1">
        <v>0.87289700000000003</v>
      </c>
      <c r="E1655" s="1"/>
      <c r="F1655">
        <v>8.3736499999999996</v>
      </c>
      <c r="G1655">
        <v>61.263634999999994</v>
      </c>
      <c r="H1655">
        <v>36.849540000000005</v>
      </c>
      <c r="I1655">
        <v>49.056587499999999</v>
      </c>
    </row>
    <row r="1656" spans="3:9" x14ac:dyDescent="0.25">
      <c r="C1656" s="1">
        <v>0.94799999999999995</v>
      </c>
      <c r="D1656" s="1">
        <v>0.84257499999999996</v>
      </c>
      <c r="E1656" s="1"/>
      <c r="F1656">
        <v>8.3775100000000009</v>
      </c>
      <c r="G1656">
        <v>61.282699999999991</v>
      </c>
      <c r="H1656">
        <v>36.866050000000001</v>
      </c>
      <c r="I1656">
        <v>49.074374999999996</v>
      </c>
    </row>
    <row r="1657" spans="3:9" x14ac:dyDescent="0.25">
      <c r="C1657" s="1">
        <v>0.94699999999999995</v>
      </c>
      <c r="D1657" s="1">
        <v>0.80485799999999996</v>
      </c>
      <c r="E1657" s="1"/>
      <c r="F1657">
        <v>8.3813800000000001</v>
      </c>
      <c r="G1657">
        <v>61.302379999999999</v>
      </c>
      <c r="H1657">
        <v>36.879570000000001</v>
      </c>
      <c r="I1657">
        <v>49.090975</v>
      </c>
    </row>
    <row r="1658" spans="3:9" x14ac:dyDescent="0.25">
      <c r="C1658" s="1">
        <v>0.94599999999999995</v>
      </c>
      <c r="D1658" s="1">
        <v>0.80139199999999999</v>
      </c>
      <c r="E1658" s="1"/>
      <c r="F1658">
        <v>8.3852399999999996</v>
      </c>
      <c r="G1658">
        <v>61.320625</v>
      </c>
      <c r="H1658">
        <v>36.891919999999999</v>
      </c>
      <c r="I1658">
        <v>49.106272500000003</v>
      </c>
    </row>
    <row r="1659" spans="3:9" x14ac:dyDescent="0.25">
      <c r="C1659" s="1">
        <v>0.94499999999999995</v>
      </c>
      <c r="D1659" s="1">
        <v>0.81819600000000003</v>
      </c>
      <c r="E1659" s="1"/>
      <c r="F1659">
        <v>8.3891000000000009</v>
      </c>
      <c r="G1659">
        <v>61.33579499999999</v>
      </c>
      <c r="H1659">
        <v>36.90193</v>
      </c>
      <c r="I1659">
        <v>49.118862499999992</v>
      </c>
    </row>
    <row r="1660" spans="3:9" x14ac:dyDescent="0.25">
      <c r="C1660" s="1">
        <v>0.94399999999999995</v>
      </c>
      <c r="D1660" s="1">
        <v>0.80059599999999997</v>
      </c>
      <c r="E1660" s="1"/>
      <c r="F1660">
        <v>8.3929599999999986</v>
      </c>
      <c r="G1660">
        <v>61.345634999999994</v>
      </c>
      <c r="H1660">
        <v>36.910769999999999</v>
      </c>
      <c r="I1660">
        <v>49.1282025</v>
      </c>
    </row>
    <row r="1661" spans="3:9" x14ac:dyDescent="0.25">
      <c r="C1661" s="1">
        <v>0.94299999999999995</v>
      </c>
      <c r="D1661" s="1">
        <v>0.771953</v>
      </c>
      <c r="E1661" s="1"/>
      <c r="F1661">
        <v>8.39682</v>
      </c>
      <c r="G1661">
        <v>61.35137499999999</v>
      </c>
      <c r="H1661">
        <v>36.918700000000001</v>
      </c>
      <c r="I1661">
        <v>49.135037499999996</v>
      </c>
    </row>
    <row r="1662" spans="3:9" x14ac:dyDescent="0.25">
      <c r="C1662" s="1">
        <v>0.94199999999999995</v>
      </c>
      <c r="D1662" s="1">
        <v>0.76727800000000002</v>
      </c>
      <c r="E1662" s="1"/>
      <c r="F1662">
        <v>8.4006799999999995</v>
      </c>
      <c r="G1662">
        <v>61.351990000000001</v>
      </c>
      <c r="H1662">
        <v>36.924290000000006</v>
      </c>
      <c r="I1662">
        <v>49.138140000000007</v>
      </c>
    </row>
    <row r="1663" spans="3:9" x14ac:dyDescent="0.25">
      <c r="C1663" s="1">
        <v>0.94099999999999995</v>
      </c>
      <c r="D1663" s="1">
        <v>0.75760499999999997</v>
      </c>
      <c r="E1663" s="1"/>
      <c r="F1663">
        <v>8.4045400000000008</v>
      </c>
      <c r="G1663">
        <v>61.351579999999998</v>
      </c>
      <c r="H1663">
        <v>36.929230000000004</v>
      </c>
      <c r="I1663">
        <v>49.140405000000001</v>
      </c>
    </row>
    <row r="1664" spans="3:9" x14ac:dyDescent="0.25">
      <c r="C1664" s="1">
        <v>0.94</v>
      </c>
      <c r="D1664" s="1">
        <v>0.74278599999999995</v>
      </c>
      <c r="E1664" s="1"/>
      <c r="F1664">
        <v>8.4084000000000003</v>
      </c>
      <c r="G1664">
        <v>61.352809999999998</v>
      </c>
      <c r="H1664">
        <v>36.932090000000002</v>
      </c>
      <c r="I1664">
        <v>49.142449999999997</v>
      </c>
    </row>
    <row r="1665" spans="3:9" x14ac:dyDescent="0.25">
      <c r="C1665" s="1">
        <v>0.93899999999999995</v>
      </c>
      <c r="D1665" s="1">
        <v>0.73891099999999998</v>
      </c>
      <c r="E1665" s="1"/>
      <c r="F1665">
        <v>8.4122599999999998</v>
      </c>
      <c r="G1665">
        <v>61.35568</v>
      </c>
      <c r="H1665">
        <v>36.93573</v>
      </c>
      <c r="I1665">
        <v>49.145705</v>
      </c>
    </row>
    <row r="1666" spans="3:9" x14ac:dyDescent="0.25">
      <c r="C1666" s="1">
        <v>0.93799999999999994</v>
      </c>
      <c r="D1666" s="1">
        <v>0.71511499999999995</v>
      </c>
      <c r="E1666" s="1"/>
      <c r="F1666">
        <v>8.4161200000000012</v>
      </c>
      <c r="G1666">
        <v>61.36305999999999</v>
      </c>
      <c r="H1666">
        <v>36.941319999999997</v>
      </c>
      <c r="I1666">
        <v>49.15218999999999</v>
      </c>
    </row>
    <row r="1667" spans="3:9" x14ac:dyDescent="0.25">
      <c r="C1667" s="1">
        <v>0.93700000000000006</v>
      </c>
      <c r="D1667" s="1">
        <v>0.704623</v>
      </c>
      <c r="E1667" s="1"/>
      <c r="F1667">
        <v>8.4199799999999989</v>
      </c>
      <c r="G1667">
        <v>61.371874999999996</v>
      </c>
      <c r="H1667">
        <v>36.949509999999997</v>
      </c>
      <c r="I1667">
        <v>49.160692499999996</v>
      </c>
    </row>
    <row r="1668" spans="3:9" x14ac:dyDescent="0.25">
      <c r="C1668" s="1">
        <v>0.93600000000000005</v>
      </c>
      <c r="D1668" s="1">
        <v>0.699882</v>
      </c>
      <c r="E1668" s="1"/>
      <c r="F1668">
        <v>8.4238400000000002</v>
      </c>
      <c r="G1668">
        <v>61.382124999999995</v>
      </c>
      <c r="H1668">
        <v>36.960040000000006</v>
      </c>
      <c r="I1668">
        <v>49.171082499999997</v>
      </c>
    </row>
    <row r="1669" spans="3:9" x14ac:dyDescent="0.25">
      <c r="C1669" s="1">
        <v>0.93500000000000005</v>
      </c>
      <c r="D1669" s="1">
        <v>0.67543699999999995</v>
      </c>
      <c r="E1669" s="1"/>
      <c r="F1669">
        <v>8.4277000000000015</v>
      </c>
      <c r="G1669">
        <v>61.388889999999989</v>
      </c>
      <c r="H1669">
        <v>36.97148</v>
      </c>
      <c r="I1669">
        <v>49.180184999999994</v>
      </c>
    </row>
    <row r="1670" spans="3:9" x14ac:dyDescent="0.25">
      <c r="C1670" s="1">
        <v>0.93400000000000005</v>
      </c>
      <c r="D1670" s="1">
        <v>0.654416</v>
      </c>
      <c r="E1670" s="1"/>
      <c r="F1670">
        <v>8.4315599999999993</v>
      </c>
      <c r="G1670">
        <v>61.394424999999991</v>
      </c>
      <c r="H1670">
        <v>36.983049999999999</v>
      </c>
      <c r="I1670">
        <v>49.188737499999995</v>
      </c>
    </row>
    <row r="1671" spans="3:9" x14ac:dyDescent="0.25">
      <c r="C1671" s="1">
        <v>0.93300000000000005</v>
      </c>
      <c r="D1671" s="1">
        <v>0.65591699999999997</v>
      </c>
      <c r="E1671" s="1"/>
      <c r="F1671">
        <v>8.4354200000000006</v>
      </c>
      <c r="G1671">
        <v>61.394424999999991</v>
      </c>
      <c r="H1671">
        <v>36.991239999999998</v>
      </c>
      <c r="I1671">
        <v>49.192832499999994</v>
      </c>
    </row>
    <row r="1672" spans="3:9" x14ac:dyDescent="0.25">
      <c r="C1672" s="1">
        <v>0.93200000000000005</v>
      </c>
      <c r="D1672" s="1">
        <v>0.64379799999999998</v>
      </c>
      <c r="E1672" s="1"/>
      <c r="F1672">
        <v>8.4392800000000001</v>
      </c>
      <c r="G1672">
        <v>61.394629999999992</v>
      </c>
      <c r="H1672">
        <v>36.998519999999999</v>
      </c>
      <c r="I1672">
        <v>49.196574999999996</v>
      </c>
    </row>
    <row r="1673" spans="3:9" x14ac:dyDescent="0.25">
      <c r="C1673" s="1">
        <v>0.93100000000000005</v>
      </c>
      <c r="D1673" s="1">
        <v>0.60721800000000004</v>
      </c>
      <c r="E1673" s="1"/>
      <c r="F1673">
        <v>8.4431399999999996</v>
      </c>
      <c r="G1673">
        <v>61.395859999999999</v>
      </c>
      <c r="H1673">
        <v>37.0032</v>
      </c>
      <c r="I1673">
        <v>49.199529999999996</v>
      </c>
    </row>
    <row r="1674" spans="3:9" x14ac:dyDescent="0.25">
      <c r="C1674" s="1">
        <v>0.93</v>
      </c>
      <c r="D1674" s="1">
        <v>0.58249600000000001</v>
      </c>
      <c r="E1674" s="1"/>
      <c r="F1674">
        <v>8.4470100000000006</v>
      </c>
      <c r="G1674">
        <v>61.396884999999997</v>
      </c>
      <c r="H1674">
        <v>37.008009999999999</v>
      </c>
      <c r="I1674">
        <v>49.202447499999998</v>
      </c>
    </row>
    <row r="1675" spans="3:9" x14ac:dyDescent="0.25">
      <c r="C1675" s="1">
        <v>0.92900000000000005</v>
      </c>
      <c r="D1675" s="1">
        <v>0.59097999999999995</v>
      </c>
      <c r="E1675" s="1"/>
      <c r="F1675">
        <v>8.4508700000000001</v>
      </c>
      <c r="G1675">
        <v>61.398319999999991</v>
      </c>
      <c r="H1675">
        <v>37.012949999999996</v>
      </c>
      <c r="I1675">
        <v>49.205634999999994</v>
      </c>
    </row>
    <row r="1676" spans="3:9" x14ac:dyDescent="0.25">
      <c r="C1676" s="1">
        <v>0.92800000000000005</v>
      </c>
      <c r="D1676" s="1">
        <v>0.59570500000000004</v>
      </c>
      <c r="E1676" s="1"/>
      <c r="F1676">
        <v>8.4547299999999996</v>
      </c>
      <c r="G1676">
        <v>61.395244999999989</v>
      </c>
      <c r="H1676">
        <v>37.018799999999999</v>
      </c>
      <c r="I1676">
        <v>49.207022499999994</v>
      </c>
    </row>
    <row r="1677" spans="3:9" x14ac:dyDescent="0.25">
      <c r="C1677" s="1">
        <v>0.92700000000000005</v>
      </c>
      <c r="D1677" s="1">
        <v>0.56778600000000001</v>
      </c>
      <c r="E1677" s="1"/>
      <c r="F1677">
        <v>8.4585900000000009</v>
      </c>
      <c r="G1677">
        <v>61.389505</v>
      </c>
      <c r="H1677">
        <v>37.025169999999996</v>
      </c>
      <c r="I1677">
        <v>49.207337499999994</v>
      </c>
    </row>
    <row r="1678" spans="3:9" x14ac:dyDescent="0.25">
      <c r="C1678" s="1">
        <v>0.92600000000000005</v>
      </c>
      <c r="D1678" s="1">
        <v>0.53732000000000002</v>
      </c>
      <c r="E1678" s="1"/>
      <c r="F1678">
        <v>8.4624500000000005</v>
      </c>
      <c r="G1678">
        <v>61.378434999999996</v>
      </c>
      <c r="H1678">
        <v>37.030630000000002</v>
      </c>
      <c r="I1678">
        <v>49.204532499999999</v>
      </c>
    </row>
    <row r="1679" spans="3:9" x14ac:dyDescent="0.25">
      <c r="C1679" s="1">
        <v>0.92500000000000004</v>
      </c>
      <c r="D1679" s="1">
        <v>0.53007599999999999</v>
      </c>
      <c r="E1679" s="1"/>
      <c r="F1679">
        <v>8.46631</v>
      </c>
      <c r="G1679">
        <v>61.366749999999989</v>
      </c>
      <c r="H1679">
        <v>37.035830000000004</v>
      </c>
      <c r="I1679">
        <v>49.20129</v>
      </c>
    </row>
    <row r="1680" spans="3:9" x14ac:dyDescent="0.25">
      <c r="C1680" s="1">
        <v>0.92400000000000004</v>
      </c>
      <c r="D1680" s="1">
        <v>0.53337199999999996</v>
      </c>
      <c r="E1680" s="1"/>
      <c r="F1680">
        <v>8.4701699999999995</v>
      </c>
      <c r="G1680">
        <v>61.359164999999997</v>
      </c>
      <c r="H1680">
        <v>37.0383</v>
      </c>
      <c r="I1680">
        <v>49.198732499999998</v>
      </c>
    </row>
    <row r="1681" spans="3:9" x14ac:dyDescent="0.25">
      <c r="C1681" s="1">
        <v>0.92300000000000004</v>
      </c>
      <c r="D1681" s="1">
        <v>0.540022</v>
      </c>
      <c r="E1681" s="1"/>
      <c r="F1681">
        <v>8.4740300000000008</v>
      </c>
      <c r="G1681">
        <v>61.353834999999997</v>
      </c>
      <c r="H1681">
        <v>37.040379999999999</v>
      </c>
      <c r="I1681">
        <v>49.197107500000001</v>
      </c>
    </row>
    <row r="1682" spans="3:9" x14ac:dyDescent="0.25">
      <c r="C1682" s="1">
        <v>0.92200000000000004</v>
      </c>
      <c r="D1682" s="1">
        <v>0.52233799999999997</v>
      </c>
      <c r="E1682" s="1"/>
      <c r="F1682">
        <v>8.4778899999999986</v>
      </c>
      <c r="G1682">
        <v>61.355269999999997</v>
      </c>
      <c r="H1682">
        <v>37.041160000000005</v>
      </c>
      <c r="I1682">
        <v>49.198215000000005</v>
      </c>
    </row>
    <row r="1683" spans="3:9" x14ac:dyDescent="0.25">
      <c r="C1683" s="1">
        <v>0.92100000000000004</v>
      </c>
      <c r="D1683" s="1">
        <v>0.47406599999999999</v>
      </c>
      <c r="E1683" s="1"/>
      <c r="F1683">
        <v>8.4817499999999999</v>
      </c>
      <c r="G1683">
        <v>61.356704999999991</v>
      </c>
      <c r="H1683">
        <v>37.043759999999999</v>
      </c>
      <c r="I1683">
        <v>49.200232499999998</v>
      </c>
    </row>
    <row r="1684" spans="3:9" x14ac:dyDescent="0.25">
      <c r="C1684" s="1">
        <v>0.92</v>
      </c>
      <c r="D1684" s="1">
        <v>0.451187</v>
      </c>
      <c r="E1684" s="1"/>
      <c r="F1684">
        <v>8.4856100000000012</v>
      </c>
      <c r="G1684">
        <v>61.357934999999998</v>
      </c>
      <c r="H1684">
        <v>37.048569999999998</v>
      </c>
      <c r="I1684">
        <v>49.203252499999998</v>
      </c>
    </row>
    <row r="1685" spans="3:9" x14ac:dyDescent="0.25">
      <c r="C1685" s="1">
        <v>0.91900000000000004</v>
      </c>
      <c r="D1685" s="1">
        <v>0.45146799999999998</v>
      </c>
      <c r="E1685" s="1"/>
      <c r="F1685">
        <v>8.489469999999999</v>
      </c>
      <c r="G1685">
        <v>61.354859999999995</v>
      </c>
      <c r="H1685">
        <v>37.058059999999998</v>
      </c>
      <c r="I1685">
        <v>49.206459999999993</v>
      </c>
    </row>
    <row r="1686" spans="3:9" x14ac:dyDescent="0.25">
      <c r="C1686" s="1">
        <v>0.91800000000000004</v>
      </c>
      <c r="D1686" s="1">
        <v>0.44219999999999998</v>
      </c>
      <c r="E1686" s="1"/>
      <c r="F1686">
        <v>8.4933300000000003</v>
      </c>
      <c r="G1686">
        <v>61.349529999999994</v>
      </c>
      <c r="H1686">
        <v>37.069760000000002</v>
      </c>
      <c r="I1686">
        <v>49.209644999999995</v>
      </c>
    </row>
    <row r="1687" spans="3:9" x14ac:dyDescent="0.25">
      <c r="C1687" s="1">
        <v>0.91700000000000004</v>
      </c>
      <c r="D1687" s="1">
        <v>0.44549299999999997</v>
      </c>
      <c r="E1687" s="1"/>
      <c r="F1687">
        <v>8.4971899999999998</v>
      </c>
      <c r="G1687">
        <v>61.345839999999995</v>
      </c>
      <c r="H1687">
        <v>37.082630000000002</v>
      </c>
      <c r="I1687">
        <v>49.214235000000002</v>
      </c>
    </row>
    <row r="1688" spans="3:9" x14ac:dyDescent="0.25">
      <c r="C1688" s="1">
        <v>0.91600000000000004</v>
      </c>
      <c r="D1688" s="1">
        <v>0.43996299999999999</v>
      </c>
      <c r="E1688" s="1"/>
      <c r="F1688">
        <v>8.5010499999999993</v>
      </c>
      <c r="G1688">
        <v>61.342969999999994</v>
      </c>
      <c r="H1688">
        <v>37.095240000000004</v>
      </c>
      <c r="I1688">
        <v>49.219104999999999</v>
      </c>
    </row>
    <row r="1689" spans="3:9" x14ac:dyDescent="0.25">
      <c r="C1689" s="1">
        <v>0.91500000000000004</v>
      </c>
      <c r="D1689" s="1">
        <v>0.41314400000000001</v>
      </c>
      <c r="E1689" s="1"/>
      <c r="F1689">
        <v>8.5049100000000006</v>
      </c>
      <c r="G1689">
        <v>61.346454999999999</v>
      </c>
      <c r="H1689">
        <v>37.10304</v>
      </c>
      <c r="I1689">
        <v>49.224747499999999</v>
      </c>
    </row>
    <row r="1690" spans="3:9" x14ac:dyDescent="0.25">
      <c r="C1690" s="1">
        <v>0.91400000000000003</v>
      </c>
      <c r="D1690" s="1">
        <v>0.39572800000000002</v>
      </c>
      <c r="E1690" s="1"/>
      <c r="F1690">
        <v>8.5087799999999998</v>
      </c>
      <c r="G1690">
        <v>61.350554999999993</v>
      </c>
      <c r="H1690">
        <v>37.110320000000002</v>
      </c>
      <c r="I1690">
        <v>49.230437499999994</v>
      </c>
    </row>
    <row r="1691" spans="3:9" x14ac:dyDescent="0.25">
      <c r="C1691" s="1">
        <v>0.91300000000000003</v>
      </c>
      <c r="D1691" s="1">
        <v>0.39032600000000001</v>
      </c>
      <c r="E1691" s="1"/>
      <c r="F1691">
        <v>8.5126399999999993</v>
      </c>
      <c r="G1691">
        <v>61.355884999999994</v>
      </c>
      <c r="H1691">
        <v>37.115780000000001</v>
      </c>
      <c r="I1691">
        <v>49.235832500000001</v>
      </c>
    </row>
    <row r="1692" spans="3:9" x14ac:dyDescent="0.25">
      <c r="C1692" s="1">
        <v>0.91200000000000003</v>
      </c>
      <c r="D1692" s="1">
        <v>0.37294500000000003</v>
      </c>
      <c r="E1692" s="1"/>
      <c r="F1692">
        <v>8.5165000000000006</v>
      </c>
      <c r="G1692">
        <v>61.361419999999995</v>
      </c>
      <c r="H1692">
        <v>37.122410000000002</v>
      </c>
      <c r="I1692">
        <v>49.241914999999999</v>
      </c>
    </row>
    <row r="1693" spans="3:9" x14ac:dyDescent="0.25">
      <c r="C1693" s="1">
        <v>0.91100000000000003</v>
      </c>
      <c r="D1693" s="1">
        <v>0.34986899999999999</v>
      </c>
      <c r="E1693" s="1"/>
      <c r="F1693">
        <v>8.5203600000000002</v>
      </c>
      <c r="G1693">
        <v>61.367159999999991</v>
      </c>
      <c r="H1693">
        <v>37.13073</v>
      </c>
      <c r="I1693">
        <v>49.248944999999992</v>
      </c>
    </row>
    <row r="1694" spans="3:9" x14ac:dyDescent="0.25">
      <c r="C1694" s="1">
        <v>0.91</v>
      </c>
      <c r="D1694" s="1">
        <v>0.35203600000000002</v>
      </c>
      <c r="E1694" s="1"/>
      <c r="F1694">
        <v>8.5242199999999997</v>
      </c>
      <c r="G1694">
        <v>61.374949999999998</v>
      </c>
      <c r="H1694">
        <v>37.140350000000005</v>
      </c>
      <c r="I1694">
        <v>49.257649999999998</v>
      </c>
    </row>
    <row r="1695" spans="3:9" x14ac:dyDescent="0.25">
      <c r="C1695" s="1">
        <v>0.90900000000000003</v>
      </c>
      <c r="D1695" s="1">
        <v>0.36103800000000003</v>
      </c>
      <c r="E1695" s="1"/>
      <c r="F1695">
        <v>8.5280799999999992</v>
      </c>
      <c r="G1695">
        <v>61.383764999999997</v>
      </c>
      <c r="H1695">
        <v>37.150620000000004</v>
      </c>
      <c r="I1695">
        <v>49.2671925</v>
      </c>
    </row>
    <row r="1696" spans="3:9" x14ac:dyDescent="0.25">
      <c r="C1696" s="1">
        <v>0.90800000000000003</v>
      </c>
      <c r="D1696" s="1">
        <v>0.34326000000000001</v>
      </c>
      <c r="E1696" s="1"/>
      <c r="F1696">
        <v>8.5319400000000005</v>
      </c>
      <c r="G1696">
        <v>61.393194999999999</v>
      </c>
      <c r="H1696">
        <v>37.15972</v>
      </c>
      <c r="I1696">
        <v>49.276457499999999</v>
      </c>
    </row>
    <row r="1697" spans="3:9" x14ac:dyDescent="0.25">
      <c r="C1697" s="1">
        <v>0.90700000000000003</v>
      </c>
      <c r="D1697" s="1">
        <v>0.31459199999999998</v>
      </c>
      <c r="E1697" s="1"/>
      <c r="F1697">
        <v>8.5358000000000001</v>
      </c>
      <c r="G1697">
        <v>61.402624999999993</v>
      </c>
      <c r="H1697">
        <v>37.168690000000005</v>
      </c>
      <c r="I1697">
        <v>49.285657499999999</v>
      </c>
    </row>
    <row r="1698" spans="3:9" x14ac:dyDescent="0.25">
      <c r="C1698" s="1">
        <v>0.90600000000000003</v>
      </c>
      <c r="D1698" s="1">
        <v>0.31478499999999998</v>
      </c>
      <c r="E1698" s="1"/>
      <c r="F1698">
        <v>8.5396599999999996</v>
      </c>
      <c r="G1698">
        <v>61.408774999999999</v>
      </c>
      <c r="H1698">
        <v>37.175449999999998</v>
      </c>
      <c r="I1698">
        <v>49.292112500000002</v>
      </c>
    </row>
    <row r="1699" spans="3:9" x14ac:dyDescent="0.25">
      <c r="C1699" s="1">
        <v>0.90500000000000003</v>
      </c>
      <c r="D1699" s="1">
        <v>0.324598</v>
      </c>
      <c r="E1699" s="1"/>
      <c r="F1699">
        <v>8.5435200000000009</v>
      </c>
      <c r="G1699">
        <v>61.414104999999999</v>
      </c>
      <c r="H1699">
        <v>37.181820000000002</v>
      </c>
      <c r="I1699">
        <v>49.297962499999997</v>
      </c>
    </row>
    <row r="1700" spans="3:9" x14ac:dyDescent="0.25">
      <c r="C1700" s="1">
        <v>0.90400000000000003</v>
      </c>
      <c r="D1700" s="1">
        <v>0.30651600000000001</v>
      </c>
      <c r="E1700" s="1"/>
      <c r="F1700">
        <v>8.5473799999999986</v>
      </c>
      <c r="G1700">
        <v>61.416154999999996</v>
      </c>
      <c r="H1700">
        <v>37.186500000000002</v>
      </c>
      <c r="I1700">
        <v>49.301327499999999</v>
      </c>
    </row>
    <row r="1701" spans="3:9" x14ac:dyDescent="0.25">
      <c r="C1701" s="1">
        <v>0.90300000000000002</v>
      </c>
      <c r="D1701" s="1">
        <v>0.29037200000000002</v>
      </c>
      <c r="E1701" s="1"/>
      <c r="F1701">
        <v>8.55124</v>
      </c>
      <c r="G1701">
        <v>61.417179999999988</v>
      </c>
      <c r="H1701">
        <v>37.190530000000003</v>
      </c>
      <c r="I1701">
        <v>49.303854999999999</v>
      </c>
    </row>
    <row r="1702" spans="3:9" x14ac:dyDescent="0.25">
      <c r="C1702" s="1">
        <v>0.90200000000000002</v>
      </c>
      <c r="D1702" s="1">
        <v>0.301674</v>
      </c>
      <c r="E1702" s="1"/>
      <c r="F1702">
        <v>8.5550999999999995</v>
      </c>
      <c r="G1702">
        <v>61.416769999999993</v>
      </c>
      <c r="H1702">
        <v>37.193390000000001</v>
      </c>
      <c r="I1702">
        <v>49.305079999999997</v>
      </c>
    </row>
    <row r="1703" spans="3:9" x14ac:dyDescent="0.25">
      <c r="C1703" s="1">
        <v>0.90100000000000002</v>
      </c>
      <c r="D1703" s="1">
        <v>0.31739499999999998</v>
      </c>
      <c r="E1703" s="1"/>
      <c r="F1703">
        <v>8.558959999999999</v>
      </c>
      <c r="G1703">
        <v>61.415539999999993</v>
      </c>
      <c r="H1703">
        <v>37.195990000000002</v>
      </c>
      <c r="I1703">
        <v>49.305764999999994</v>
      </c>
    </row>
    <row r="1704" spans="3:9" x14ac:dyDescent="0.25">
      <c r="C1704" s="1">
        <v>0.9</v>
      </c>
      <c r="D1704" s="1">
        <v>0.29991800000000002</v>
      </c>
      <c r="E1704" s="1"/>
      <c r="F1704">
        <v>8.5628200000000003</v>
      </c>
      <c r="G1704">
        <v>61.413899999999991</v>
      </c>
      <c r="H1704">
        <v>37.198460000000004</v>
      </c>
      <c r="I1704">
        <v>49.306179999999998</v>
      </c>
    </row>
    <row r="1705" spans="3:9" x14ac:dyDescent="0.25">
      <c r="C1705" s="1">
        <v>0.89900000000000002</v>
      </c>
      <c r="D1705" s="1">
        <v>0.27141100000000001</v>
      </c>
      <c r="E1705" s="1"/>
      <c r="F1705">
        <v>8.5666799999999999</v>
      </c>
      <c r="G1705">
        <v>61.411439999999999</v>
      </c>
      <c r="H1705">
        <v>37.201320000000003</v>
      </c>
      <c r="I1705">
        <v>49.306380000000004</v>
      </c>
    </row>
    <row r="1706" spans="3:9" x14ac:dyDescent="0.25">
      <c r="C1706" s="1">
        <v>0.89800000000000002</v>
      </c>
      <c r="D1706" s="1">
        <v>0.24857099999999999</v>
      </c>
      <c r="E1706" s="1"/>
      <c r="F1706">
        <v>8.5705400000000012</v>
      </c>
      <c r="G1706">
        <v>61.408364999999996</v>
      </c>
      <c r="H1706">
        <v>37.20431</v>
      </c>
      <c r="I1706">
        <v>49.306337499999998</v>
      </c>
    </row>
    <row r="1707" spans="3:9" x14ac:dyDescent="0.25">
      <c r="C1707" s="1">
        <v>0.89700000000000002</v>
      </c>
      <c r="D1707" s="1">
        <v>0.25426100000000001</v>
      </c>
      <c r="E1707" s="1"/>
      <c r="F1707">
        <v>8.5744100000000003</v>
      </c>
      <c r="G1707">
        <v>61.405289999999994</v>
      </c>
      <c r="H1707">
        <v>37.206130000000002</v>
      </c>
      <c r="I1707">
        <v>49.305709999999998</v>
      </c>
    </row>
    <row r="1708" spans="3:9" x14ac:dyDescent="0.25">
      <c r="C1708" s="1">
        <v>0.89600000000000002</v>
      </c>
      <c r="D1708" s="1">
        <v>0.27851599999999999</v>
      </c>
      <c r="E1708" s="1"/>
      <c r="F1708">
        <v>8.5782699999999998</v>
      </c>
      <c r="G1708">
        <v>61.402419999999999</v>
      </c>
      <c r="H1708">
        <v>37.207690000000007</v>
      </c>
      <c r="I1708">
        <v>49.305055000000003</v>
      </c>
    </row>
    <row r="1709" spans="3:9" x14ac:dyDescent="0.25">
      <c r="C1709" s="1">
        <v>0.89500000000000002</v>
      </c>
      <c r="D1709" s="1">
        <v>0.27785100000000001</v>
      </c>
      <c r="E1709" s="1"/>
      <c r="F1709">
        <v>8.5821299999999994</v>
      </c>
      <c r="G1709">
        <v>61.403854999999993</v>
      </c>
      <c r="H1709">
        <v>37.208210000000001</v>
      </c>
      <c r="I1709">
        <v>49.306032500000001</v>
      </c>
    </row>
    <row r="1710" spans="3:9" x14ac:dyDescent="0.25">
      <c r="C1710" s="1">
        <v>0.89400000000000002</v>
      </c>
      <c r="D1710" s="1">
        <v>0.26176300000000002</v>
      </c>
      <c r="E1710" s="1"/>
      <c r="F1710">
        <v>8.5859899999999989</v>
      </c>
      <c r="G1710">
        <v>61.405904999999997</v>
      </c>
      <c r="H1710">
        <v>37.209379999999996</v>
      </c>
      <c r="I1710">
        <v>49.3076425</v>
      </c>
    </row>
    <row r="1711" spans="3:9" x14ac:dyDescent="0.25">
      <c r="C1711" s="1">
        <v>0.89300000000000002</v>
      </c>
      <c r="D1711" s="1">
        <v>0.24319299999999999</v>
      </c>
      <c r="E1711" s="1"/>
      <c r="F1711">
        <v>8.5898500000000002</v>
      </c>
      <c r="G1711">
        <v>61.410004999999991</v>
      </c>
      <c r="H1711">
        <v>37.213279999999997</v>
      </c>
      <c r="I1711">
        <v>49.311642499999991</v>
      </c>
    </row>
    <row r="1712" spans="3:9" x14ac:dyDescent="0.25">
      <c r="C1712" s="1">
        <v>0.89200000000000002</v>
      </c>
      <c r="D1712" s="1">
        <v>0.22281899999999999</v>
      </c>
      <c r="E1712" s="1"/>
      <c r="F1712">
        <v>8.5937099999999997</v>
      </c>
      <c r="G1712">
        <v>61.412669999999991</v>
      </c>
      <c r="H1712">
        <v>37.218740000000004</v>
      </c>
      <c r="I1712">
        <v>49.315704999999994</v>
      </c>
    </row>
    <row r="1713" spans="3:9" x14ac:dyDescent="0.25">
      <c r="C1713" s="1">
        <v>0.89100000000000001</v>
      </c>
      <c r="D1713" s="1">
        <v>0.21326500000000001</v>
      </c>
      <c r="E1713" s="1"/>
      <c r="F1713">
        <v>8.5975699999999993</v>
      </c>
      <c r="G1713">
        <v>61.412669999999991</v>
      </c>
      <c r="H1713">
        <v>37.22719</v>
      </c>
      <c r="I1713">
        <v>49.319929999999999</v>
      </c>
    </row>
    <row r="1714" spans="3:9" x14ac:dyDescent="0.25">
      <c r="C1714" s="1">
        <v>0.89</v>
      </c>
      <c r="D1714" s="1">
        <v>0.233375</v>
      </c>
      <c r="E1714" s="1"/>
      <c r="F1714">
        <v>8.6014300000000006</v>
      </c>
      <c r="G1714">
        <v>61.411439999999999</v>
      </c>
      <c r="H1714">
        <v>37.235510000000005</v>
      </c>
      <c r="I1714">
        <v>49.323475000000002</v>
      </c>
    </row>
    <row r="1715" spans="3:9" x14ac:dyDescent="0.25">
      <c r="C1715" s="1">
        <v>0.88900000000000001</v>
      </c>
      <c r="D1715" s="1">
        <v>0.25390400000000002</v>
      </c>
      <c r="E1715" s="1"/>
      <c r="F1715">
        <v>8.6052900000000001</v>
      </c>
      <c r="G1715">
        <v>61.408774999999999</v>
      </c>
      <c r="H1715">
        <v>37.243960000000001</v>
      </c>
      <c r="I1715">
        <v>49.326367500000003</v>
      </c>
    </row>
    <row r="1716" spans="3:9" x14ac:dyDescent="0.25">
      <c r="C1716" s="1">
        <v>0.88800000000000001</v>
      </c>
      <c r="D1716" s="1">
        <v>0.25486999999999999</v>
      </c>
      <c r="E1716" s="1"/>
      <c r="F1716">
        <v>8.6091499999999996</v>
      </c>
      <c r="G1716">
        <v>61.408364999999996</v>
      </c>
      <c r="H1716">
        <v>37.250590000000003</v>
      </c>
      <c r="I1716">
        <v>49.329477499999996</v>
      </c>
    </row>
    <row r="1717" spans="3:9" x14ac:dyDescent="0.25">
      <c r="C1717" s="1">
        <v>0.88700000000000001</v>
      </c>
      <c r="D1717" s="1">
        <v>0.22811500000000001</v>
      </c>
      <c r="E1717" s="1"/>
      <c r="F1717">
        <v>8.6130100000000009</v>
      </c>
      <c r="G1717">
        <v>61.409389999999995</v>
      </c>
      <c r="H1717">
        <v>37.256439999999998</v>
      </c>
      <c r="I1717">
        <v>49.332915</v>
      </c>
    </row>
    <row r="1718" spans="3:9" x14ac:dyDescent="0.25">
      <c r="C1718" s="1">
        <v>0.88600000000000001</v>
      </c>
      <c r="D1718" s="1">
        <v>0.19716500000000001</v>
      </c>
      <c r="E1718" s="1"/>
      <c r="F1718">
        <v>8.6168700000000005</v>
      </c>
      <c r="G1718">
        <v>61.412669999999991</v>
      </c>
      <c r="H1718">
        <v>37.261250000000004</v>
      </c>
      <c r="I1718">
        <v>49.336959999999998</v>
      </c>
    </row>
    <row r="1719" spans="3:9" x14ac:dyDescent="0.25">
      <c r="C1719" s="1">
        <v>0.88500000000000001</v>
      </c>
      <c r="D1719" s="1">
        <v>0.175704</v>
      </c>
      <c r="E1719" s="1"/>
      <c r="F1719">
        <v>8.62073</v>
      </c>
      <c r="G1719">
        <v>61.41635999999999</v>
      </c>
      <c r="H1719">
        <v>37.265930000000004</v>
      </c>
      <c r="I1719">
        <v>49.341144999999997</v>
      </c>
    </row>
    <row r="1720" spans="3:9" x14ac:dyDescent="0.25">
      <c r="C1720" s="1">
        <v>0.88400000000000001</v>
      </c>
      <c r="D1720" s="1">
        <v>0.182754</v>
      </c>
      <c r="E1720" s="1"/>
      <c r="F1720">
        <v>8.6245899999999995</v>
      </c>
      <c r="G1720">
        <v>61.417589999999997</v>
      </c>
      <c r="H1720">
        <v>37.270479999999999</v>
      </c>
      <c r="I1720">
        <v>49.344034999999998</v>
      </c>
    </row>
    <row r="1721" spans="3:9" x14ac:dyDescent="0.25">
      <c r="C1721" s="1">
        <v>0.88300000000000001</v>
      </c>
      <c r="D1721" s="1">
        <v>0.207703</v>
      </c>
      <c r="E1721" s="1"/>
      <c r="F1721">
        <v>8.6284500000000008</v>
      </c>
      <c r="G1721">
        <v>61.418819999999997</v>
      </c>
      <c r="H1721">
        <v>37.275030000000001</v>
      </c>
      <c r="I1721">
        <v>49.346924999999999</v>
      </c>
    </row>
    <row r="1722" spans="3:9" x14ac:dyDescent="0.25">
      <c r="C1722" s="1">
        <v>0.88200000000000001</v>
      </c>
      <c r="D1722" s="1">
        <v>0.21004</v>
      </c>
      <c r="E1722" s="1"/>
      <c r="F1722">
        <v>8.6323100000000004</v>
      </c>
      <c r="G1722">
        <v>61.419024999999991</v>
      </c>
      <c r="H1722">
        <v>37.279450000000004</v>
      </c>
      <c r="I1722">
        <v>49.349237500000001</v>
      </c>
    </row>
    <row r="1723" spans="3:9" x14ac:dyDescent="0.25">
      <c r="C1723" s="1">
        <v>0.88100000000000001</v>
      </c>
      <c r="D1723" s="1">
        <v>0.19870599999999999</v>
      </c>
      <c r="E1723" s="1"/>
      <c r="F1723">
        <v>8.6361799999999995</v>
      </c>
      <c r="G1723">
        <v>61.42025499999999</v>
      </c>
      <c r="H1723">
        <v>37.284129999999998</v>
      </c>
      <c r="I1723">
        <v>49.352192499999994</v>
      </c>
    </row>
    <row r="1724" spans="3:9" x14ac:dyDescent="0.25">
      <c r="C1724" s="1">
        <v>0.88</v>
      </c>
      <c r="D1724" s="1">
        <v>0.18312300000000001</v>
      </c>
      <c r="E1724" s="1"/>
      <c r="F1724">
        <v>8.6400400000000008</v>
      </c>
      <c r="G1724">
        <v>61.424764999999994</v>
      </c>
      <c r="H1724">
        <v>37.290109999999999</v>
      </c>
      <c r="I1724">
        <v>49.357437499999996</v>
      </c>
    </row>
    <row r="1725" spans="3:9" x14ac:dyDescent="0.25">
      <c r="C1725" s="1">
        <v>0.879</v>
      </c>
      <c r="D1725" s="1">
        <v>0.15762999999999999</v>
      </c>
      <c r="E1725" s="1"/>
      <c r="F1725">
        <v>8.6439000000000004</v>
      </c>
      <c r="G1725">
        <v>61.430504999999997</v>
      </c>
      <c r="H1725">
        <v>37.297130000000003</v>
      </c>
      <c r="I1725">
        <v>49.363817499999996</v>
      </c>
    </row>
    <row r="1726" spans="3:9" x14ac:dyDescent="0.25">
      <c r="C1726" s="1">
        <v>0.878</v>
      </c>
      <c r="D1726" s="1">
        <v>0.16019600000000001</v>
      </c>
      <c r="E1726" s="1"/>
      <c r="F1726">
        <v>8.6477599999999999</v>
      </c>
      <c r="G1726">
        <v>61.438499999999991</v>
      </c>
      <c r="H1726">
        <v>37.306100000000001</v>
      </c>
      <c r="I1726">
        <v>49.372299999999996</v>
      </c>
    </row>
    <row r="1727" spans="3:9" x14ac:dyDescent="0.25">
      <c r="C1727" s="1">
        <v>0.877</v>
      </c>
      <c r="D1727" s="1">
        <v>0.174651</v>
      </c>
      <c r="E1727" s="1"/>
      <c r="F1727">
        <v>8.6516200000000012</v>
      </c>
      <c r="G1727">
        <v>61.445264999999992</v>
      </c>
      <c r="H1727">
        <v>37.315200000000004</v>
      </c>
      <c r="I1727">
        <v>49.380232499999998</v>
      </c>
    </row>
    <row r="1728" spans="3:9" x14ac:dyDescent="0.25">
      <c r="C1728" s="1">
        <v>0.876</v>
      </c>
      <c r="D1728" s="1">
        <v>0.16495799999999999</v>
      </c>
      <c r="E1728" s="1"/>
      <c r="F1728">
        <v>8.655479999999999</v>
      </c>
      <c r="G1728">
        <v>61.451004999999995</v>
      </c>
      <c r="H1728">
        <v>37.324690000000004</v>
      </c>
      <c r="I1728">
        <v>49.387847499999999</v>
      </c>
    </row>
    <row r="1729" spans="3:9" x14ac:dyDescent="0.25">
      <c r="C1729" s="1">
        <v>0.875</v>
      </c>
      <c r="D1729" s="1">
        <v>0.15692</v>
      </c>
      <c r="E1729" s="1"/>
      <c r="F1729">
        <v>8.6593400000000003</v>
      </c>
      <c r="G1729">
        <v>61.454489999999993</v>
      </c>
      <c r="H1729">
        <v>37.33249</v>
      </c>
      <c r="I1729">
        <v>49.39349</v>
      </c>
    </row>
    <row r="1730" spans="3:9" x14ac:dyDescent="0.25">
      <c r="C1730" s="1">
        <v>0.874</v>
      </c>
      <c r="D1730" s="1">
        <v>0.16378400000000001</v>
      </c>
      <c r="E1730" s="1"/>
      <c r="F1730">
        <v>8.6632000000000016</v>
      </c>
      <c r="G1730">
        <v>61.456539999999997</v>
      </c>
      <c r="H1730">
        <v>37.33925</v>
      </c>
      <c r="I1730">
        <v>49.397894999999998</v>
      </c>
    </row>
    <row r="1731" spans="3:9" x14ac:dyDescent="0.25">
      <c r="C1731" s="1">
        <v>0.873</v>
      </c>
      <c r="D1731" s="1">
        <v>0.16622899999999999</v>
      </c>
      <c r="E1731" s="1"/>
      <c r="F1731">
        <v>8.6670599999999993</v>
      </c>
      <c r="G1731">
        <v>61.456744999999991</v>
      </c>
      <c r="H1731">
        <v>37.343150000000001</v>
      </c>
      <c r="I1731">
        <v>49.399947499999996</v>
      </c>
    </row>
    <row r="1732" spans="3:9" x14ac:dyDescent="0.25">
      <c r="C1732" s="1">
        <v>0.872</v>
      </c>
      <c r="D1732" s="1">
        <v>0.13946600000000001</v>
      </c>
      <c r="E1732" s="1"/>
      <c r="F1732">
        <v>8.6709200000000006</v>
      </c>
      <c r="G1732">
        <v>61.456539999999997</v>
      </c>
      <c r="H1732">
        <v>37.34601</v>
      </c>
      <c r="I1732">
        <v>49.401274999999998</v>
      </c>
    </row>
    <row r="1733" spans="3:9" x14ac:dyDescent="0.25">
      <c r="C1733" s="1">
        <v>0.871</v>
      </c>
      <c r="D1733" s="1">
        <v>0.105423</v>
      </c>
      <c r="E1733" s="1"/>
      <c r="F1733">
        <v>8.6747800000000002</v>
      </c>
      <c r="G1733">
        <v>61.45407999999999</v>
      </c>
      <c r="H1733">
        <v>37.346270000000004</v>
      </c>
      <c r="I1733">
        <v>49.400174999999997</v>
      </c>
    </row>
    <row r="1734" spans="3:9" x14ac:dyDescent="0.25">
      <c r="C1734" s="1">
        <v>0.87</v>
      </c>
      <c r="D1734" s="1">
        <v>8.7294999999999998E-2</v>
      </c>
      <c r="E1734" s="1"/>
      <c r="F1734">
        <v>8.6786399999999997</v>
      </c>
      <c r="G1734">
        <v>61.451004999999995</v>
      </c>
      <c r="H1734">
        <v>37.34601</v>
      </c>
      <c r="I1734">
        <v>49.398507499999994</v>
      </c>
    </row>
    <row r="1735" spans="3:9" x14ac:dyDescent="0.25">
      <c r="C1735" s="1">
        <v>0.86899999999999999</v>
      </c>
      <c r="D1735" s="1">
        <v>0.109559</v>
      </c>
      <c r="E1735" s="1"/>
      <c r="F1735">
        <v>8.6824999999999992</v>
      </c>
      <c r="G1735">
        <v>61.446699999999993</v>
      </c>
      <c r="H1735">
        <v>37.346790000000006</v>
      </c>
      <c r="I1735">
        <v>49.396744999999996</v>
      </c>
    </row>
    <row r="1736" spans="3:9" x14ac:dyDescent="0.25">
      <c r="C1736" s="1">
        <v>0.86799999999999999</v>
      </c>
      <c r="D1736" s="1">
        <v>0.139295</v>
      </c>
      <c r="E1736" s="1"/>
      <c r="F1736">
        <v>8.6863600000000005</v>
      </c>
      <c r="G1736">
        <v>61.442599999999999</v>
      </c>
      <c r="H1736">
        <v>37.348350000000003</v>
      </c>
      <c r="I1736">
        <v>49.395475000000005</v>
      </c>
    </row>
    <row r="1737" spans="3:9" x14ac:dyDescent="0.25">
      <c r="C1737" s="1">
        <v>0.86699999999999999</v>
      </c>
      <c r="D1737" s="1">
        <v>0.142238</v>
      </c>
      <c r="E1737" s="1"/>
      <c r="F1737">
        <v>8.6902200000000001</v>
      </c>
      <c r="G1737">
        <v>61.440549999999995</v>
      </c>
      <c r="H1737">
        <v>37.354980000000005</v>
      </c>
      <c r="I1737">
        <v>49.397765</v>
      </c>
    </row>
    <row r="1738" spans="3:9" x14ac:dyDescent="0.25">
      <c r="C1738" s="1">
        <v>0.86599999999999999</v>
      </c>
      <c r="D1738" s="1">
        <v>0.123802</v>
      </c>
      <c r="E1738" s="1"/>
      <c r="F1738">
        <v>8.6940799999999996</v>
      </c>
      <c r="G1738">
        <v>61.438909999999993</v>
      </c>
      <c r="H1738">
        <v>37.362650000000002</v>
      </c>
      <c r="I1738">
        <v>49.400779999999997</v>
      </c>
    </row>
    <row r="1739" spans="3:9" x14ac:dyDescent="0.25">
      <c r="C1739" s="1">
        <v>0.86499999999999999</v>
      </c>
      <c r="D1739" s="1">
        <v>0.101467</v>
      </c>
      <c r="E1739" s="1"/>
      <c r="F1739">
        <v>8.6979400000000009</v>
      </c>
      <c r="G1739">
        <v>61.438089999999995</v>
      </c>
      <c r="H1739">
        <v>37.373049999999999</v>
      </c>
      <c r="I1739">
        <v>49.405569999999997</v>
      </c>
    </row>
    <row r="1740" spans="3:9" x14ac:dyDescent="0.25">
      <c r="C1740" s="1">
        <v>0.86399999999999999</v>
      </c>
      <c r="D1740" s="1">
        <v>8.1002000000000005E-2</v>
      </c>
      <c r="E1740" s="1"/>
      <c r="F1740">
        <v>8.70181</v>
      </c>
      <c r="G1740">
        <v>61.436245</v>
      </c>
      <c r="H1740">
        <v>37.382800000000003</v>
      </c>
      <c r="I1740">
        <v>49.409522500000001</v>
      </c>
    </row>
    <row r="1741" spans="3:9" x14ac:dyDescent="0.25">
      <c r="C1741" s="1">
        <v>0.86299999999999999</v>
      </c>
      <c r="D1741" s="1">
        <v>6.3173999999999994E-2</v>
      </c>
      <c r="E1741" s="1"/>
      <c r="F1741">
        <v>8.7056699999999996</v>
      </c>
      <c r="G1741">
        <v>61.432349999999992</v>
      </c>
      <c r="H1741">
        <v>37.391249999999999</v>
      </c>
      <c r="I1741">
        <v>49.411799999999999</v>
      </c>
    </row>
    <row r="1742" spans="3:9" x14ac:dyDescent="0.25">
      <c r="C1742" s="1">
        <v>0.86199999999999999</v>
      </c>
      <c r="D1742" s="1">
        <v>6.0130000000000003E-2</v>
      </c>
      <c r="E1742" s="1"/>
      <c r="F1742">
        <v>8.7095300000000009</v>
      </c>
      <c r="G1742">
        <v>61.428044999999997</v>
      </c>
      <c r="H1742">
        <v>37.397619999999996</v>
      </c>
      <c r="I1742">
        <v>49.412832499999993</v>
      </c>
    </row>
    <row r="1743" spans="3:9" x14ac:dyDescent="0.25">
      <c r="C1743" s="1">
        <v>0.86099999999999999</v>
      </c>
      <c r="D1743" s="1">
        <v>7.9130000000000006E-2</v>
      </c>
      <c r="E1743" s="1"/>
      <c r="F1743">
        <v>8.7133899999999986</v>
      </c>
      <c r="G1743">
        <v>61.423124999999992</v>
      </c>
      <c r="H1743">
        <v>37.401649999999997</v>
      </c>
      <c r="I1743">
        <v>49.412387499999994</v>
      </c>
    </row>
    <row r="1744" spans="3:9" x14ac:dyDescent="0.25">
      <c r="C1744" s="1">
        <v>0.86</v>
      </c>
      <c r="D1744" s="1">
        <v>7.8795000000000004E-2</v>
      </c>
      <c r="E1744" s="1"/>
      <c r="F1744">
        <v>8.7172499999999999</v>
      </c>
      <c r="G1744">
        <v>61.42025499999999</v>
      </c>
      <c r="H1744">
        <v>37.403729999999996</v>
      </c>
      <c r="I1744">
        <v>49.411992499999997</v>
      </c>
    </row>
    <row r="1745" spans="3:9" x14ac:dyDescent="0.25">
      <c r="C1745" s="1">
        <v>0.85899999999999999</v>
      </c>
      <c r="D1745" s="1">
        <v>7.3661000000000004E-2</v>
      </c>
      <c r="E1745" s="1"/>
      <c r="F1745">
        <v>8.7211100000000012</v>
      </c>
      <c r="G1745">
        <v>61.419024999999991</v>
      </c>
      <c r="H1745">
        <v>37.404120000000006</v>
      </c>
      <c r="I1745">
        <v>49.411572499999998</v>
      </c>
    </row>
    <row r="1746" spans="3:9" x14ac:dyDescent="0.25">
      <c r="C1746" s="1">
        <v>0.85799999999999998</v>
      </c>
      <c r="D1746" s="1">
        <v>7.2668999999999997E-2</v>
      </c>
      <c r="E1746" s="1"/>
      <c r="F1746">
        <v>8.724969999999999</v>
      </c>
      <c r="G1746">
        <v>61.419844999999995</v>
      </c>
      <c r="H1746">
        <v>37.404250000000005</v>
      </c>
      <c r="I1746">
        <v>49.4120475</v>
      </c>
    </row>
    <row r="1747" spans="3:9" x14ac:dyDescent="0.25">
      <c r="C1747" s="1">
        <v>0.85699999999999998</v>
      </c>
      <c r="D1747" s="1">
        <v>7.0473999999999995E-2</v>
      </c>
      <c r="E1747" s="1"/>
      <c r="F1747">
        <v>8.7288300000000003</v>
      </c>
      <c r="G1747">
        <v>61.421279999999996</v>
      </c>
      <c r="H1747">
        <v>37.404250000000005</v>
      </c>
      <c r="I1747">
        <v>49.412765</v>
      </c>
    </row>
    <row r="1748" spans="3:9" x14ac:dyDescent="0.25">
      <c r="C1748" s="1">
        <v>0.85599999999999998</v>
      </c>
      <c r="D1748" s="1">
        <v>6.8196000000000007E-2</v>
      </c>
      <c r="E1748" s="1"/>
      <c r="F1748">
        <v>8.7326899999999998</v>
      </c>
      <c r="G1748">
        <v>61.424559999999992</v>
      </c>
      <c r="H1748">
        <v>37.405419999999999</v>
      </c>
      <c r="I1748">
        <v>49.414989999999996</v>
      </c>
    </row>
    <row r="1749" spans="3:9" x14ac:dyDescent="0.25">
      <c r="C1749" s="1">
        <v>0.85499999999999998</v>
      </c>
      <c r="D1749" s="1">
        <v>6.6526000000000002E-2</v>
      </c>
      <c r="E1749" s="1"/>
      <c r="F1749">
        <v>8.7365499999999994</v>
      </c>
      <c r="G1749">
        <v>61.428044999999997</v>
      </c>
      <c r="H1749">
        <v>37.406849999999999</v>
      </c>
      <c r="I1749">
        <v>49.417447499999994</v>
      </c>
    </row>
    <row r="1750" spans="3:9" x14ac:dyDescent="0.25">
      <c r="C1750" s="1">
        <v>0.85399999999999998</v>
      </c>
      <c r="D1750" s="1">
        <v>6.5475000000000005E-2</v>
      </c>
      <c r="E1750" s="1"/>
      <c r="F1750">
        <v>8.7404100000000007</v>
      </c>
      <c r="G1750">
        <v>61.433784999999993</v>
      </c>
      <c r="H1750">
        <v>37.409840000000003</v>
      </c>
      <c r="I1750">
        <v>49.421812500000001</v>
      </c>
    </row>
    <row r="1751" spans="3:9" x14ac:dyDescent="0.25">
      <c r="C1751" s="1">
        <v>0.85299999999999998</v>
      </c>
      <c r="D1751" s="1">
        <v>6.2349000000000002E-2</v>
      </c>
      <c r="E1751" s="1"/>
      <c r="F1751">
        <v>8.7442700000000002</v>
      </c>
      <c r="G1751">
        <v>61.439524999999996</v>
      </c>
      <c r="H1751">
        <v>37.412959999999998</v>
      </c>
      <c r="I1751">
        <v>49.426242500000001</v>
      </c>
    </row>
    <row r="1752" spans="3:9" x14ac:dyDescent="0.25">
      <c r="C1752" s="1">
        <v>0.85199999999999998</v>
      </c>
      <c r="D1752" s="1">
        <v>5.8094E-2</v>
      </c>
      <c r="E1752" s="1"/>
      <c r="F1752">
        <v>8.7481299999999997</v>
      </c>
      <c r="G1752">
        <v>61.443009999999994</v>
      </c>
      <c r="H1752">
        <v>37.418939999999999</v>
      </c>
      <c r="I1752">
        <v>49.430974999999997</v>
      </c>
    </row>
    <row r="1753" spans="3:9" x14ac:dyDescent="0.25">
      <c r="C1753" s="1">
        <v>0.85099999999999998</v>
      </c>
      <c r="D1753" s="1">
        <v>5.5626000000000002E-2</v>
      </c>
      <c r="E1753" s="1"/>
      <c r="F1753">
        <v>8.7519899999999993</v>
      </c>
      <c r="G1753">
        <v>61.446289999999998</v>
      </c>
      <c r="H1753">
        <v>37.425049999999999</v>
      </c>
      <c r="I1753">
        <v>49.435670000000002</v>
      </c>
    </row>
    <row r="1754" spans="3:9" x14ac:dyDescent="0.25">
      <c r="C1754" s="1">
        <v>0.85</v>
      </c>
      <c r="D1754" s="1">
        <v>5.5599000000000003E-2</v>
      </c>
      <c r="E1754" s="1"/>
      <c r="F1754">
        <v>8.7558500000000006</v>
      </c>
      <c r="G1754">
        <v>61.44547</v>
      </c>
      <c r="H1754">
        <v>37.434150000000002</v>
      </c>
      <c r="I1754">
        <v>49.439810000000001</v>
      </c>
    </row>
    <row r="1755" spans="3:9" x14ac:dyDescent="0.25">
      <c r="C1755" s="1">
        <v>0.84899999999999998</v>
      </c>
      <c r="D1755" s="1">
        <v>5.4939000000000002E-2</v>
      </c>
      <c r="E1755" s="1"/>
      <c r="F1755">
        <v>8.7597099999999983</v>
      </c>
      <c r="G1755">
        <v>61.444649999999996</v>
      </c>
      <c r="H1755">
        <v>37.443249999999999</v>
      </c>
      <c r="I1755">
        <v>49.443950000000001</v>
      </c>
    </row>
    <row r="1756" spans="3:9" x14ac:dyDescent="0.25">
      <c r="C1756" s="1">
        <v>0.84799999999999998</v>
      </c>
      <c r="D1756" s="1">
        <v>5.5025999999999999E-2</v>
      </c>
      <c r="E1756" s="1"/>
      <c r="F1756">
        <v>8.7635699999999996</v>
      </c>
      <c r="G1756">
        <v>61.443214999999995</v>
      </c>
      <c r="H1756">
        <v>37.452089999999998</v>
      </c>
      <c r="I1756">
        <v>49.447652499999997</v>
      </c>
    </row>
    <row r="1757" spans="3:9" x14ac:dyDescent="0.25">
      <c r="C1757" s="1">
        <v>0.84699999999999998</v>
      </c>
      <c r="D1757" s="1">
        <v>5.1685000000000002E-2</v>
      </c>
      <c r="E1757" s="1"/>
      <c r="F1757">
        <v>8.7674400000000006</v>
      </c>
      <c r="G1757">
        <v>61.441574999999993</v>
      </c>
      <c r="H1757">
        <v>37.459890000000001</v>
      </c>
      <c r="I1757">
        <v>49.450732500000001</v>
      </c>
    </row>
    <row r="1758" spans="3:9" x14ac:dyDescent="0.25">
      <c r="C1758" s="1">
        <v>0.84599999999999997</v>
      </c>
      <c r="D1758" s="1">
        <v>5.0013000000000002E-2</v>
      </c>
      <c r="E1758" s="1"/>
      <c r="F1758">
        <v>8.7713000000000001</v>
      </c>
      <c r="G1758">
        <v>61.439524999999996</v>
      </c>
      <c r="H1758">
        <v>37.463530000000006</v>
      </c>
      <c r="I1758">
        <v>49.451527499999997</v>
      </c>
    </row>
    <row r="1759" spans="3:9" x14ac:dyDescent="0.25">
      <c r="C1759" s="1">
        <v>0.84499999999999997</v>
      </c>
      <c r="D1759" s="1">
        <v>4.8649999999999999E-2</v>
      </c>
      <c r="E1759" s="1"/>
      <c r="F1759">
        <v>8.7751599999999996</v>
      </c>
      <c r="G1759">
        <v>61.437474999999992</v>
      </c>
      <c r="H1759">
        <v>37.465610000000005</v>
      </c>
      <c r="I1759">
        <v>49.451542500000002</v>
      </c>
    </row>
    <row r="1760" spans="3:9" x14ac:dyDescent="0.25">
      <c r="C1760" s="1">
        <v>0.84399999999999997</v>
      </c>
      <c r="D1760" s="1">
        <v>4.7600999999999997E-2</v>
      </c>
      <c r="E1760" s="1"/>
      <c r="F1760">
        <v>8.7790200000000009</v>
      </c>
      <c r="G1760">
        <v>61.435424999999995</v>
      </c>
      <c r="H1760">
        <v>37.463790000000003</v>
      </c>
      <c r="I1760">
        <v>49.449607499999999</v>
      </c>
    </row>
    <row r="1761" spans="3:9" x14ac:dyDescent="0.25">
      <c r="C1761" s="1">
        <v>0.84299999999999997</v>
      </c>
      <c r="D1761" s="1">
        <v>4.5192999999999997E-2</v>
      </c>
      <c r="E1761" s="1"/>
      <c r="F1761">
        <v>8.7828799999999987</v>
      </c>
      <c r="G1761">
        <v>61.43583499999999</v>
      </c>
      <c r="H1761">
        <v>37.462620000000001</v>
      </c>
      <c r="I1761">
        <v>49.449227499999992</v>
      </c>
    </row>
    <row r="1762" spans="3:9" x14ac:dyDescent="0.25">
      <c r="C1762" s="1">
        <v>0.84199999999999997</v>
      </c>
      <c r="D1762" s="1">
        <v>4.5773000000000001E-2</v>
      </c>
      <c r="E1762" s="1"/>
      <c r="F1762">
        <v>8.78674</v>
      </c>
      <c r="G1762">
        <v>61.439934999999998</v>
      </c>
      <c r="H1762">
        <v>37.462879999999998</v>
      </c>
      <c r="I1762">
        <v>49.451407500000002</v>
      </c>
    </row>
    <row r="1763" spans="3:9" x14ac:dyDescent="0.25">
      <c r="C1763" s="1">
        <v>0.84099999999999997</v>
      </c>
      <c r="D1763" s="1">
        <v>4.3672999999999997E-2</v>
      </c>
      <c r="E1763" s="1"/>
      <c r="F1763">
        <v>8.7905999999999995</v>
      </c>
      <c r="G1763">
        <v>61.446904999999994</v>
      </c>
      <c r="H1763">
        <v>37.46678</v>
      </c>
      <c r="I1763">
        <v>49.456842499999993</v>
      </c>
    </row>
    <row r="1764" spans="3:9" x14ac:dyDescent="0.25">
      <c r="C1764" s="1">
        <v>0.84</v>
      </c>
      <c r="D1764" s="1">
        <v>4.1472000000000002E-2</v>
      </c>
      <c r="E1764" s="1"/>
      <c r="F1764">
        <v>8.7944599999999991</v>
      </c>
      <c r="G1764">
        <v>61.457564999999988</v>
      </c>
      <c r="H1764">
        <v>37.475619999999999</v>
      </c>
      <c r="I1764">
        <v>49.46659249999999</v>
      </c>
    </row>
    <row r="1765" spans="3:9" x14ac:dyDescent="0.25">
      <c r="C1765" s="1">
        <v>0.83899999999999997</v>
      </c>
      <c r="D1765" s="1">
        <v>4.0621999999999998E-2</v>
      </c>
      <c r="E1765" s="1"/>
      <c r="F1765">
        <v>8.7983200000000004</v>
      </c>
      <c r="G1765">
        <v>61.468839999999993</v>
      </c>
      <c r="H1765">
        <v>37.486409999999999</v>
      </c>
      <c r="I1765">
        <v>49.477624999999996</v>
      </c>
    </row>
    <row r="1766" spans="3:9" x14ac:dyDescent="0.25">
      <c r="C1766" s="1">
        <v>0.83799999999999997</v>
      </c>
      <c r="D1766" s="1">
        <v>3.9447000000000003E-2</v>
      </c>
      <c r="E1766" s="1"/>
      <c r="F1766">
        <v>8.8021799999999999</v>
      </c>
      <c r="G1766">
        <v>61.480729999999994</v>
      </c>
      <c r="H1766">
        <v>37.499020000000002</v>
      </c>
      <c r="I1766">
        <v>49.489874999999998</v>
      </c>
    </row>
    <row r="1767" spans="3:9" x14ac:dyDescent="0.25">
      <c r="C1767" s="1">
        <v>0.83699999999999997</v>
      </c>
      <c r="D1767" s="1">
        <v>3.9727999999999999E-2</v>
      </c>
      <c r="E1767" s="1"/>
      <c r="F1767">
        <v>8.8060400000000012</v>
      </c>
      <c r="G1767">
        <v>61.492619999999995</v>
      </c>
      <c r="H1767">
        <v>37.510069999999999</v>
      </c>
      <c r="I1767">
        <v>49.501345000000001</v>
      </c>
    </row>
    <row r="1768" spans="3:9" x14ac:dyDescent="0.25">
      <c r="C1768" s="1">
        <v>0.83599999999999997</v>
      </c>
      <c r="D1768" s="1">
        <v>4.0328000000000003E-2</v>
      </c>
      <c r="E1768" s="1"/>
      <c r="F1768">
        <v>8.809899999999999</v>
      </c>
      <c r="G1768">
        <v>61.504714999999997</v>
      </c>
      <c r="H1768">
        <v>37.52008</v>
      </c>
      <c r="I1768">
        <v>49.512397499999999</v>
      </c>
    </row>
    <row r="1769" spans="3:9" x14ac:dyDescent="0.25">
      <c r="C1769" s="1">
        <v>0.83499999999999996</v>
      </c>
      <c r="D1769" s="1">
        <v>3.7108000000000002E-2</v>
      </c>
      <c r="E1769" s="1"/>
      <c r="F1769">
        <v>8.8137600000000003</v>
      </c>
      <c r="G1769">
        <v>61.518859999999997</v>
      </c>
      <c r="H1769">
        <v>37.529960000000003</v>
      </c>
      <c r="I1769">
        <v>49.524410000000003</v>
      </c>
    </row>
    <row r="1770" spans="3:9" x14ac:dyDescent="0.25">
      <c r="C1770" s="1">
        <v>0.83399999999999996</v>
      </c>
      <c r="D1770" s="1">
        <v>3.4722000000000003E-2</v>
      </c>
      <c r="E1770" s="1"/>
      <c r="F1770">
        <v>8.8176200000000016</v>
      </c>
      <c r="G1770">
        <v>61.534029999999994</v>
      </c>
      <c r="H1770">
        <v>37.539580000000001</v>
      </c>
      <c r="I1770">
        <v>49.536805000000001</v>
      </c>
    </row>
    <row r="1771" spans="3:9" x14ac:dyDescent="0.25">
      <c r="C1771" s="1">
        <v>0.83299999999999996</v>
      </c>
      <c r="D1771" s="1">
        <v>3.3356999999999998E-2</v>
      </c>
      <c r="E1771" s="1"/>
      <c r="F1771">
        <v>8.8214799999999993</v>
      </c>
      <c r="G1771">
        <v>61.548379999999995</v>
      </c>
      <c r="H1771">
        <v>37.550890000000003</v>
      </c>
      <c r="I1771">
        <v>49.549634999999995</v>
      </c>
    </row>
    <row r="1772" spans="3:9" x14ac:dyDescent="0.25">
      <c r="C1772" s="1">
        <v>0.83199999999999996</v>
      </c>
      <c r="D1772" s="1">
        <v>3.2717000000000003E-2</v>
      </c>
      <c r="E1772" s="1"/>
      <c r="F1772">
        <v>8.8253400000000006</v>
      </c>
      <c r="G1772">
        <v>61.562114999999999</v>
      </c>
      <c r="H1772">
        <v>37.563110000000002</v>
      </c>
      <c r="I1772">
        <v>49.5626125</v>
      </c>
    </row>
    <row r="1773" spans="3:9" x14ac:dyDescent="0.25">
      <c r="C1773" s="1">
        <v>0.83099999999999996</v>
      </c>
      <c r="D1773" s="1">
        <v>3.2072000000000003E-2</v>
      </c>
      <c r="E1773" s="1"/>
      <c r="F1773">
        <v>8.8292099999999998</v>
      </c>
      <c r="G1773">
        <v>61.568469999999998</v>
      </c>
      <c r="H1773">
        <v>37.573900000000002</v>
      </c>
      <c r="I1773">
        <v>49.571185</v>
      </c>
    </row>
    <row r="1774" spans="3:9" x14ac:dyDescent="0.25">
      <c r="C1774" s="1">
        <v>0.83</v>
      </c>
      <c r="D1774" s="1">
        <v>3.2265000000000002E-2</v>
      </c>
      <c r="E1774" s="1"/>
      <c r="F1774">
        <v>8.8330699999999993</v>
      </c>
      <c r="G1774">
        <v>61.572569999999992</v>
      </c>
      <c r="H1774">
        <v>37.584300000000006</v>
      </c>
      <c r="I1774">
        <v>49.578434999999999</v>
      </c>
    </row>
    <row r="1775" spans="3:9" x14ac:dyDescent="0.25">
      <c r="C1775" s="1">
        <v>0.82899999999999996</v>
      </c>
      <c r="D1775" s="1">
        <v>3.0085000000000001E-2</v>
      </c>
      <c r="E1775" s="1"/>
      <c r="F1775">
        <v>8.8369300000000006</v>
      </c>
      <c r="G1775">
        <v>61.571544999999993</v>
      </c>
      <c r="H1775">
        <v>37.590670000000003</v>
      </c>
      <c r="I1775">
        <v>49.581107500000002</v>
      </c>
    </row>
    <row r="1776" spans="3:9" x14ac:dyDescent="0.25">
      <c r="C1776" s="1">
        <v>0.82799999999999996</v>
      </c>
      <c r="D1776" s="1">
        <v>2.8836000000000001E-2</v>
      </c>
      <c r="E1776" s="1"/>
      <c r="F1776">
        <v>8.8407900000000001</v>
      </c>
      <c r="G1776">
        <v>61.569084999999994</v>
      </c>
      <c r="H1776">
        <v>37.596130000000002</v>
      </c>
      <c r="I1776">
        <v>49.582607499999995</v>
      </c>
    </row>
    <row r="1777" spans="3:9" x14ac:dyDescent="0.25">
      <c r="C1777" s="1">
        <v>0.82699999999999996</v>
      </c>
      <c r="D1777" s="1">
        <v>2.7292E-2</v>
      </c>
      <c r="E1777" s="1"/>
      <c r="F1777">
        <v>8.8446499999999997</v>
      </c>
      <c r="G1777">
        <v>61.56765</v>
      </c>
      <c r="H1777">
        <v>37.601199999999999</v>
      </c>
      <c r="I1777">
        <v>49.584424999999996</v>
      </c>
    </row>
    <row r="1778" spans="3:9" x14ac:dyDescent="0.25">
      <c r="C1778" s="1">
        <v>0.82599999999999996</v>
      </c>
      <c r="D1778" s="1">
        <v>2.6662999999999999E-2</v>
      </c>
      <c r="E1778" s="1"/>
      <c r="F1778">
        <v>8.848510000000001</v>
      </c>
      <c r="G1778">
        <v>61.566214999999993</v>
      </c>
      <c r="H1778">
        <v>37.606140000000003</v>
      </c>
      <c r="I1778">
        <v>49.586177499999998</v>
      </c>
    </row>
    <row r="1779" spans="3:9" x14ac:dyDescent="0.25">
      <c r="C1779" s="1">
        <v>0.82499999999999996</v>
      </c>
      <c r="D1779" s="1">
        <v>2.6036E-2</v>
      </c>
      <c r="E1779" s="1"/>
      <c r="F1779">
        <v>8.8523700000000005</v>
      </c>
      <c r="G1779">
        <v>61.564574999999998</v>
      </c>
      <c r="H1779">
        <v>37.614460000000001</v>
      </c>
      <c r="I1779">
        <v>49.589517499999999</v>
      </c>
    </row>
    <row r="1780" spans="3:9" x14ac:dyDescent="0.25">
      <c r="C1780" s="1">
        <v>0.82399999999999995</v>
      </c>
      <c r="D1780" s="1">
        <v>2.6533999999999999E-2</v>
      </c>
      <c r="E1780" s="1"/>
      <c r="F1780">
        <v>8.85623</v>
      </c>
      <c r="G1780">
        <v>61.562934999999996</v>
      </c>
      <c r="H1780">
        <v>37.623429999999999</v>
      </c>
      <c r="I1780">
        <v>49.593182499999998</v>
      </c>
    </row>
    <row r="1781" spans="3:9" x14ac:dyDescent="0.25">
      <c r="C1781" s="1">
        <v>0.82299999999999995</v>
      </c>
      <c r="D1781" s="1">
        <v>2.3247E-2</v>
      </c>
      <c r="E1781" s="1"/>
      <c r="F1781">
        <v>8.8600899999999996</v>
      </c>
      <c r="G1781">
        <v>61.560679999999991</v>
      </c>
      <c r="H1781">
        <v>37.63279</v>
      </c>
      <c r="I1781">
        <v>49.596734999999995</v>
      </c>
    </row>
    <row r="1782" spans="3:9" x14ac:dyDescent="0.25">
      <c r="C1782" s="1">
        <v>0.82199999999999995</v>
      </c>
      <c r="D1782" s="1">
        <v>2.1495E-2</v>
      </c>
      <c r="E1782" s="1"/>
      <c r="F1782">
        <v>8.8639500000000009</v>
      </c>
      <c r="G1782">
        <v>61.558629999999994</v>
      </c>
      <c r="H1782">
        <v>37.64228</v>
      </c>
      <c r="I1782">
        <v>49.600454999999997</v>
      </c>
    </row>
    <row r="1783" spans="3:9" x14ac:dyDescent="0.25">
      <c r="C1783" s="1">
        <v>0.82099999999999995</v>
      </c>
      <c r="D1783" s="1">
        <v>2.0674999999999999E-2</v>
      </c>
      <c r="E1783" s="1"/>
      <c r="F1783">
        <v>8.8678099999999986</v>
      </c>
      <c r="G1783">
        <v>61.562524999999994</v>
      </c>
      <c r="H1783">
        <v>37.648130000000002</v>
      </c>
      <c r="I1783">
        <v>49.605327500000001</v>
      </c>
    </row>
    <row r="1784" spans="3:9" x14ac:dyDescent="0.25">
      <c r="C1784" s="1">
        <v>0.82</v>
      </c>
      <c r="D1784" s="1">
        <v>1.9747000000000001E-2</v>
      </c>
      <c r="E1784" s="1"/>
      <c r="F1784">
        <v>8.8716699999999999</v>
      </c>
      <c r="G1784">
        <v>61.566624999999995</v>
      </c>
      <c r="H1784">
        <v>37.653980000000004</v>
      </c>
      <c r="I1784">
        <v>49.610302500000003</v>
      </c>
    </row>
    <row r="1785" spans="3:9" x14ac:dyDescent="0.25">
      <c r="C1785" s="1">
        <v>0.81899999999999995</v>
      </c>
      <c r="D1785" s="1">
        <v>2.0149E-2</v>
      </c>
      <c r="E1785" s="1"/>
      <c r="F1785">
        <v>8.8755300000000013</v>
      </c>
      <c r="G1785">
        <v>61.577079999999995</v>
      </c>
      <c r="H1785">
        <v>37.659179999999999</v>
      </c>
      <c r="I1785">
        <v>49.618129999999994</v>
      </c>
    </row>
    <row r="1786" spans="3:9" x14ac:dyDescent="0.25">
      <c r="C1786" s="1">
        <v>0.81799999999999995</v>
      </c>
      <c r="D1786" s="1">
        <v>1.9938999999999998E-2</v>
      </c>
      <c r="E1786" s="1"/>
      <c r="F1786">
        <v>8.879389999999999</v>
      </c>
      <c r="G1786">
        <v>61.587329999999994</v>
      </c>
      <c r="H1786">
        <v>37.664380000000001</v>
      </c>
      <c r="I1786">
        <v>49.625855000000001</v>
      </c>
    </row>
    <row r="1787" spans="3:9" x14ac:dyDescent="0.25">
      <c r="C1787" s="1">
        <v>0.81699999999999995</v>
      </c>
      <c r="D1787" s="1">
        <v>1.7791000000000001E-2</v>
      </c>
      <c r="E1787" s="1"/>
      <c r="F1787">
        <v>8.8832500000000003</v>
      </c>
      <c r="G1787">
        <v>61.597579999999994</v>
      </c>
      <c r="H1787">
        <v>37.672959999999996</v>
      </c>
      <c r="I1787">
        <v>49.635269999999991</v>
      </c>
    </row>
    <row r="1788" spans="3:9" x14ac:dyDescent="0.25">
      <c r="C1788" s="1">
        <v>0.81599999999999995</v>
      </c>
      <c r="D1788" s="1">
        <v>1.5952999999999998E-2</v>
      </c>
      <c r="E1788" s="1"/>
      <c r="F1788">
        <v>8.8871099999999998</v>
      </c>
      <c r="G1788">
        <v>61.60783</v>
      </c>
      <c r="H1788">
        <v>37.681800000000003</v>
      </c>
      <c r="I1788">
        <v>49.644815000000001</v>
      </c>
    </row>
    <row r="1789" spans="3:9" x14ac:dyDescent="0.25">
      <c r="C1789" s="1">
        <v>0.81499999999999995</v>
      </c>
      <c r="D1789" s="1">
        <v>1.5543E-2</v>
      </c>
      <c r="E1789" s="1"/>
      <c r="F1789">
        <v>8.8909699999999994</v>
      </c>
      <c r="G1789">
        <v>61.617669999999997</v>
      </c>
      <c r="H1789">
        <v>37.693629999999999</v>
      </c>
      <c r="I1789">
        <v>49.655649999999994</v>
      </c>
    </row>
    <row r="1790" spans="3:9" x14ac:dyDescent="0.25">
      <c r="C1790" s="1">
        <v>0.81399999999999995</v>
      </c>
      <c r="D1790" s="1">
        <v>1.4312E-2</v>
      </c>
      <c r="E1790" s="1"/>
      <c r="F1790">
        <v>8.8948400000000003</v>
      </c>
      <c r="G1790">
        <v>61.627509999999994</v>
      </c>
      <c r="H1790">
        <v>37.705330000000004</v>
      </c>
      <c r="I1790">
        <v>49.666420000000002</v>
      </c>
    </row>
    <row r="1791" spans="3:9" x14ac:dyDescent="0.25">
      <c r="C1791" s="1">
        <v>0.81299999999999994</v>
      </c>
      <c r="D1791" s="1">
        <v>1.4206E-2</v>
      </c>
      <c r="E1791" s="1"/>
      <c r="F1791">
        <v>8.8987000000000016</v>
      </c>
      <c r="G1791">
        <v>61.639195000000001</v>
      </c>
      <c r="H1791">
        <v>37.717030000000001</v>
      </c>
      <c r="I1791">
        <v>49.678112499999997</v>
      </c>
    </row>
    <row r="1792" spans="3:9" x14ac:dyDescent="0.25">
      <c r="C1792" s="1">
        <v>0.81200000000000006</v>
      </c>
      <c r="D1792" s="1">
        <v>1.4614E-2</v>
      </c>
      <c r="E1792" s="1"/>
      <c r="F1792">
        <v>8.9025599999999994</v>
      </c>
      <c r="G1792">
        <v>61.650264999999997</v>
      </c>
      <c r="H1792">
        <v>37.728470000000002</v>
      </c>
      <c r="I1792">
        <v>49.689367500000003</v>
      </c>
    </row>
    <row r="1793" spans="3:9" x14ac:dyDescent="0.25">
      <c r="C1793" s="1">
        <v>0.81100000000000005</v>
      </c>
      <c r="D1793" s="1">
        <v>1.2161999999999999E-2</v>
      </c>
      <c r="E1793" s="1"/>
      <c r="F1793">
        <v>8.9064200000000007</v>
      </c>
      <c r="G1793">
        <v>61.658669999999994</v>
      </c>
      <c r="H1793">
        <v>37.737700000000004</v>
      </c>
      <c r="I1793">
        <v>49.698184999999995</v>
      </c>
    </row>
    <row r="1794" spans="3:9" x14ac:dyDescent="0.25">
      <c r="C1794" s="1">
        <v>0.81</v>
      </c>
      <c r="D1794" s="1">
        <v>1.0632000000000001E-2</v>
      </c>
      <c r="E1794" s="1"/>
      <c r="F1794">
        <v>8.9102800000000002</v>
      </c>
      <c r="G1794">
        <v>61.665844999999997</v>
      </c>
      <c r="H1794">
        <v>37.7468</v>
      </c>
      <c r="I1794">
        <v>49.706322499999999</v>
      </c>
    </row>
    <row r="1795" spans="3:9" x14ac:dyDescent="0.25">
      <c r="C1795" s="1">
        <v>0.80900000000000005</v>
      </c>
      <c r="D1795" s="1">
        <v>8.8990000000000007E-3</v>
      </c>
      <c r="E1795" s="1"/>
      <c r="F1795">
        <v>8.9141399999999997</v>
      </c>
      <c r="G1795">
        <v>61.665844999999997</v>
      </c>
      <c r="H1795">
        <v>37.754860000000001</v>
      </c>
      <c r="I1795">
        <v>49.710352499999999</v>
      </c>
    </row>
    <row r="1796" spans="3:9" x14ac:dyDescent="0.25">
      <c r="C1796" s="1">
        <v>0.80800000000000005</v>
      </c>
      <c r="D1796" s="1">
        <v>9.8160000000000001E-3</v>
      </c>
      <c r="E1796" s="1"/>
      <c r="F1796">
        <v>8.9179999999999993</v>
      </c>
      <c r="G1796">
        <v>61.665024999999993</v>
      </c>
      <c r="H1796">
        <v>37.762790000000003</v>
      </c>
      <c r="I1796">
        <v>49.713907499999998</v>
      </c>
    </row>
    <row r="1797" spans="3:9" x14ac:dyDescent="0.25">
      <c r="C1797" s="1">
        <v>0.80700000000000005</v>
      </c>
      <c r="D1797" s="1">
        <v>9.1000000000000004E-3</v>
      </c>
      <c r="E1797" s="1"/>
      <c r="F1797">
        <v>8.9218600000000006</v>
      </c>
      <c r="G1797">
        <v>61.660104999999994</v>
      </c>
      <c r="H1797">
        <v>37.770590000000006</v>
      </c>
      <c r="I1797">
        <v>49.7153475</v>
      </c>
    </row>
    <row r="1798" spans="3:9" x14ac:dyDescent="0.25">
      <c r="C1798" s="1">
        <v>0.80600000000000005</v>
      </c>
      <c r="D1798" s="1">
        <v>1.0123999999999999E-2</v>
      </c>
      <c r="E1798" s="1"/>
      <c r="F1798">
        <v>8.9257200000000001</v>
      </c>
      <c r="G1798">
        <v>61.655799999999992</v>
      </c>
      <c r="H1798">
        <v>37.777740000000001</v>
      </c>
      <c r="I1798">
        <v>49.716769999999997</v>
      </c>
    </row>
    <row r="1799" spans="3:9" x14ac:dyDescent="0.25">
      <c r="C1799" s="1">
        <v>0.80500000000000005</v>
      </c>
      <c r="D1799" s="1">
        <v>8.3850000000000001E-3</v>
      </c>
      <c r="E1799" s="1"/>
      <c r="F1799">
        <v>8.9295799999999996</v>
      </c>
      <c r="G1799">
        <v>61.65415999999999</v>
      </c>
      <c r="H1799">
        <v>37.782940000000004</v>
      </c>
      <c r="I1799">
        <v>49.718549999999993</v>
      </c>
    </row>
    <row r="1800" spans="3:9" x14ac:dyDescent="0.25">
      <c r="C1800" s="1">
        <v>0.80400000000000005</v>
      </c>
      <c r="D1800" s="1">
        <v>9.5080000000000008E-3</v>
      </c>
      <c r="E1800" s="1"/>
      <c r="F1800">
        <v>8.9334400000000009</v>
      </c>
      <c r="G1800">
        <v>61.65415999999999</v>
      </c>
      <c r="H1800">
        <v>37.787750000000003</v>
      </c>
      <c r="I1800">
        <v>49.720954999999996</v>
      </c>
    </row>
    <row r="1801" spans="3:9" x14ac:dyDescent="0.25">
      <c r="C1801" s="1">
        <v>0.80300000000000005</v>
      </c>
      <c r="D1801" s="1">
        <v>7.9740000000000002E-3</v>
      </c>
      <c r="E1801" s="1"/>
      <c r="F1801">
        <v>8.9372999999999987</v>
      </c>
      <c r="G1801">
        <v>61.661949999999997</v>
      </c>
      <c r="H1801">
        <v>37.791130000000003</v>
      </c>
      <c r="I1801">
        <v>49.72654</v>
      </c>
    </row>
    <row r="1802" spans="3:9" x14ac:dyDescent="0.25">
      <c r="C1802" s="1">
        <v>0.80200000000000005</v>
      </c>
      <c r="D1802" s="1">
        <v>8.2830000000000004E-3</v>
      </c>
      <c r="E1802" s="1"/>
      <c r="F1802">
        <v>8.94116</v>
      </c>
      <c r="G1802">
        <v>61.671174999999998</v>
      </c>
      <c r="H1802">
        <v>37.795290000000001</v>
      </c>
      <c r="I1802">
        <v>49.7332325</v>
      </c>
    </row>
    <row r="1803" spans="3:9" x14ac:dyDescent="0.25">
      <c r="C1803" s="1">
        <v>0.80100000000000005</v>
      </c>
      <c r="D1803" s="1">
        <v>6.0350000000000004E-3</v>
      </c>
      <c r="E1803" s="1"/>
      <c r="F1803">
        <v>8.9450200000000013</v>
      </c>
      <c r="G1803">
        <v>61.686959999999999</v>
      </c>
      <c r="H1803">
        <v>37.802570000000003</v>
      </c>
      <c r="I1803">
        <v>49.744765000000001</v>
      </c>
    </row>
    <row r="1804" spans="3:9" x14ac:dyDescent="0.25">
      <c r="C1804" s="1">
        <v>0.8</v>
      </c>
      <c r="D1804" s="1">
        <v>7.4689999999999999E-3</v>
      </c>
      <c r="E1804" s="1"/>
      <c r="F1804">
        <v>8.9488799999999991</v>
      </c>
      <c r="G1804">
        <v>61.702129999999997</v>
      </c>
      <c r="H1804">
        <v>37.810760000000002</v>
      </c>
      <c r="I1804">
        <v>49.756444999999999</v>
      </c>
    </row>
    <row r="1805" spans="3:9" x14ac:dyDescent="0.25">
      <c r="C1805" s="1">
        <v>0.79900000000000004</v>
      </c>
      <c r="D1805" s="1">
        <v>5.7279999999999996E-3</v>
      </c>
      <c r="E1805" s="1"/>
      <c r="F1805">
        <v>8.9527400000000004</v>
      </c>
      <c r="G1805">
        <v>61.71647999999999</v>
      </c>
      <c r="H1805">
        <v>37.823239999999998</v>
      </c>
      <c r="I1805">
        <v>49.769859999999994</v>
      </c>
    </row>
    <row r="1806" spans="3:9" x14ac:dyDescent="0.25">
      <c r="C1806" s="1">
        <v>0.79800000000000004</v>
      </c>
      <c r="D1806" s="1">
        <v>7.2630000000000004E-3</v>
      </c>
      <c r="E1806" s="1"/>
      <c r="F1806">
        <v>8.9566100000000013</v>
      </c>
      <c r="G1806">
        <v>61.72939499999999</v>
      </c>
      <c r="H1806">
        <v>37.836110000000005</v>
      </c>
      <c r="I1806">
        <v>49.782752500000001</v>
      </c>
    </row>
    <row r="1807" spans="3:9" x14ac:dyDescent="0.25">
      <c r="C1807" s="1">
        <v>0.79700000000000004</v>
      </c>
      <c r="D1807" s="1">
        <v>6.9569999999999996E-3</v>
      </c>
      <c r="E1807" s="1"/>
      <c r="F1807">
        <v>8.960469999999999</v>
      </c>
      <c r="G1807">
        <v>61.736774999999994</v>
      </c>
      <c r="H1807">
        <v>37.850670000000001</v>
      </c>
      <c r="I1807">
        <v>49.793722500000001</v>
      </c>
    </row>
    <row r="1808" spans="3:9" x14ac:dyDescent="0.25">
      <c r="C1808" s="1">
        <v>0.79600000000000004</v>
      </c>
      <c r="D1808" s="1">
        <v>6.4450000000000002E-3</v>
      </c>
      <c r="E1808" s="1"/>
      <c r="F1808">
        <v>8.9643300000000004</v>
      </c>
      <c r="G1808">
        <v>61.743744999999997</v>
      </c>
      <c r="H1808">
        <v>37.864840000000001</v>
      </c>
      <c r="I1808">
        <v>49.804292500000003</v>
      </c>
    </row>
    <row r="1809" spans="3:9" x14ac:dyDescent="0.25">
      <c r="C1809" s="1">
        <v>0.79500000000000004</v>
      </c>
      <c r="D1809" s="1">
        <v>3.787E-3</v>
      </c>
      <c r="E1809" s="1"/>
      <c r="F1809">
        <v>8.9681899999999999</v>
      </c>
      <c r="G1809">
        <v>61.748460000000001</v>
      </c>
      <c r="H1809">
        <v>37.87771</v>
      </c>
      <c r="I1809">
        <v>49.813085000000001</v>
      </c>
    </row>
    <row r="1810" spans="3:9" x14ac:dyDescent="0.25">
      <c r="C1810" s="1">
        <v>0.79400000000000004</v>
      </c>
      <c r="D1810" s="1">
        <v>5.7330000000000002E-3</v>
      </c>
      <c r="E1810" s="1"/>
      <c r="F1810">
        <v>8.9720499999999994</v>
      </c>
      <c r="G1810">
        <v>61.753584999999994</v>
      </c>
      <c r="H1810">
        <v>37.889800000000001</v>
      </c>
      <c r="I1810">
        <v>49.821692499999997</v>
      </c>
    </row>
    <row r="1811" spans="3:9" x14ac:dyDescent="0.25">
      <c r="C1811" s="1">
        <v>0.79300000000000004</v>
      </c>
      <c r="D1811" s="1">
        <v>3.173E-3</v>
      </c>
      <c r="E1811" s="1"/>
      <c r="F1811">
        <v>8.9759100000000007</v>
      </c>
      <c r="G1811">
        <v>61.761579999999995</v>
      </c>
      <c r="H1811">
        <v>37.898380000000003</v>
      </c>
      <c r="I1811">
        <v>49.829979999999999</v>
      </c>
    </row>
    <row r="1812" spans="3:9" x14ac:dyDescent="0.25">
      <c r="C1812" s="1">
        <v>0.79200000000000004</v>
      </c>
      <c r="D1812" s="1">
        <v>4.4019999999999997E-3</v>
      </c>
      <c r="E1812" s="1"/>
      <c r="F1812">
        <v>8.9797700000000003</v>
      </c>
      <c r="G1812">
        <v>61.770189999999992</v>
      </c>
      <c r="H1812">
        <v>37.906309999999998</v>
      </c>
      <c r="I1812">
        <v>49.838249999999995</v>
      </c>
    </row>
    <row r="1813" spans="3:9" x14ac:dyDescent="0.25">
      <c r="C1813" s="1">
        <v>0.79100000000000004</v>
      </c>
      <c r="D1813" s="1">
        <v>4.1980000000000003E-3</v>
      </c>
      <c r="E1813" s="1"/>
      <c r="F1813">
        <v>8.9836299999999998</v>
      </c>
      <c r="G1813">
        <v>61.782284999999995</v>
      </c>
      <c r="H1813">
        <v>37.910989999999998</v>
      </c>
      <c r="I1813">
        <v>49.8466375</v>
      </c>
    </row>
    <row r="1814" spans="3:9" x14ac:dyDescent="0.25">
      <c r="C1814" s="1">
        <v>0.79</v>
      </c>
      <c r="D1814" s="1">
        <v>4.5050000000000003E-3</v>
      </c>
      <c r="E1814" s="1"/>
      <c r="F1814">
        <v>8.9874899999999993</v>
      </c>
      <c r="G1814">
        <v>61.794584999999991</v>
      </c>
      <c r="H1814">
        <v>37.915800000000004</v>
      </c>
      <c r="I1814">
        <v>49.855192500000001</v>
      </c>
    </row>
    <row r="1815" spans="3:9" x14ac:dyDescent="0.25">
      <c r="C1815" s="1">
        <v>0.78900000000000003</v>
      </c>
      <c r="D1815" s="1">
        <v>1.8439999999999999E-3</v>
      </c>
      <c r="E1815" s="1"/>
      <c r="F1815">
        <v>8.9913500000000006</v>
      </c>
      <c r="G1815">
        <v>61.809139999999992</v>
      </c>
      <c r="H1815">
        <v>37.920090000000002</v>
      </c>
      <c r="I1815">
        <v>49.864615000000001</v>
      </c>
    </row>
    <row r="1816" spans="3:9" x14ac:dyDescent="0.25">
      <c r="C1816" s="1">
        <v>0.78800000000000003</v>
      </c>
      <c r="D1816" s="1">
        <v>1.3320000000000001E-3</v>
      </c>
      <c r="E1816" s="1"/>
      <c r="F1816">
        <v>8.9952099999999984</v>
      </c>
      <c r="G1816">
        <v>61.82349</v>
      </c>
      <c r="H1816">
        <v>37.924639999999997</v>
      </c>
      <c r="I1816">
        <v>49.874065000000002</v>
      </c>
    </row>
    <row r="1817" spans="3:9" x14ac:dyDescent="0.25">
      <c r="C1817" s="1">
        <v>0.78700000000000003</v>
      </c>
      <c r="D1817" s="1">
        <v>1.7420000000000001E-3</v>
      </c>
      <c r="E1817" s="1"/>
      <c r="F1817">
        <v>8.9990699999999997</v>
      </c>
      <c r="G1817">
        <v>61.837019999999995</v>
      </c>
      <c r="H1817">
        <v>37.930230000000002</v>
      </c>
      <c r="I1817">
        <v>49.883624999999995</v>
      </c>
    </row>
    <row r="1818" spans="3:9" x14ac:dyDescent="0.25">
      <c r="C1818" s="1">
        <v>0.78600000000000003</v>
      </c>
      <c r="D1818" s="1">
        <v>4.1999999999999997E-3</v>
      </c>
      <c r="E1818" s="1"/>
      <c r="F1818">
        <v>9.002930000000001</v>
      </c>
      <c r="G1818">
        <v>61.849934999999995</v>
      </c>
      <c r="H1818">
        <v>37.93582</v>
      </c>
      <c r="I1818">
        <v>49.892877499999997</v>
      </c>
    </row>
    <row r="1819" spans="3:9" x14ac:dyDescent="0.25">
      <c r="C1819" s="1">
        <v>0.78500000000000003</v>
      </c>
      <c r="D1819" s="1">
        <v>3.4840000000000001E-3</v>
      </c>
      <c r="E1819" s="1"/>
      <c r="F1819">
        <v>9.0067900000000005</v>
      </c>
      <c r="G1819">
        <v>61.857314999999993</v>
      </c>
      <c r="H1819">
        <v>37.941540000000003</v>
      </c>
      <c r="I1819">
        <v>49.899427500000002</v>
      </c>
    </row>
    <row r="1820" spans="3:9" x14ac:dyDescent="0.25">
      <c r="C1820" s="1">
        <v>0.78400000000000003</v>
      </c>
      <c r="D1820" s="1">
        <v>2.5630000000000002E-3</v>
      </c>
      <c r="E1820" s="1"/>
      <c r="F1820">
        <v>9.01065</v>
      </c>
      <c r="G1820">
        <v>61.864284999999995</v>
      </c>
      <c r="H1820">
        <v>37.947389999999999</v>
      </c>
      <c r="I1820">
        <v>49.905837499999997</v>
      </c>
    </row>
    <row r="1821" spans="3:9" x14ac:dyDescent="0.25">
      <c r="C1821" s="1">
        <v>0.78300000000000003</v>
      </c>
      <c r="D1821" s="1">
        <v>5.13E-4</v>
      </c>
      <c r="E1821" s="1"/>
      <c r="F1821">
        <v>9.0145099999999996</v>
      </c>
      <c r="G1821">
        <v>61.864284999999995</v>
      </c>
      <c r="H1821">
        <v>37.95337</v>
      </c>
      <c r="I1821">
        <v>49.908827500000001</v>
      </c>
    </row>
    <row r="1822" spans="3:9" x14ac:dyDescent="0.25">
      <c r="C1822" s="1">
        <v>0.78200000000000003</v>
      </c>
      <c r="D1822" s="1">
        <v>1.949E-3</v>
      </c>
      <c r="E1822" s="1"/>
      <c r="F1822">
        <v>9.0183700000000009</v>
      </c>
      <c r="G1822">
        <v>61.864489999999996</v>
      </c>
      <c r="H1822">
        <v>37.959609999999998</v>
      </c>
      <c r="I1822">
        <v>49.912049999999994</v>
      </c>
    </row>
    <row r="1823" spans="3:9" x14ac:dyDescent="0.25">
      <c r="C1823" s="1">
        <v>0.78100000000000003</v>
      </c>
      <c r="D1823" s="1">
        <v>6.1499999999999999E-4</v>
      </c>
      <c r="E1823" s="1"/>
      <c r="F1823">
        <v>9.02224</v>
      </c>
      <c r="G1823">
        <v>61.862234999999998</v>
      </c>
      <c r="H1823">
        <v>37.967280000000002</v>
      </c>
      <c r="I1823">
        <v>49.9147575</v>
      </c>
    </row>
    <row r="1824" spans="3:9" x14ac:dyDescent="0.25">
      <c r="C1824" s="1">
        <v>0.78</v>
      </c>
      <c r="D1824" s="1">
        <v>2.3579999999999999E-3</v>
      </c>
      <c r="E1824" s="1"/>
      <c r="F1824">
        <v>9.0260999999999996</v>
      </c>
      <c r="G1824">
        <v>61.860184999999994</v>
      </c>
      <c r="H1824">
        <v>37.975080000000005</v>
      </c>
      <c r="I1824">
        <v>49.917632499999996</v>
      </c>
    </row>
    <row r="1825" spans="3:9" x14ac:dyDescent="0.25">
      <c r="C1825" s="1">
        <v>0.77900000000000003</v>
      </c>
      <c r="D1825" s="1">
        <v>2.4610000000000001E-3</v>
      </c>
      <c r="E1825" s="1"/>
      <c r="F1825">
        <v>9.0299599999999991</v>
      </c>
      <c r="G1825">
        <v>61.86079999999999</v>
      </c>
      <c r="H1825">
        <v>37.983270000000005</v>
      </c>
      <c r="I1825">
        <v>49.922034999999994</v>
      </c>
    </row>
    <row r="1826" spans="3:9" x14ac:dyDescent="0.25">
      <c r="C1826" s="1">
        <v>0.77800000000000002</v>
      </c>
      <c r="D1826" s="1">
        <v>1.539E-3</v>
      </c>
      <c r="E1826" s="1"/>
      <c r="F1826">
        <v>9.0338200000000004</v>
      </c>
      <c r="G1826">
        <v>61.861414999999994</v>
      </c>
      <c r="H1826">
        <v>37.991460000000004</v>
      </c>
      <c r="I1826">
        <v>49.926437499999999</v>
      </c>
    </row>
    <row r="1827" spans="3:9" x14ac:dyDescent="0.25">
      <c r="C1827" s="1">
        <v>0.77700000000000002</v>
      </c>
      <c r="D1827" s="1">
        <v>1.03E-4</v>
      </c>
      <c r="E1827" s="1"/>
      <c r="F1827">
        <v>9.0376799999999999</v>
      </c>
      <c r="G1827">
        <v>61.863669999999992</v>
      </c>
      <c r="H1827">
        <v>37.99653</v>
      </c>
      <c r="I1827">
        <v>49.930099999999996</v>
      </c>
    </row>
    <row r="1828" spans="3:9" x14ac:dyDescent="0.25">
      <c r="C1828" s="1">
        <v>0.77600000000000002</v>
      </c>
      <c r="D1828" s="1">
        <v>9.2400000000000002E-4</v>
      </c>
      <c r="E1828" s="1"/>
      <c r="F1828">
        <v>9.0415400000000012</v>
      </c>
      <c r="G1828">
        <v>61.865924999999997</v>
      </c>
      <c r="H1828">
        <v>38.001469999999998</v>
      </c>
      <c r="I1828">
        <v>49.933697499999994</v>
      </c>
    </row>
    <row r="1829" spans="3:9" x14ac:dyDescent="0.25">
      <c r="C1829" s="1">
        <v>0.77500000000000002</v>
      </c>
      <c r="D1829" s="1">
        <v>2.05E-4</v>
      </c>
      <c r="E1829" s="1"/>
      <c r="F1829">
        <v>9.045399999999999</v>
      </c>
      <c r="G1829">
        <v>61.868589999999998</v>
      </c>
      <c r="H1829">
        <v>38.003549999999997</v>
      </c>
      <c r="I1829">
        <v>49.936070000000001</v>
      </c>
    </row>
    <row r="1830" spans="3:9" x14ac:dyDescent="0.25">
      <c r="C1830" s="1">
        <v>0.77400000000000002</v>
      </c>
      <c r="D1830" s="1">
        <v>1.129E-3</v>
      </c>
      <c r="E1830" s="1"/>
      <c r="F1830">
        <v>9.0492600000000003</v>
      </c>
      <c r="G1830">
        <v>61.871459999999999</v>
      </c>
      <c r="H1830">
        <v>38.005499999999998</v>
      </c>
      <c r="I1830">
        <v>49.938479999999998</v>
      </c>
    </row>
    <row r="1831" spans="3:9" x14ac:dyDescent="0.25">
      <c r="C1831" s="1">
        <v>0.77300000000000002</v>
      </c>
      <c r="D1831" s="1">
        <v>1.745E-3</v>
      </c>
      <c r="E1831" s="1"/>
      <c r="F1831">
        <v>9.0531200000000016</v>
      </c>
      <c r="G1831">
        <v>61.878634999999996</v>
      </c>
      <c r="H1831">
        <v>38.009790000000002</v>
      </c>
      <c r="I1831">
        <v>49.944212499999999</v>
      </c>
    </row>
    <row r="1832" spans="3:9" x14ac:dyDescent="0.25">
      <c r="C1832" s="1">
        <v>0.77200000000000002</v>
      </c>
      <c r="D1832" s="1">
        <v>0</v>
      </c>
      <c r="E1832" s="1"/>
      <c r="F1832">
        <v>9.0569799999999994</v>
      </c>
      <c r="G1832">
        <v>61.886424999999996</v>
      </c>
      <c r="H1832">
        <v>38.014340000000004</v>
      </c>
      <c r="I1832">
        <v>49.950382500000003</v>
      </c>
    </row>
    <row r="1833" spans="3:9" x14ac:dyDescent="0.25">
      <c r="C1833" s="1">
        <v>0.77100000000000002</v>
      </c>
      <c r="D1833" s="1">
        <v>8.2200000000000003E-4</v>
      </c>
      <c r="E1833" s="1"/>
      <c r="F1833">
        <v>9.0608400000000007</v>
      </c>
      <c r="G1833">
        <v>61.899954999999991</v>
      </c>
      <c r="H1833">
        <v>38.023960000000002</v>
      </c>
      <c r="I1833">
        <v>49.961957499999997</v>
      </c>
    </row>
    <row r="1834" spans="3:9" x14ac:dyDescent="0.25">
      <c r="C1834" s="1">
        <v>0.77</v>
      </c>
      <c r="D1834" s="1">
        <v>1.8489999999999999E-3</v>
      </c>
      <c r="E1834" s="1"/>
      <c r="F1834">
        <v>9.0647000000000002</v>
      </c>
      <c r="G1834">
        <v>61.914304999999999</v>
      </c>
      <c r="H1834">
        <v>38.034620000000004</v>
      </c>
      <c r="I1834">
        <v>49.974462500000001</v>
      </c>
    </row>
    <row r="1835" spans="3:9" x14ac:dyDescent="0.25">
      <c r="C1835" s="1">
        <v>0.76900000000000002</v>
      </c>
      <c r="D1835" s="1">
        <v>3.0800000000000001E-4</v>
      </c>
      <c r="E1835" s="1"/>
      <c r="F1835">
        <v>9.0685599999999997</v>
      </c>
      <c r="G1835">
        <v>61.929679999999991</v>
      </c>
      <c r="H1835">
        <v>38.04645</v>
      </c>
      <c r="I1835">
        <v>49.988064999999992</v>
      </c>
    </row>
    <row r="1836" spans="3:9" x14ac:dyDescent="0.25">
      <c r="C1836" s="1">
        <v>0.76800000000000002</v>
      </c>
      <c r="D1836" s="1">
        <v>8.2200000000000003E-4</v>
      </c>
      <c r="E1836" s="1"/>
      <c r="F1836">
        <v>9.0724199999999993</v>
      </c>
      <c r="G1836">
        <v>61.94525999999999</v>
      </c>
      <c r="H1836">
        <v>38.058799999999998</v>
      </c>
      <c r="I1836">
        <v>50.002029999999991</v>
      </c>
    </row>
    <row r="1837" spans="3:9" x14ac:dyDescent="0.25">
      <c r="C1837" s="1">
        <v>0.76700000000000002</v>
      </c>
      <c r="D1837" s="1">
        <v>1.952E-3</v>
      </c>
      <c r="E1837" s="1"/>
      <c r="F1837">
        <v>9.0762800000000006</v>
      </c>
      <c r="G1837">
        <v>61.957559999999994</v>
      </c>
      <c r="H1837">
        <v>38.068290000000005</v>
      </c>
      <c r="I1837">
        <v>50.012924999999996</v>
      </c>
    </row>
    <row r="1838" spans="3:9" x14ac:dyDescent="0.25">
      <c r="C1838" s="1">
        <v>0.76600000000000001</v>
      </c>
      <c r="D1838" s="1">
        <v>9.2500000000000004E-4</v>
      </c>
      <c r="E1838" s="1"/>
      <c r="F1838">
        <v>9.0801400000000001</v>
      </c>
      <c r="G1838">
        <v>61.968629999999997</v>
      </c>
      <c r="H1838">
        <v>38.076999999999998</v>
      </c>
      <c r="I1838">
        <v>50.022814999999994</v>
      </c>
    </row>
    <row r="1839" spans="3:9" x14ac:dyDescent="0.25">
      <c r="C1839" s="1">
        <v>0.76500000000000001</v>
      </c>
      <c r="D1839" s="1">
        <v>1.9530000000000001E-3</v>
      </c>
      <c r="E1839" s="1"/>
      <c r="F1839">
        <v>9.084010000000001</v>
      </c>
      <c r="G1839">
        <v>61.975189999999991</v>
      </c>
      <c r="H1839">
        <v>38.083239999999996</v>
      </c>
      <c r="I1839">
        <v>50.029214999999994</v>
      </c>
    </row>
    <row r="1840" spans="3:9" x14ac:dyDescent="0.25">
      <c r="C1840" s="1">
        <v>0.76400000000000001</v>
      </c>
      <c r="D1840" s="1">
        <v>6.1700000000000004E-4</v>
      </c>
      <c r="E1840" s="1"/>
      <c r="F1840">
        <v>9.0878700000000006</v>
      </c>
      <c r="G1840">
        <v>61.979700000000001</v>
      </c>
      <c r="H1840">
        <v>38.088570000000004</v>
      </c>
      <c r="I1840">
        <v>50.034135000000006</v>
      </c>
    </row>
    <row r="1841" spans="3:9" x14ac:dyDescent="0.25">
      <c r="C1841" s="1">
        <v>0.76300000000000001</v>
      </c>
      <c r="D1841" s="1">
        <v>1.645E-3</v>
      </c>
      <c r="E1841" s="1"/>
      <c r="F1841">
        <v>9.0917300000000001</v>
      </c>
      <c r="G1841">
        <v>61.981339999999996</v>
      </c>
      <c r="H1841">
        <v>38.092860000000002</v>
      </c>
      <c r="I1841">
        <v>50.037099999999995</v>
      </c>
    </row>
    <row r="1842" spans="3:9" x14ac:dyDescent="0.25">
      <c r="C1842" s="1">
        <v>0.76200000000000001</v>
      </c>
      <c r="D1842" s="1">
        <v>2.0599999999999999E-4</v>
      </c>
      <c r="E1842" s="1"/>
      <c r="F1842">
        <v>9.0955899999999996</v>
      </c>
      <c r="G1842">
        <v>61.980929999999994</v>
      </c>
      <c r="H1842">
        <v>38.096629999999998</v>
      </c>
      <c r="I1842">
        <v>50.038779999999996</v>
      </c>
    </row>
    <row r="1843" spans="3:9" x14ac:dyDescent="0.25">
      <c r="C1843" s="1">
        <v>0.76100000000000001</v>
      </c>
      <c r="D1843" s="1">
        <v>2.0599999999999999E-4</v>
      </c>
      <c r="E1843" s="1"/>
      <c r="F1843">
        <v>9.0994500000000009</v>
      </c>
      <c r="G1843">
        <v>61.982364999999994</v>
      </c>
      <c r="H1843">
        <v>38.09975</v>
      </c>
      <c r="I1843">
        <v>50.041057499999994</v>
      </c>
    </row>
    <row r="1844" spans="3:9" x14ac:dyDescent="0.25">
      <c r="C1844" s="1">
        <v>0.76</v>
      </c>
      <c r="D1844" s="1">
        <v>1.4400000000000001E-3</v>
      </c>
      <c r="E1844" s="1"/>
      <c r="F1844">
        <v>9.1033099999999987</v>
      </c>
      <c r="G1844">
        <v>61.985234999999996</v>
      </c>
      <c r="H1844">
        <v>38.102350000000001</v>
      </c>
      <c r="I1844">
        <v>50.043792499999995</v>
      </c>
    </row>
    <row r="1845" spans="3:9" x14ac:dyDescent="0.25">
      <c r="C1845" s="1">
        <v>0.75900000000000001</v>
      </c>
      <c r="D1845" s="1">
        <v>1.647E-3</v>
      </c>
      <c r="E1845" s="1"/>
      <c r="F1845">
        <v>9.10717</v>
      </c>
      <c r="G1845">
        <v>61.99241</v>
      </c>
      <c r="H1845">
        <v>38.105080000000001</v>
      </c>
      <c r="I1845">
        <v>50.048744999999997</v>
      </c>
    </row>
    <row r="1846" spans="3:9" x14ac:dyDescent="0.25">
      <c r="C1846" s="1">
        <v>0.75800000000000001</v>
      </c>
      <c r="D1846" s="1">
        <v>4.1199999999999999E-4</v>
      </c>
      <c r="E1846" s="1"/>
      <c r="F1846">
        <v>9.1110300000000013</v>
      </c>
      <c r="G1846">
        <v>62.004299999999994</v>
      </c>
      <c r="H1846">
        <v>38.107939999999999</v>
      </c>
      <c r="I1846">
        <v>50.056119999999993</v>
      </c>
    </row>
    <row r="1847" spans="3:9" x14ac:dyDescent="0.25">
      <c r="C1847" s="1">
        <v>0.75700000000000001</v>
      </c>
      <c r="D1847" s="1">
        <v>8.2299999999999995E-4</v>
      </c>
      <c r="E1847" s="1"/>
      <c r="F1847">
        <v>9.114889999999999</v>
      </c>
      <c r="G1847">
        <v>62.017624999999995</v>
      </c>
      <c r="H1847">
        <v>38.111060000000002</v>
      </c>
      <c r="I1847">
        <v>50.064342499999995</v>
      </c>
    </row>
    <row r="1848" spans="3:9" x14ac:dyDescent="0.25">
      <c r="C1848" s="1">
        <v>0.75600000000000001</v>
      </c>
      <c r="D1848" s="1">
        <v>3.0899999999999998E-4</v>
      </c>
      <c r="E1848" s="1"/>
      <c r="F1848">
        <v>9.1187500000000004</v>
      </c>
      <c r="G1848">
        <v>62.033409999999996</v>
      </c>
      <c r="H1848">
        <v>38.114829999999998</v>
      </c>
      <c r="I1848">
        <v>50.074119999999994</v>
      </c>
    </row>
    <row r="1849" spans="3:9" x14ac:dyDescent="0.25">
      <c r="C1849" s="1">
        <v>0.755</v>
      </c>
      <c r="D1849" s="1">
        <v>1.647E-3</v>
      </c>
      <c r="E1849" s="1"/>
      <c r="F1849">
        <v>9.1226099999999999</v>
      </c>
      <c r="G1849">
        <v>62.047554999999996</v>
      </c>
      <c r="H1849">
        <v>38.118470000000002</v>
      </c>
      <c r="I1849">
        <v>50.083012499999995</v>
      </c>
    </row>
    <row r="1850" spans="3:9" x14ac:dyDescent="0.25">
      <c r="C1850" s="1">
        <v>0.754</v>
      </c>
      <c r="D1850" s="1">
        <v>3.088E-3</v>
      </c>
      <c r="E1850" s="1"/>
      <c r="F1850">
        <v>9.1264699999999994</v>
      </c>
      <c r="G1850">
        <v>62.058419999999998</v>
      </c>
      <c r="H1850">
        <v>38.122109999999999</v>
      </c>
      <c r="I1850">
        <v>50.090265000000002</v>
      </c>
    </row>
    <row r="1851" spans="3:9" x14ac:dyDescent="0.25">
      <c r="C1851" s="1">
        <v>0.753</v>
      </c>
      <c r="D1851" s="1">
        <v>3.3999999999999998E-3</v>
      </c>
      <c r="E1851" s="1"/>
      <c r="F1851">
        <v>9.1303300000000007</v>
      </c>
      <c r="G1851">
        <v>62.067644999999999</v>
      </c>
      <c r="H1851">
        <v>38.126010000000001</v>
      </c>
      <c r="I1851">
        <v>50.096827500000003</v>
      </c>
    </row>
    <row r="1852" spans="3:9" x14ac:dyDescent="0.25">
      <c r="C1852" s="1">
        <v>0.752</v>
      </c>
      <c r="D1852" s="1">
        <v>1.5460000000000001E-3</v>
      </c>
      <c r="E1852" s="1"/>
      <c r="F1852">
        <v>9.1341900000000003</v>
      </c>
      <c r="G1852">
        <v>62.071744999999993</v>
      </c>
      <c r="H1852">
        <v>38.130560000000003</v>
      </c>
      <c r="I1852">
        <v>50.101152499999998</v>
      </c>
    </row>
    <row r="1853" spans="3:9" x14ac:dyDescent="0.25">
      <c r="C1853" s="1">
        <v>0.751</v>
      </c>
      <c r="D1853" s="1">
        <v>2.1640000000000001E-3</v>
      </c>
      <c r="E1853" s="1"/>
      <c r="F1853">
        <v>9.1380499999999998</v>
      </c>
      <c r="G1853">
        <v>62.075434999999992</v>
      </c>
      <c r="H1853">
        <v>38.135240000000003</v>
      </c>
      <c r="I1853">
        <v>50.105337499999997</v>
      </c>
    </row>
    <row r="1854" spans="3:9" x14ac:dyDescent="0.25">
      <c r="C1854" s="1">
        <v>0.75</v>
      </c>
      <c r="D1854" s="1">
        <v>6.1799999999999995E-4</v>
      </c>
      <c r="E1854" s="1"/>
      <c r="F1854">
        <v>9.1419099999999993</v>
      </c>
      <c r="G1854">
        <v>62.07687</v>
      </c>
      <c r="H1854">
        <v>38.141090000000005</v>
      </c>
      <c r="I1854">
        <v>50.108980000000003</v>
      </c>
    </row>
    <row r="1855" spans="3:9" x14ac:dyDescent="0.25">
      <c r="C1855" s="1">
        <v>0.749</v>
      </c>
      <c r="D1855" s="1">
        <v>1.34E-3</v>
      </c>
      <c r="E1855" s="1"/>
      <c r="F1855">
        <v>9.1457700000000006</v>
      </c>
      <c r="G1855">
        <v>62.078509999999994</v>
      </c>
      <c r="H1855">
        <v>38.147070000000006</v>
      </c>
      <c r="I1855">
        <v>50.112790000000004</v>
      </c>
    </row>
    <row r="1856" spans="3:9" x14ac:dyDescent="0.25">
      <c r="C1856" s="1">
        <v>0.748</v>
      </c>
      <c r="D1856" s="1">
        <v>2.679E-3</v>
      </c>
      <c r="E1856" s="1"/>
      <c r="F1856">
        <v>9.1496399999999998</v>
      </c>
      <c r="G1856">
        <v>62.08343</v>
      </c>
      <c r="H1856">
        <v>38.153440000000003</v>
      </c>
      <c r="I1856">
        <v>50.118435000000005</v>
      </c>
    </row>
    <row r="1857" spans="3:9" x14ac:dyDescent="0.25">
      <c r="C1857" s="1">
        <v>0.747</v>
      </c>
      <c r="D1857" s="1">
        <v>3.4020000000000001E-3</v>
      </c>
      <c r="E1857" s="1"/>
      <c r="F1857">
        <v>9.1534999999999993</v>
      </c>
      <c r="G1857">
        <v>62.088349999999991</v>
      </c>
      <c r="H1857">
        <v>38.159680000000002</v>
      </c>
      <c r="I1857">
        <v>50.124015</v>
      </c>
    </row>
    <row r="1858" spans="3:9" x14ac:dyDescent="0.25">
      <c r="C1858" s="1">
        <v>0.746</v>
      </c>
      <c r="D1858" s="1">
        <v>3.1970000000000002E-3</v>
      </c>
      <c r="E1858" s="1"/>
      <c r="F1858">
        <v>9.1573600000000006</v>
      </c>
      <c r="G1858">
        <v>62.09901</v>
      </c>
      <c r="H1858">
        <v>38.16527</v>
      </c>
      <c r="I1858">
        <v>50.13214</v>
      </c>
    </row>
    <row r="1859" spans="3:9" x14ac:dyDescent="0.25">
      <c r="C1859" s="1">
        <v>0.745</v>
      </c>
      <c r="D1859" s="1">
        <v>2.6809999999999998E-3</v>
      </c>
      <c r="E1859" s="1"/>
      <c r="F1859">
        <v>9.1612200000000001</v>
      </c>
      <c r="G1859">
        <v>62.109874999999995</v>
      </c>
      <c r="H1859">
        <v>38.170730000000006</v>
      </c>
      <c r="I1859">
        <v>50.140302500000004</v>
      </c>
    </row>
    <row r="1860" spans="3:9" x14ac:dyDescent="0.25">
      <c r="C1860" s="1">
        <v>0.74399999999999999</v>
      </c>
      <c r="D1860" s="1">
        <v>1.03E-4</v>
      </c>
      <c r="E1860" s="1"/>
      <c r="F1860">
        <v>9.1650799999999997</v>
      </c>
      <c r="G1860">
        <v>62.123815</v>
      </c>
      <c r="H1860">
        <v>38.175020000000004</v>
      </c>
      <c r="I1860">
        <v>50.149417499999998</v>
      </c>
    </row>
    <row r="1861" spans="3:9" x14ac:dyDescent="0.25">
      <c r="C1861" s="1">
        <v>0.74299999999999999</v>
      </c>
      <c r="D1861" s="1">
        <v>5.1599999999999997E-4</v>
      </c>
      <c r="E1861" s="1"/>
      <c r="F1861">
        <v>9.168940000000001</v>
      </c>
      <c r="G1861">
        <v>62.137959999999993</v>
      </c>
      <c r="H1861">
        <v>38.179180000000002</v>
      </c>
      <c r="I1861">
        <v>50.158569999999997</v>
      </c>
    </row>
    <row r="1862" spans="3:9" x14ac:dyDescent="0.25">
      <c r="C1862" s="1">
        <v>0.74199999999999999</v>
      </c>
      <c r="D1862" s="1">
        <v>4.3309999999999998E-3</v>
      </c>
      <c r="E1862" s="1"/>
      <c r="F1862">
        <v>9.1727999999999987</v>
      </c>
      <c r="G1862">
        <v>62.151284999999994</v>
      </c>
      <c r="H1862">
        <v>38.182299999999998</v>
      </c>
      <c r="I1862">
        <v>50.1667925</v>
      </c>
    </row>
    <row r="1863" spans="3:9" x14ac:dyDescent="0.25">
      <c r="C1863" s="1">
        <v>0.74099999999999999</v>
      </c>
      <c r="D1863" s="1">
        <v>3.405E-3</v>
      </c>
      <c r="E1863" s="1"/>
      <c r="F1863">
        <v>9.17666</v>
      </c>
      <c r="G1863">
        <v>62.164200000000001</v>
      </c>
      <c r="H1863">
        <v>38.185160000000003</v>
      </c>
      <c r="I1863">
        <v>50.174680000000002</v>
      </c>
    </row>
    <row r="1864" spans="3:9" x14ac:dyDescent="0.25">
      <c r="C1864" s="1">
        <v>0.74</v>
      </c>
      <c r="D1864" s="1">
        <v>1.6509999999999999E-3</v>
      </c>
      <c r="E1864" s="1"/>
      <c r="F1864">
        <v>9.1805199999999996</v>
      </c>
      <c r="G1864">
        <v>62.174244999999999</v>
      </c>
      <c r="H1864">
        <v>38.187629999999999</v>
      </c>
      <c r="I1864">
        <v>50.180937499999999</v>
      </c>
    </row>
    <row r="1865" spans="3:9" x14ac:dyDescent="0.25">
      <c r="C1865" s="1">
        <v>0.73899999999999999</v>
      </c>
      <c r="D1865" s="1">
        <v>3.405E-3</v>
      </c>
      <c r="E1865" s="1"/>
      <c r="F1865">
        <v>9.1843799999999991</v>
      </c>
      <c r="G1865">
        <v>62.183059999999998</v>
      </c>
      <c r="H1865">
        <v>38.189840000000004</v>
      </c>
      <c r="I1865">
        <v>50.186450000000001</v>
      </c>
    </row>
    <row r="1866" spans="3:9" x14ac:dyDescent="0.25">
      <c r="C1866" s="1">
        <v>0.73799999999999999</v>
      </c>
      <c r="D1866" s="1">
        <v>1.8569999999999999E-3</v>
      </c>
      <c r="E1866" s="1"/>
      <c r="F1866">
        <v>9.1882400000000004</v>
      </c>
      <c r="G1866">
        <v>62.190849999999998</v>
      </c>
      <c r="H1866">
        <v>38.192050000000002</v>
      </c>
      <c r="I1866">
        <v>50.191450000000003</v>
      </c>
    </row>
    <row r="1867" spans="3:9" x14ac:dyDescent="0.25">
      <c r="C1867" s="1">
        <v>0.73699999999999999</v>
      </c>
      <c r="D1867" s="1">
        <v>1.0319999999999999E-3</v>
      </c>
      <c r="E1867" s="1"/>
      <c r="F1867">
        <v>9.1920999999999999</v>
      </c>
      <c r="G1867">
        <v>62.198229999999988</v>
      </c>
      <c r="H1867">
        <v>38.19426</v>
      </c>
      <c r="I1867">
        <v>50.19624499999999</v>
      </c>
    </row>
    <row r="1868" spans="3:9" x14ac:dyDescent="0.25">
      <c r="C1868" s="1">
        <v>0.73599999999999999</v>
      </c>
      <c r="D1868" s="1">
        <v>3.0969999999999999E-3</v>
      </c>
      <c r="E1868" s="1"/>
      <c r="F1868">
        <v>9.1959599999999995</v>
      </c>
      <c r="G1868">
        <v>62.206429999999997</v>
      </c>
      <c r="H1868">
        <v>38.197120000000005</v>
      </c>
      <c r="I1868">
        <v>50.201774999999998</v>
      </c>
    </row>
    <row r="1869" spans="3:9" x14ac:dyDescent="0.25">
      <c r="C1869" s="1">
        <v>0.73499999999999999</v>
      </c>
      <c r="D1869" s="1">
        <v>4.7499999999999999E-3</v>
      </c>
      <c r="E1869" s="1"/>
      <c r="F1869">
        <v>9.199819999999999</v>
      </c>
      <c r="G1869">
        <v>62.215654999999991</v>
      </c>
      <c r="H1869">
        <v>38.200630000000004</v>
      </c>
      <c r="I1869">
        <v>50.208142499999994</v>
      </c>
    </row>
    <row r="1870" spans="3:9" x14ac:dyDescent="0.25">
      <c r="C1870" s="1">
        <v>0.73399999999999999</v>
      </c>
      <c r="D1870" s="1">
        <v>1.549E-3</v>
      </c>
      <c r="E1870" s="1"/>
      <c r="F1870">
        <v>9.2036800000000003</v>
      </c>
      <c r="G1870">
        <v>62.223855</v>
      </c>
      <c r="H1870">
        <v>38.205179999999999</v>
      </c>
      <c r="I1870">
        <v>50.214517499999999</v>
      </c>
    </row>
    <row r="1871" spans="3:9" x14ac:dyDescent="0.25">
      <c r="C1871" s="1">
        <v>0.73299999999999998</v>
      </c>
      <c r="D1871" s="1">
        <v>3.8210000000000002E-3</v>
      </c>
      <c r="E1871" s="1"/>
      <c r="F1871">
        <v>9.2075400000000016</v>
      </c>
      <c r="G1871">
        <v>62.230824999999996</v>
      </c>
      <c r="H1871">
        <v>38.211680000000001</v>
      </c>
      <c r="I1871">
        <v>50.221252499999999</v>
      </c>
    </row>
    <row r="1872" spans="3:9" x14ac:dyDescent="0.25">
      <c r="C1872" s="1">
        <v>0.73199999999999998</v>
      </c>
      <c r="D1872" s="1">
        <v>8.2600000000000002E-4</v>
      </c>
      <c r="E1872" s="1"/>
      <c r="F1872">
        <v>9.211409999999999</v>
      </c>
      <c r="G1872">
        <v>62.236154999999997</v>
      </c>
      <c r="H1872">
        <v>38.218830000000004</v>
      </c>
      <c r="I1872">
        <v>50.227492499999997</v>
      </c>
    </row>
    <row r="1873" spans="3:9" x14ac:dyDescent="0.25">
      <c r="C1873" s="1">
        <v>0.73099999999999998</v>
      </c>
      <c r="D1873" s="1">
        <v>5.1599999999999997E-4</v>
      </c>
      <c r="E1873" s="1"/>
      <c r="F1873">
        <v>9.2152700000000003</v>
      </c>
      <c r="G1873">
        <v>62.237179999999995</v>
      </c>
      <c r="H1873">
        <v>38.227800000000002</v>
      </c>
      <c r="I1873">
        <v>50.232489999999999</v>
      </c>
    </row>
    <row r="1874" spans="3:9" x14ac:dyDescent="0.25">
      <c r="C1874" s="1">
        <v>0.73</v>
      </c>
      <c r="D1874" s="1">
        <v>3.5130000000000001E-3</v>
      </c>
      <c r="E1874" s="1"/>
      <c r="F1874">
        <v>9.2191299999999998</v>
      </c>
      <c r="G1874">
        <v>62.238204999999994</v>
      </c>
      <c r="H1874">
        <v>38.236510000000003</v>
      </c>
      <c r="I1874">
        <v>50.237357500000002</v>
      </c>
    </row>
    <row r="1875" spans="3:9" x14ac:dyDescent="0.25">
      <c r="C1875" s="1">
        <v>0.72899999999999998</v>
      </c>
      <c r="D1875" s="1">
        <v>3.617E-3</v>
      </c>
      <c r="E1875" s="1"/>
      <c r="F1875">
        <v>9.2229899999999994</v>
      </c>
      <c r="G1875">
        <v>62.238204999999994</v>
      </c>
      <c r="H1875">
        <v>38.243789999999997</v>
      </c>
      <c r="I1875">
        <v>50.240997499999992</v>
      </c>
    </row>
    <row r="1876" spans="3:9" x14ac:dyDescent="0.25">
      <c r="C1876" s="1">
        <v>0.72799999999999998</v>
      </c>
      <c r="D1876" s="1">
        <v>4.2379999999999996E-3</v>
      </c>
      <c r="E1876" s="1"/>
      <c r="F1876">
        <v>9.2268500000000007</v>
      </c>
      <c r="G1876">
        <v>62.238409999999995</v>
      </c>
      <c r="H1876">
        <v>38.25094</v>
      </c>
      <c r="I1876">
        <v>50.244675000000001</v>
      </c>
    </row>
    <row r="1877" spans="3:9" x14ac:dyDescent="0.25">
      <c r="C1877" s="1">
        <v>0.72699999999999998</v>
      </c>
      <c r="D1877" s="1">
        <v>3.2039999999999998E-3</v>
      </c>
      <c r="E1877" s="1"/>
      <c r="F1877">
        <v>9.2307099999999984</v>
      </c>
      <c r="G1877">
        <v>62.245174999999989</v>
      </c>
      <c r="H1877">
        <v>38.254060000000003</v>
      </c>
      <c r="I1877">
        <v>50.249617499999999</v>
      </c>
    </row>
    <row r="1878" spans="3:9" x14ac:dyDescent="0.25">
      <c r="C1878" s="1">
        <v>0.72599999999999998</v>
      </c>
      <c r="D1878" s="1">
        <v>8.2700000000000004E-4</v>
      </c>
      <c r="E1878" s="1"/>
      <c r="F1878">
        <v>9.2345699999999997</v>
      </c>
      <c r="G1878">
        <v>62.251734999999996</v>
      </c>
      <c r="H1878">
        <v>38.25705</v>
      </c>
      <c r="I1878">
        <v>50.254392499999994</v>
      </c>
    </row>
    <row r="1879" spans="3:9" x14ac:dyDescent="0.25">
      <c r="C1879" s="1">
        <v>0.72499999999999998</v>
      </c>
      <c r="D1879" s="1">
        <v>1.03E-4</v>
      </c>
      <c r="E1879" s="1"/>
      <c r="F1879">
        <v>9.238430000000001</v>
      </c>
      <c r="G1879">
        <v>62.264034999999993</v>
      </c>
      <c r="H1879">
        <v>38.256660000000004</v>
      </c>
      <c r="I1879">
        <v>50.260347499999995</v>
      </c>
    </row>
    <row r="1880" spans="3:9" x14ac:dyDescent="0.25">
      <c r="C1880" s="1">
        <v>0.72399999999999998</v>
      </c>
      <c r="D1880" s="1">
        <v>3.4120000000000001E-3</v>
      </c>
      <c r="E1880" s="1"/>
      <c r="F1880">
        <v>9.2422900000000006</v>
      </c>
      <c r="G1880">
        <v>62.277154999999993</v>
      </c>
      <c r="H1880">
        <v>38.255880000000005</v>
      </c>
      <c r="I1880">
        <v>50.266517499999999</v>
      </c>
    </row>
    <row r="1881" spans="3:9" x14ac:dyDescent="0.25">
      <c r="C1881" s="1">
        <v>0.72299999999999998</v>
      </c>
      <c r="D1881" s="1">
        <v>5.0679999999999996E-3</v>
      </c>
      <c r="E1881" s="1"/>
      <c r="F1881">
        <v>9.2461500000000001</v>
      </c>
      <c r="G1881">
        <v>62.289659999999998</v>
      </c>
      <c r="H1881">
        <v>38.253149999999998</v>
      </c>
      <c r="I1881">
        <v>50.271405000000001</v>
      </c>
    </row>
    <row r="1882" spans="3:9" x14ac:dyDescent="0.25">
      <c r="C1882" s="1">
        <v>0.72199999999999998</v>
      </c>
      <c r="D1882" s="1">
        <v>1.0349999999999999E-3</v>
      </c>
      <c r="E1882" s="1"/>
      <c r="F1882">
        <v>9.2500099999999996</v>
      </c>
      <c r="G1882">
        <v>62.301959999999994</v>
      </c>
      <c r="H1882">
        <v>38.249769999999998</v>
      </c>
      <c r="I1882">
        <v>50.275864999999996</v>
      </c>
    </row>
    <row r="1883" spans="3:9" x14ac:dyDescent="0.25">
      <c r="C1883" s="1">
        <v>0.72099999999999997</v>
      </c>
      <c r="D1883" s="1">
        <v>4.5510000000000004E-3</v>
      </c>
      <c r="E1883" s="1"/>
      <c r="F1883">
        <v>9.2538700000000009</v>
      </c>
      <c r="G1883">
        <v>62.310774999999992</v>
      </c>
      <c r="H1883">
        <v>38.247819999999997</v>
      </c>
      <c r="I1883">
        <v>50.279297499999998</v>
      </c>
    </row>
    <row r="1884" spans="3:9" x14ac:dyDescent="0.25">
      <c r="C1884" s="1">
        <v>0.72</v>
      </c>
      <c r="D1884" s="1">
        <v>9.3099999999999997E-4</v>
      </c>
      <c r="E1884" s="1"/>
      <c r="F1884">
        <v>9.2577299999999987</v>
      </c>
      <c r="G1884">
        <v>62.317539999999994</v>
      </c>
      <c r="H1884">
        <v>38.246650000000002</v>
      </c>
      <c r="I1884">
        <v>50.282094999999998</v>
      </c>
    </row>
    <row r="1885" spans="3:9" x14ac:dyDescent="0.25">
      <c r="C1885" s="1">
        <v>0.71899999999999997</v>
      </c>
      <c r="D1885" s="1">
        <v>2.0699999999999999E-4</v>
      </c>
      <c r="E1885" s="1"/>
      <c r="F1885">
        <v>9.26159</v>
      </c>
      <c r="G1885">
        <v>62.322869999999995</v>
      </c>
      <c r="H1885">
        <v>38.249639999999999</v>
      </c>
      <c r="I1885">
        <v>50.286254999999997</v>
      </c>
    </row>
    <row r="1886" spans="3:9" x14ac:dyDescent="0.25">
      <c r="C1886" s="1">
        <v>0.71799999999999997</v>
      </c>
      <c r="D1886" s="1">
        <v>6.4159999999999998E-3</v>
      </c>
      <c r="E1886" s="1"/>
      <c r="F1886">
        <v>9.2654500000000013</v>
      </c>
      <c r="G1886">
        <v>62.326354999999992</v>
      </c>
      <c r="H1886">
        <v>38.257309999999997</v>
      </c>
      <c r="I1886">
        <v>50.291832499999998</v>
      </c>
    </row>
    <row r="1887" spans="3:9" x14ac:dyDescent="0.25">
      <c r="C1887" s="1">
        <v>0.71699999999999997</v>
      </c>
      <c r="D1887" s="1">
        <v>5.6930000000000001E-3</v>
      </c>
      <c r="E1887" s="1"/>
      <c r="F1887">
        <v>9.2693099999999991</v>
      </c>
      <c r="G1887">
        <v>62.331274999999998</v>
      </c>
      <c r="H1887">
        <v>38.267710000000001</v>
      </c>
      <c r="I1887">
        <v>50.299492499999999</v>
      </c>
    </row>
    <row r="1888" spans="3:9" x14ac:dyDescent="0.25">
      <c r="C1888" s="1">
        <v>0.71599999999999997</v>
      </c>
      <c r="D1888" s="1">
        <v>2.6919999999999999E-3</v>
      </c>
      <c r="E1888" s="1"/>
      <c r="F1888">
        <v>9.2731700000000004</v>
      </c>
      <c r="G1888">
        <v>62.33885999999999</v>
      </c>
      <c r="H1888">
        <v>38.283830000000002</v>
      </c>
      <c r="I1888">
        <v>50.311344999999996</v>
      </c>
    </row>
    <row r="1889" spans="3:9" x14ac:dyDescent="0.25">
      <c r="C1889" s="1">
        <v>0.71499999999999997</v>
      </c>
      <c r="D1889" s="1">
        <v>4.2440000000000004E-3</v>
      </c>
      <c r="E1889" s="1"/>
      <c r="F1889">
        <v>9.2770400000000013</v>
      </c>
      <c r="G1889">
        <v>62.347674999999995</v>
      </c>
      <c r="H1889">
        <v>38.299820000000004</v>
      </c>
      <c r="I1889">
        <v>50.323747499999996</v>
      </c>
    </row>
    <row r="1890" spans="3:9" x14ac:dyDescent="0.25">
      <c r="C1890" s="1">
        <v>0.71399999999999997</v>
      </c>
      <c r="D1890" s="1">
        <v>1.4499999999999999E-3</v>
      </c>
      <c r="E1890" s="1"/>
      <c r="F1890">
        <v>9.280899999999999</v>
      </c>
      <c r="G1890">
        <v>62.362434999999998</v>
      </c>
      <c r="H1890">
        <v>38.315289999999997</v>
      </c>
      <c r="I1890">
        <v>50.338862499999998</v>
      </c>
    </row>
    <row r="1891" spans="3:9" x14ac:dyDescent="0.25">
      <c r="C1891" s="1">
        <v>0.71299999999999997</v>
      </c>
      <c r="D1891" s="1">
        <v>1.139E-3</v>
      </c>
      <c r="E1891" s="1"/>
      <c r="F1891">
        <v>9.2847600000000003</v>
      </c>
      <c r="G1891">
        <v>62.377194999999993</v>
      </c>
      <c r="H1891">
        <v>38.330370000000002</v>
      </c>
      <c r="I1891">
        <v>50.353782499999994</v>
      </c>
    </row>
    <row r="1892" spans="3:9" x14ac:dyDescent="0.25">
      <c r="C1892" s="1">
        <v>0.71199999999999997</v>
      </c>
      <c r="D1892" s="1">
        <v>3.3140000000000001E-3</v>
      </c>
      <c r="E1892" s="1"/>
      <c r="F1892">
        <v>9.2886200000000017</v>
      </c>
      <c r="G1892">
        <v>62.393184999999995</v>
      </c>
      <c r="H1892">
        <v>38.339079999999996</v>
      </c>
      <c r="I1892">
        <v>50.366132499999992</v>
      </c>
    </row>
    <row r="1893" spans="3:9" x14ac:dyDescent="0.25">
      <c r="C1893" s="1">
        <v>0.71099999999999997</v>
      </c>
      <c r="D1893" s="1">
        <v>4.9740000000000001E-3</v>
      </c>
      <c r="E1893" s="1"/>
      <c r="F1893">
        <v>9.2924799999999994</v>
      </c>
      <c r="G1893">
        <v>62.409379999999992</v>
      </c>
      <c r="H1893">
        <v>38.347790000000003</v>
      </c>
      <c r="I1893">
        <v>50.378585000000001</v>
      </c>
    </row>
    <row r="1894" spans="3:9" x14ac:dyDescent="0.25">
      <c r="C1894" s="1">
        <v>0.71</v>
      </c>
      <c r="D1894" s="1">
        <v>1.0399999999999999E-4</v>
      </c>
      <c r="E1894" s="1"/>
      <c r="F1894">
        <v>9.2963400000000007</v>
      </c>
      <c r="G1894">
        <v>62.419014999999995</v>
      </c>
      <c r="H1894">
        <v>38.353120000000004</v>
      </c>
      <c r="I1894">
        <v>50.386067499999996</v>
      </c>
    </row>
    <row r="1895" spans="3:9" x14ac:dyDescent="0.25">
      <c r="C1895" s="1">
        <v>0.70899999999999996</v>
      </c>
      <c r="D1895" s="1">
        <v>4.8679999999999999E-3</v>
      </c>
      <c r="E1895" s="1"/>
      <c r="F1895">
        <v>9.3002000000000002</v>
      </c>
      <c r="G1895">
        <v>62.427624999999999</v>
      </c>
      <c r="H1895">
        <v>38.357930000000003</v>
      </c>
      <c r="I1895">
        <v>50.392777500000001</v>
      </c>
    </row>
    <row r="1896" spans="3:9" x14ac:dyDescent="0.25">
      <c r="C1896" s="1">
        <v>0.70799999999999996</v>
      </c>
      <c r="D1896" s="1">
        <v>0</v>
      </c>
      <c r="E1896" s="1"/>
      <c r="F1896">
        <v>9.3040599999999998</v>
      </c>
      <c r="G1896">
        <v>62.431724999999993</v>
      </c>
      <c r="H1896">
        <v>38.362609999999997</v>
      </c>
      <c r="I1896">
        <v>50.397167499999995</v>
      </c>
    </row>
    <row r="1897" spans="3:9" x14ac:dyDescent="0.25">
      <c r="C1897" s="1">
        <v>0.70699999999999996</v>
      </c>
      <c r="D1897" s="1">
        <v>7.2499999999999995E-4</v>
      </c>
      <c r="E1897" s="1"/>
      <c r="F1897">
        <v>9.3079199999999993</v>
      </c>
      <c r="G1897">
        <v>62.434184999999992</v>
      </c>
      <c r="H1897">
        <v>38.367290000000004</v>
      </c>
      <c r="I1897">
        <v>50.400737499999998</v>
      </c>
    </row>
    <row r="1898" spans="3:9" x14ac:dyDescent="0.25">
      <c r="C1898" s="1">
        <v>0.70599999999999996</v>
      </c>
      <c r="D1898" s="1">
        <v>4.352E-3</v>
      </c>
      <c r="E1898" s="1"/>
      <c r="F1898">
        <v>9.3117800000000006</v>
      </c>
      <c r="G1898">
        <v>62.437874999999991</v>
      </c>
      <c r="H1898">
        <v>38.371450000000003</v>
      </c>
      <c r="I1898">
        <v>50.404662500000001</v>
      </c>
    </row>
    <row r="1899" spans="3:9" x14ac:dyDescent="0.25">
      <c r="C1899" s="1">
        <v>0.70499999999999996</v>
      </c>
      <c r="D1899" s="1">
        <v>5.3899999999999998E-3</v>
      </c>
      <c r="E1899" s="1"/>
      <c r="F1899">
        <v>9.3156400000000001</v>
      </c>
      <c r="G1899">
        <v>62.442999999999998</v>
      </c>
      <c r="H1899">
        <v>38.37509</v>
      </c>
      <c r="I1899">
        <v>50.409044999999999</v>
      </c>
    </row>
    <row r="1900" spans="3:9" x14ac:dyDescent="0.25">
      <c r="C1900" s="1">
        <v>0.70399999999999996</v>
      </c>
      <c r="D1900" s="1">
        <v>7.2599999999999997E-4</v>
      </c>
      <c r="E1900" s="1"/>
      <c r="F1900">
        <v>9.3194999999999997</v>
      </c>
      <c r="G1900">
        <v>62.449969999999993</v>
      </c>
      <c r="H1900">
        <v>38.378990000000002</v>
      </c>
      <c r="I1900">
        <v>50.414479999999998</v>
      </c>
    </row>
    <row r="1901" spans="3:9" x14ac:dyDescent="0.25">
      <c r="C1901" s="1">
        <v>0.70299999999999996</v>
      </c>
      <c r="D1901" s="1">
        <v>5.2849999999999998E-3</v>
      </c>
      <c r="E1901" s="1"/>
      <c r="F1901">
        <v>9.323360000000001</v>
      </c>
      <c r="G1901">
        <v>62.460424999999994</v>
      </c>
      <c r="H1901">
        <v>38.383020000000002</v>
      </c>
      <c r="I1901">
        <v>50.421722500000001</v>
      </c>
    </row>
    <row r="1902" spans="3:9" x14ac:dyDescent="0.25">
      <c r="C1902" s="1">
        <v>0.70199999999999996</v>
      </c>
      <c r="D1902" s="1">
        <v>2.0699999999999999E-4</v>
      </c>
      <c r="E1902" s="1"/>
      <c r="F1902">
        <v>9.3272199999999987</v>
      </c>
      <c r="G1902">
        <v>62.471494999999997</v>
      </c>
      <c r="H1902">
        <v>38.388480000000001</v>
      </c>
      <c r="I1902">
        <v>50.429987499999996</v>
      </c>
    </row>
    <row r="1903" spans="3:9" x14ac:dyDescent="0.25">
      <c r="C1903" s="1">
        <v>0.70099999999999996</v>
      </c>
      <c r="D1903" s="1">
        <v>1.555E-3</v>
      </c>
      <c r="E1903" s="1"/>
      <c r="F1903">
        <v>9.33108</v>
      </c>
      <c r="G1903">
        <v>62.485229999999994</v>
      </c>
      <c r="H1903">
        <v>38.398620000000001</v>
      </c>
      <c r="I1903">
        <v>50.441924999999998</v>
      </c>
    </row>
    <row r="1904" spans="3:9" x14ac:dyDescent="0.25">
      <c r="C1904" s="1">
        <v>0.7</v>
      </c>
      <c r="D1904" s="1">
        <v>3.9399999999999999E-3</v>
      </c>
      <c r="E1904" s="1"/>
      <c r="F1904">
        <v>9.3349400000000013</v>
      </c>
      <c r="G1904">
        <v>62.499374999999993</v>
      </c>
      <c r="H1904">
        <v>38.409020000000005</v>
      </c>
      <c r="I1904">
        <v>50.454197499999999</v>
      </c>
    </row>
    <row r="1905" spans="3:9" x14ac:dyDescent="0.25">
      <c r="C1905" s="1">
        <v>0.69899999999999995</v>
      </c>
      <c r="D1905" s="1">
        <v>6.2249999999999996E-3</v>
      </c>
      <c r="E1905" s="1"/>
      <c r="F1905">
        <v>9.3388099999999987</v>
      </c>
      <c r="G1905">
        <v>62.518644999999992</v>
      </c>
      <c r="H1905">
        <v>38.424620000000004</v>
      </c>
      <c r="I1905">
        <v>50.471632499999998</v>
      </c>
    </row>
    <row r="1906" spans="3:9" x14ac:dyDescent="0.25">
      <c r="C1906" s="1">
        <v>0.69799999999999995</v>
      </c>
      <c r="D1906" s="1">
        <v>1.3489999999999999E-3</v>
      </c>
      <c r="E1906" s="1"/>
      <c r="F1906">
        <v>9.34267</v>
      </c>
      <c r="G1906">
        <v>62.538119999999992</v>
      </c>
      <c r="H1906">
        <v>38.440350000000002</v>
      </c>
      <c r="I1906">
        <v>50.489234999999994</v>
      </c>
    </row>
    <row r="1907" spans="3:9" x14ac:dyDescent="0.25">
      <c r="C1907" s="1">
        <v>0.69699999999999995</v>
      </c>
      <c r="D1907" s="1">
        <v>4.6670000000000001E-3</v>
      </c>
      <c r="E1907" s="1"/>
      <c r="F1907">
        <v>9.3465300000000013</v>
      </c>
      <c r="G1907">
        <v>62.560669999999995</v>
      </c>
      <c r="H1907">
        <v>38.453090000000003</v>
      </c>
      <c r="I1907">
        <v>50.506879999999995</v>
      </c>
    </row>
    <row r="1908" spans="3:9" x14ac:dyDescent="0.25">
      <c r="C1908" s="1">
        <v>0.69599999999999995</v>
      </c>
      <c r="D1908" s="1">
        <v>3.1100000000000002E-4</v>
      </c>
      <c r="E1908" s="1"/>
      <c r="F1908">
        <v>9.3503899999999991</v>
      </c>
      <c r="G1908">
        <v>62.583629999999999</v>
      </c>
      <c r="H1908">
        <v>38.465310000000002</v>
      </c>
      <c r="I1908">
        <v>50.524470000000001</v>
      </c>
    </row>
    <row r="1909" spans="3:9" x14ac:dyDescent="0.25">
      <c r="C1909" s="1">
        <v>0.69499999999999995</v>
      </c>
      <c r="D1909" s="1">
        <v>1.66E-3</v>
      </c>
      <c r="E1909" s="1"/>
      <c r="F1909">
        <v>9.3542500000000004</v>
      </c>
      <c r="G1909">
        <v>62.603309999999993</v>
      </c>
      <c r="H1909">
        <v>38.472070000000002</v>
      </c>
      <c r="I1909">
        <v>50.537689999999998</v>
      </c>
    </row>
    <row r="1910" spans="3:9" x14ac:dyDescent="0.25">
      <c r="C1910" s="1">
        <v>0.69399999999999995</v>
      </c>
      <c r="D1910" s="1">
        <v>4.6690000000000004E-3</v>
      </c>
      <c r="E1910" s="1"/>
      <c r="F1910">
        <v>9.3581099999999999</v>
      </c>
      <c r="G1910">
        <v>62.621144999999999</v>
      </c>
      <c r="H1910">
        <v>38.47636</v>
      </c>
      <c r="I1910">
        <v>50.548752499999999</v>
      </c>
    </row>
    <row r="1911" spans="3:9" x14ac:dyDescent="0.25">
      <c r="C1911" s="1">
        <v>0.69299999999999995</v>
      </c>
      <c r="D1911" s="1">
        <v>5.7099999999999998E-3</v>
      </c>
      <c r="E1911" s="1"/>
      <c r="F1911">
        <v>9.3619699999999995</v>
      </c>
      <c r="G1911">
        <v>62.635494999999992</v>
      </c>
      <c r="H1911">
        <v>38.479480000000002</v>
      </c>
      <c r="I1911">
        <v>50.557487499999993</v>
      </c>
    </row>
    <row r="1912" spans="3:9" x14ac:dyDescent="0.25">
      <c r="C1912" s="1">
        <v>0.69199999999999995</v>
      </c>
      <c r="D1912" s="1">
        <v>4.15E-4</v>
      </c>
      <c r="E1912" s="1"/>
      <c r="F1912">
        <v>9.3658300000000008</v>
      </c>
      <c r="G1912">
        <v>62.646154999999993</v>
      </c>
      <c r="H1912">
        <v>38.481430000000003</v>
      </c>
      <c r="I1912">
        <v>50.563792499999998</v>
      </c>
    </row>
    <row r="1913" spans="3:9" x14ac:dyDescent="0.25">
      <c r="C1913" s="1">
        <v>0.69099999999999995</v>
      </c>
      <c r="D1913" s="1">
        <v>4.4640000000000001E-3</v>
      </c>
      <c r="E1913" s="1"/>
      <c r="F1913">
        <v>9.3696900000000003</v>
      </c>
      <c r="G1913">
        <v>62.656404999999992</v>
      </c>
      <c r="H1913">
        <v>38.48507</v>
      </c>
      <c r="I1913">
        <v>50.570737499999993</v>
      </c>
    </row>
    <row r="1914" spans="3:9" x14ac:dyDescent="0.25">
      <c r="C1914" s="1">
        <v>0.69</v>
      </c>
      <c r="D1914" s="1">
        <v>3.1100000000000002E-4</v>
      </c>
      <c r="E1914" s="1"/>
      <c r="F1914">
        <v>9.3735499999999998</v>
      </c>
      <c r="G1914">
        <v>62.666244999999996</v>
      </c>
      <c r="H1914">
        <v>38.492220000000003</v>
      </c>
      <c r="I1914">
        <v>50.579232500000003</v>
      </c>
    </row>
    <row r="1915" spans="3:9" x14ac:dyDescent="0.25">
      <c r="C1915" s="1">
        <v>0.68899999999999995</v>
      </c>
      <c r="D1915" s="1">
        <v>4.6740000000000002E-3</v>
      </c>
      <c r="E1915" s="1"/>
      <c r="F1915">
        <v>9.3774099999999994</v>
      </c>
      <c r="G1915">
        <v>62.676289999999995</v>
      </c>
      <c r="H1915">
        <v>38.500019999999999</v>
      </c>
      <c r="I1915">
        <v>50.588155</v>
      </c>
    </row>
    <row r="1916" spans="3:9" x14ac:dyDescent="0.25">
      <c r="C1916" s="1">
        <v>0.68799999999999994</v>
      </c>
      <c r="D1916" s="1">
        <v>4.1539999999999997E-3</v>
      </c>
      <c r="E1916" s="1"/>
      <c r="F1916">
        <v>9.3812700000000007</v>
      </c>
      <c r="G1916">
        <v>62.689205000000001</v>
      </c>
      <c r="H1916">
        <v>38.51211</v>
      </c>
      <c r="I1916">
        <v>50.600657499999997</v>
      </c>
    </row>
    <row r="1917" spans="3:9" x14ac:dyDescent="0.25">
      <c r="C1917" s="1">
        <v>0.68700000000000006</v>
      </c>
      <c r="D1917" s="1">
        <v>4.2589999999999998E-3</v>
      </c>
      <c r="E1917" s="1"/>
      <c r="F1917">
        <v>9.3851299999999984</v>
      </c>
      <c r="G1917">
        <v>62.702119999999994</v>
      </c>
      <c r="H1917">
        <v>38.524329999999999</v>
      </c>
      <c r="I1917">
        <v>50.613225</v>
      </c>
    </row>
    <row r="1918" spans="3:9" x14ac:dyDescent="0.25">
      <c r="C1918" s="1">
        <v>0.68600000000000005</v>
      </c>
      <c r="D1918" s="1">
        <v>1.351E-3</v>
      </c>
      <c r="E1918" s="1"/>
      <c r="F1918">
        <v>9.3889899999999997</v>
      </c>
      <c r="G1918">
        <v>62.716264999999993</v>
      </c>
      <c r="H1918">
        <v>38.535769999999999</v>
      </c>
      <c r="I1918">
        <v>50.626017499999996</v>
      </c>
    </row>
    <row r="1919" spans="3:9" x14ac:dyDescent="0.25">
      <c r="C1919" s="1">
        <v>0.68500000000000005</v>
      </c>
      <c r="D1919" s="1">
        <v>4.2579999999999996E-3</v>
      </c>
      <c r="E1919" s="1"/>
      <c r="F1919">
        <v>9.392850000000001</v>
      </c>
      <c r="G1919">
        <v>62.730614999999993</v>
      </c>
      <c r="H1919">
        <v>38.547080000000001</v>
      </c>
      <c r="I1919">
        <v>50.638847499999997</v>
      </c>
    </row>
    <row r="1920" spans="3:9" x14ac:dyDescent="0.25">
      <c r="C1920" s="1">
        <v>0.68400000000000005</v>
      </c>
      <c r="D1920" s="1">
        <v>6.2299999999999996E-4</v>
      </c>
      <c r="E1920" s="1"/>
      <c r="F1920">
        <v>9.3967099999999988</v>
      </c>
      <c r="G1920">
        <v>62.7423</v>
      </c>
      <c r="H1920">
        <v>38.55527</v>
      </c>
      <c r="I1920">
        <v>50.648785000000004</v>
      </c>
    </row>
    <row r="1921" spans="3:9" x14ac:dyDescent="0.25">
      <c r="C1921" s="1">
        <v>0.68300000000000005</v>
      </c>
      <c r="D1921" s="1">
        <v>7.27E-4</v>
      </c>
      <c r="E1921" s="1"/>
      <c r="F1921">
        <v>9.4005700000000001</v>
      </c>
      <c r="G1921">
        <v>62.752959999999995</v>
      </c>
      <c r="H1921">
        <v>38.56203</v>
      </c>
      <c r="I1921">
        <v>50.657494999999997</v>
      </c>
    </row>
    <row r="1922" spans="3:9" x14ac:dyDescent="0.25">
      <c r="C1922" s="1">
        <v>0.68200000000000005</v>
      </c>
      <c r="D1922" s="1">
        <v>4.5710000000000004E-3</v>
      </c>
      <c r="E1922" s="1"/>
      <c r="F1922">
        <v>9.404440000000001</v>
      </c>
      <c r="G1922">
        <v>62.760339999999992</v>
      </c>
      <c r="H1922">
        <v>38.567230000000002</v>
      </c>
      <c r="I1922">
        <v>50.663784999999997</v>
      </c>
    </row>
    <row r="1923" spans="3:9" x14ac:dyDescent="0.25">
      <c r="C1923" s="1">
        <v>0.68100000000000005</v>
      </c>
      <c r="D1923" s="1">
        <v>4.4689999999999999E-3</v>
      </c>
      <c r="E1923" s="1"/>
      <c r="F1923">
        <v>9.4082999999999988</v>
      </c>
      <c r="G1923">
        <v>62.764644999999994</v>
      </c>
      <c r="H1923">
        <v>38.570869999999999</v>
      </c>
      <c r="I1923">
        <v>50.667757499999993</v>
      </c>
    </row>
    <row r="1924" spans="3:9" x14ac:dyDescent="0.25">
      <c r="C1924" s="1">
        <v>0.68</v>
      </c>
      <c r="D1924" s="1">
        <v>3.7420000000000001E-3</v>
      </c>
      <c r="E1924" s="1"/>
      <c r="F1924">
        <v>9.4121600000000001</v>
      </c>
      <c r="G1924">
        <v>62.768949999999997</v>
      </c>
      <c r="H1924">
        <v>38.574509999999997</v>
      </c>
      <c r="I1924">
        <v>50.671729999999997</v>
      </c>
    </row>
    <row r="1925" spans="3:9" x14ac:dyDescent="0.25">
      <c r="C1925" s="1">
        <v>0.67900000000000005</v>
      </c>
      <c r="D1925" s="1">
        <v>4.4689999999999999E-3</v>
      </c>
      <c r="E1925" s="1"/>
      <c r="F1925">
        <v>9.4160199999999996</v>
      </c>
      <c r="G1925">
        <v>62.77284499999999</v>
      </c>
      <c r="H1925">
        <v>38.578279999999999</v>
      </c>
      <c r="I1925">
        <v>50.675562499999998</v>
      </c>
    </row>
    <row r="1926" spans="3:9" x14ac:dyDescent="0.25">
      <c r="C1926" s="1">
        <v>0.67800000000000005</v>
      </c>
      <c r="D1926" s="1">
        <v>4.1599999999999997E-4</v>
      </c>
      <c r="E1926" s="1"/>
      <c r="F1926">
        <v>9.4198799999999991</v>
      </c>
      <c r="G1926">
        <v>62.776944999999998</v>
      </c>
      <c r="H1926">
        <v>38.582180000000001</v>
      </c>
      <c r="I1926">
        <v>50.679562500000003</v>
      </c>
    </row>
    <row r="1927" spans="3:9" x14ac:dyDescent="0.25">
      <c r="C1927" s="1">
        <v>0.67700000000000005</v>
      </c>
      <c r="D1927" s="1">
        <v>1.5590000000000001E-3</v>
      </c>
      <c r="E1927" s="1"/>
      <c r="F1927">
        <v>9.4237400000000004</v>
      </c>
      <c r="G1927">
        <v>62.785349999999994</v>
      </c>
      <c r="H1927">
        <v>38.587120000000006</v>
      </c>
      <c r="I1927">
        <v>50.686234999999996</v>
      </c>
    </row>
    <row r="1928" spans="3:9" x14ac:dyDescent="0.25">
      <c r="C1928" s="1">
        <v>0.67600000000000005</v>
      </c>
      <c r="D1928" s="1">
        <v>4.3670000000000002E-3</v>
      </c>
      <c r="E1928" s="1"/>
      <c r="F1928">
        <v>9.4276</v>
      </c>
      <c r="G1928">
        <v>62.793549999999996</v>
      </c>
      <c r="H1928">
        <v>38.592060000000004</v>
      </c>
      <c r="I1928">
        <v>50.692805</v>
      </c>
    </row>
    <row r="1929" spans="3:9" x14ac:dyDescent="0.25">
      <c r="C1929" s="1">
        <v>0.67500000000000004</v>
      </c>
      <c r="D1929" s="1">
        <v>6.3439999999999998E-3</v>
      </c>
      <c r="E1929" s="1"/>
      <c r="F1929">
        <v>9.4314599999999995</v>
      </c>
      <c r="G1929">
        <v>62.803594999999994</v>
      </c>
      <c r="H1929">
        <v>38.59778</v>
      </c>
      <c r="I1929">
        <v>50.700687500000001</v>
      </c>
    </row>
    <row r="1930" spans="3:9" x14ac:dyDescent="0.25">
      <c r="C1930" s="1">
        <v>0.67400000000000004</v>
      </c>
      <c r="D1930" s="1">
        <v>1.1440000000000001E-3</v>
      </c>
      <c r="E1930" s="1"/>
      <c r="F1930">
        <v>9.435319999999999</v>
      </c>
      <c r="G1930">
        <v>62.814049999999988</v>
      </c>
      <c r="H1930">
        <v>38.603500000000004</v>
      </c>
      <c r="I1930">
        <v>50.708774999999996</v>
      </c>
    </row>
    <row r="1931" spans="3:9" x14ac:dyDescent="0.25">
      <c r="C1931" s="1">
        <v>0.67300000000000004</v>
      </c>
      <c r="D1931" s="1">
        <v>4.7840000000000001E-3</v>
      </c>
      <c r="E1931" s="1"/>
      <c r="F1931">
        <v>9.4391800000000003</v>
      </c>
      <c r="G1931">
        <v>62.824914999999997</v>
      </c>
      <c r="H1931">
        <v>38.609480000000005</v>
      </c>
      <c r="I1931">
        <v>50.717197499999997</v>
      </c>
    </row>
    <row r="1932" spans="3:9" x14ac:dyDescent="0.25">
      <c r="C1932" s="1">
        <v>0.67200000000000004</v>
      </c>
      <c r="D1932" s="1">
        <v>1.0399999999999999E-4</v>
      </c>
      <c r="E1932" s="1"/>
      <c r="F1932">
        <v>9.4430400000000017</v>
      </c>
      <c r="G1932">
        <v>62.835779999999993</v>
      </c>
      <c r="H1932">
        <v>38.615590000000005</v>
      </c>
      <c r="I1932">
        <v>50.725684999999999</v>
      </c>
    </row>
    <row r="1933" spans="3:9" x14ac:dyDescent="0.25">
      <c r="C1933" s="1">
        <v>0.67100000000000004</v>
      </c>
      <c r="D1933" s="1">
        <v>1.3519999999999999E-3</v>
      </c>
      <c r="E1933" s="1"/>
      <c r="F1933">
        <v>9.4468999999999994</v>
      </c>
      <c r="G1933">
        <v>62.847259999999991</v>
      </c>
      <c r="H1933">
        <v>38.621830000000003</v>
      </c>
      <c r="I1933">
        <v>50.734544999999997</v>
      </c>
    </row>
    <row r="1934" spans="3:9" x14ac:dyDescent="0.25">
      <c r="C1934" s="1">
        <v>0.67</v>
      </c>
      <c r="D1934" s="1">
        <v>4.8900000000000002E-3</v>
      </c>
      <c r="E1934" s="1"/>
      <c r="F1934">
        <v>9.4507600000000007</v>
      </c>
      <c r="G1934">
        <v>62.859149999999993</v>
      </c>
      <c r="H1934">
        <v>38.628070000000001</v>
      </c>
      <c r="I1934">
        <v>50.743609999999997</v>
      </c>
    </row>
    <row r="1935" spans="3:9" x14ac:dyDescent="0.25">
      <c r="C1935" s="1">
        <v>0.66900000000000004</v>
      </c>
      <c r="D1935" s="1">
        <v>4.7860000000000003E-3</v>
      </c>
      <c r="E1935" s="1"/>
      <c r="F1935">
        <v>9.4546200000000002</v>
      </c>
      <c r="G1935">
        <v>62.871244999999995</v>
      </c>
      <c r="H1935">
        <v>38.634309999999999</v>
      </c>
      <c r="I1935">
        <v>50.752777499999993</v>
      </c>
    </row>
    <row r="1936" spans="3:9" x14ac:dyDescent="0.25">
      <c r="C1936" s="1">
        <v>0.66800000000000004</v>
      </c>
      <c r="D1936" s="1">
        <v>7.2900000000000005E-4</v>
      </c>
      <c r="E1936" s="1"/>
      <c r="F1936">
        <v>9.4584799999999998</v>
      </c>
      <c r="G1936">
        <v>62.882519999999992</v>
      </c>
      <c r="H1936">
        <v>38.640420000000006</v>
      </c>
      <c r="I1936">
        <v>50.761470000000003</v>
      </c>
    </row>
    <row r="1937" spans="3:9" x14ac:dyDescent="0.25">
      <c r="C1937" s="1">
        <v>0.66700000000000004</v>
      </c>
      <c r="D1937" s="1">
        <v>4.4739999999999997E-3</v>
      </c>
      <c r="E1937" s="1"/>
      <c r="F1937">
        <v>9.4623399999999993</v>
      </c>
      <c r="G1937">
        <v>62.893794999999997</v>
      </c>
      <c r="H1937">
        <v>38.646530000000006</v>
      </c>
      <c r="I1937">
        <v>50.770162499999998</v>
      </c>
    </row>
    <row r="1938" spans="3:9" x14ac:dyDescent="0.25">
      <c r="C1938" s="1">
        <v>0.66600000000000004</v>
      </c>
      <c r="D1938" s="1">
        <v>1.0399999999999999E-4</v>
      </c>
      <c r="E1938" s="1"/>
      <c r="F1938">
        <v>9.4662099999999985</v>
      </c>
      <c r="G1938">
        <v>62.901174999999995</v>
      </c>
      <c r="H1938">
        <v>38.649909999999998</v>
      </c>
      <c r="I1938">
        <v>50.7755425</v>
      </c>
    </row>
    <row r="1939" spans="3:9" x14ac:dyDescent="0.25">
      <c r="C1939" s="1">
        <v>0.66500000000000004</v>
      </c>
      <c r="D1939" s="1">
        <v>2.2899999999999999E-3</v>
      </c>
      <c r="E1939" s="1"/>
      <c r="F1939">
        <v>9.4700699999999998</v>
      </c>
      <c r="G1939">
        <v>62.908349999999999</v>
      </c>
      <c r="H1939">
        <v>38.653289999999998</v>
      </c>
      <c r="I1939">
        <v>50.780819999999999</v>
      </c>
    </row>
    <row r="1940" spans="3:9" x14ac:dyDescent="0.25">
      <c r="C1940" s="1">
        <v>0.66400000000000003</v>
      </c>
      <c r="D1940" s="1">
        <v>4.163E-3</v>
      </c>
      <c r="E1940" s="1"/>
      <c r="F1940">
        <v>9.4739300000000011</v>
      </c>
      <c r="G1940">
        <v>62.91060499999999</v>
      </c>
      <c r="H1940">
        <v>38.652509999999999</v>
      </c>
      <c r="I1940">
        <v>50.781557499999991</v>
      </c>
    </row>
    <row r="1941" spans="3:9" x14ac:dyDescent="0.25">
      <c r="C1941" s="1">
        <v>0.66300000000000003</v>
      </c>
      <c r="D1941" s="1">
        <v>5.6230000000000004E-3</v>
      </c>
      <c r="E1941" s="1"/>
      <c r="F1941">
        <v>9.4777900000000006</v>
      </c>
      <c r="G1941">
        <v>62.910809999999991</v>
      </c>
      <c r="H1941">
        <v>38.650039999999997</v>
      </c>
      <c r="I1941">
        <v>50.780424999999994</v>
      </c>
    </row>
    <row r="1942" spans="3:9" x14ac:dyDescent="0.25">
      <c r="C1942" s="1">
        <v>0.66200000000000003</v>
      </c>
      <c r="D1942" s="1">
        <v>1.25E-3</v>
      </c>
      <c r="E1942" s="1"/>
      <c r="F1942">
        <v>9.4816500000000001</v>
      </c>
      <c r="G1942">
        <v>62.907939999999996</v>
      </c>
      <c r="H1942">
        <v>38.646530000000006</v>
      </c>
      <c r="I1942">
        <v>50.777235000000005</v>
      </c>
    </row>
    <row r="1943" spans="3:9" x14ac:dyDescent="0.25">
      <c r="C1943" s="1">
        <v>0.66100000000000003</v>
      </c>
      <c r="D1943" s="1">
        <v>3.8530000000000001E-3</v>
      </c>
      <c r="E1943" s="1"/>
      <c r="F1943">
        <v>9.4855099999999997</v>
      </c>
      <c r="G1943">
        <v>62.901379999999989</v>
      </c>
      <c r="H1943">
        <v>38.641719999999999</v>
      </c>
      <c r="I1943">
        <v>50.771549999999991</v>
      </c>
    </row>
    <row r="1944" spans="3:9" x14ac:dyDescent="0.25">
      <c r="C1944" s="1">
        <v>0.66</v>
      </c>
      <c r="D1944" s="1">
        <v>3.1199999999999999E-4</v>
      </c>
      <c r="E1944" s="1"/>
      <c r="F1944">
        <v>9.489370000000001</v>
      </c>
      <c r="G1944">
        <v>62.894614999999995</v>
      </c>
      <c r="H1944">
        <v>38.637560000000001</v>
      </c>
      <c r="I1944">
        <v>50.766087499999998</v>
      </c>
    </row>
    <row r="1945" spans="3:9" x14ac:dyDescent="0.25">
      <c r="C1945" s="1">
        <v>0.65900000000000003</v>
      </c>
      <c r="D1945" s="1">
        <v>2.2910000000000001E-3</v>
      </c>
      <c r="E1945" s="1"/>
      <c r="F1945">
        <v>9.4932299999999987</v>
      </c>
      <c r="G1945">
        <v>62.886619999999994</v>
      </c>
      <c r="H1945">
        <v>38.635869999999997</v>
      </c>
      <c r="I1945">
        <v>50.761244999999995</v>
      </c>
    </row>
    <row r="1946" spans="3:9" x14ac:dyDescent="0.25">
      <c r="C1946" s="1">
        <v>0.65800000000000003</v>
      </c>
      <c r="D1946" s="1">
        <v>4.2700000000000004E-3</v>
      </c>
      <c r="E1946" s="1"/>
      <c r="F1946">
        <v>9.49709</v>
      </c>
      <c r="G1946">
        <v>62.878419999999991</v>
      </c>
      <c r="H1946">
        <v>38.634180000000001</v>
      </c>
      <c r="I1946">
        <v>50.756299999999996</v>
      </c>
    </row>
    <row r="1947" spans="3:9" x14ac:dyDescent="0.25">
      <c r="C1947" s="1">
        <v>0.65700000000000003</v>
      </c>
      <c r="D1947" s="1">
        <v>4.4790000000000003E-3</v>
      </c>
      <c r="E1947" s="1"/>
      <c r="F1947">
        <v>9.5009500000000013</v>
      </c>
      <c r="G1947">
        <v>62.874114999999996</v>
      </c>
      <c r="H1947">
        <v>38.634700000000002</v>
      </c>
      <c r="I1947">
        <v>50.754407499999999</v>
      </c>
    </row>
    <row r="1948" spans="3:9" x14ac:dyDescent="0.25">
      <c r="C1948" s="1">
        <v>0.65600000000000003</v>
      </c>
      <c r="D1948" s="1">
        <v>4.1679999999999998E-3</v>
      </c>
      <c r="E1948" s="1"/>
      <c r="F1948">
        <v>9.5048099999999991</v>
      </c>
      <c r="G1948">
        <v>62.869809999999994</v>
      </c>
      <c r="H1948">
        <v>38.635090000000005</v>
      </c>
      <c r="I1948">
        <v>50.752449999999996</v>
      </c>
    </row>
    <row r="1949" spans="3:9" x14ac:dyDescent="0.25">
      <c r="C1949" s="1">
        <v>0.65500000000000003</v>
      </c>
      <c r="D1949" s="1">
        <v>4.2719999999999998E-3</v>
      </c>
      <c r="E1949" s="1"/>
      <c r="F1949">
        <v>9.5086700000000004</v>
      </c>
      <c r="G1949">
        <v>62.867964999999998</v>
      </c>
      <c r="H1949">
        <v>38.63496</v>
      </c>
      <c r="I1949">
        <v>50.751462500000002</v>
      </c>
    </row>
    <row r="1950" spans="3:9" x14ac:dyDescent="0.25">
      <c r="C1950" s="1">
        <v>0.65400000000000003</v>
      </c>
      <c r="D1950" s="1">
        <v>1.25E-3</v>
      </c>
      <c r="E1950" s="1"/>
      <c r="F1950">
        <v>9.5125299999999999</v>
      </c>
      <c r="G1950">
        <v>62.866939999999992</v>
      </c>
      <c r="H1950">
        <v>38.634570000000004</v>
      </c>
      <c r="I1950">
        <v>50.750754999999998</v>
      </c>
    </row>
    <row r="1951" spans="3:9" x14ac:dyDescent="0.25">
      <c r="C1951" s="1">
        <v>0.65300000000000002</v>
      </c>
      <c r="D1951" s="1">
        <v>2.0839999999999999E-3</v>
      </c>
      <c r="E1951" s="1"/>
      <c r="F1951">
        <v>9.5163899999999995</v>
      </c>
      <c r="G1951">
        <v>62.865094999999997</v>
      </c>
      <c r="H1951">
        <v>38.634050000000002</v>
      </c>
      <c r="I1951">
        <v>50.749572499999999</v>
      </c>
    </row>
    <row r="1952" spans="3:9" x14ac:dyDescent="0.25">
      <c r="C1952" s="1">
        <v>0.65200000000000002</v>
      </c>
      <c r="D1952" s="1">
        <v>4.2719999999999998E-3</v>
      </c>
      <c r="E1952" s="1"/>
      <c r="F1952">
        <v>9.5202500000000008</v>
      </c>
      <c r="G1952">
        <v>62.862224999999995</v>
      </c>
      <c r="H1952">
        <v>38.63353</v>
      </c>
      <c r="I1952">
        <v>50.747877500000001</v>
      </c>
    </row>
    <row r="1953" spans="3:9" x14ac:dyDescent="0.25">
      <c r="C1953" s="1">
        <v>0.65100000000000002</v>
      </c>
      <c r="D1953" s="1">
        <v>5.1079999999999997E-3</v>
      </c>
      <c r="E1953" s="1"/>
      <c r="F1953">
        <v>9.5241100000000003</v>
      </c>
      <c r="G1953">
        <v>62.858329999999995</v>
      </c>
      <c r="H1953">
        <v>38.633789999999998</v>
      </c>
      <c r="I1953">
        <v>50.74606</v>
      </c>
    </row>
    <row r="1954" spans="3:9" x14ac:dyDescent="0.25">
      <c r="C1954" s="1">
        <v>0.65</v>
      </c>
      <c r="D1954" s="1">
        <v>1.5640000000000001E-3</v>
      </c>
      <c r="E1954" s="1"/>
      <c r="F1954">
        <v>9.5279699999999998</v>
      </c>
      <c r="G1954">
        <v>62.850129999999993</v>
      </c>
      <c r="H1954">
        <v>38.63691</v>
      </c>
      <c r="I1954">
        <v>50.743519999999997</v>
      </c>
    </row>
    <row r="1955" spans="3:9" x14ac:dyDescent="0.25">
      <c r="C1955" s="1">
        <v>0.64900000000000002</v>
      </c>
      <c r="D1955" s="1">
        <v>4.7949999999999998E-3</v>
      </c>
      <c r="E1955" s="1"/>
      <c r="F1955">
        <v>9.5318400000000008</v>
      </c>
      <c r="G1955">
        <v>62.841929999999991</v>
      </c>
      <c r="H1955">
        <v>38.640030000000003</v>
      </c>
      <c r="I1955">
        <v>50.740979999999993</v>
      </c>
    </row>
    <row r="1956" spans="3:9" x14ac:dyDescent="0.25">
      <c r="C1956" s="1">
        <v>0.64800000000000002</v>
      </c>
      <c r="D1956" s="1">
        <v>1.5640000000000001E-3</v>
      </c>
      <c r="E1956" s="1"/>
      <c r="F1956">
        <v>9.5357000000000003</v>
      </c>
      <c r="G1956">
        <v>62.830859999999994</v>
      </c>
      <c r="H1956">
        <v>38.647310000000004</v>
      </c>
      <c r="I1956">
        <v>50.739085000000003</v>
      </c>
    </row>
    <row r="1957" spans="3:9" x14ac:dyDescent="0.25">
      <c r="C1957" s="1">
        <v>0.64700000000000002</v>
      </c>
      <c r="D1957" s="1">
        <v>2.9190000000000002E-3</v>
      </c>
      <c r="E1957" s="1"/>
      <c r="F1957">
        <v>9.5395599999999998</v>
      </c>
      <c r="G1957">
        <v>62.819584999999989</v>
      </c>
      <c r="H1957">
        <v>38.654980000000002</v>
      </c>
      <c r="I1957">
        <v>50.737282499999992</v>
      </c>
    </row>
    <row r="1958" spans="3:9" x14ac:dyDescent="0.25">
      <c r="C1958" s="1">
        <v>0.64600000000000002</v>
      </c>
      <c r="D1958" s="1">
        <v>5.5250000000000004E-3</v>
      </c>
      <c r="E1958" s="1"/>
      <c r="F1958">
        <v>9.5434199999999993</v>
      </c>
      <c r="G1958">
        <v>62.809949999999994</v>
      </c>
      <c r="H1958">
        <v>38.662910000000004</v>
      </c>
      <c r="I1958">
        <v>50.736429999999999</v>
      </c>
    </row>
    <row r="1959" spans="3:9" x14ac:dyDescent="0.25">
      <c r="C1959" s="1">
        <v>0.64500000000000002</v>
      </c>
      <c r="D1959" s="1">
        <v>4.797E-3</v>
      </c>
      <c r="E1959" s="1"/>
      <c r="F1959">
        <v>9.5472800000000007</v>
      </c>
      <c r="G1959">
        <v>62.801339999999989</v>
      </c>
      <c r="H1959">
        <v>38.671100000000003</v>
      </c>
      <c r="I1959">
        <v>50.736219999999996</v>
      </c>
    </row>
    <row r="1960" spans="3:9" x14ac:dyDescent="0.25">
      <c r="C1960" s="1">
        <v>0.64400000000000002</v>
      </c>
      <c r="D1960" s="1">
        <v>3.2339999999999999E-3</v>
      </c>
      <c r="E1960" s="1"/>
      <c r="F1960">
        <v>9.5511400000000002</v>
      </c>
      <c r="G1960">
        <v>62.794164999999992</v>
      </c>
      <c r="H1960">
        <v>38.679030000000004</v>
      </c>
      <c r="I1960">
        <v>50.736597500000002</v>
      </c>
    </row>
    <row r="1961" spans="3:9" x14ac:dyDescent="0.25">
      <c r="C1961" s="1">
        <v>0.64300000000000002</v>
      </c>
      <c r="D1961" s="1">
        <v>4.5880000000000001E-3</v>
      </c>
      <c r="E1961" s="1"/>
      <c r="F1961">
        <v>9.5549999999999997</v>
      </c>
      <c r="G1961">
        <v>62.789654999999996</v>
      </c>
      <c r="H1961">
        <v>38.686440000000005</v>
      </c>
      <c r="I1961">
        <v>50.7380475</v>
      </c>
    </row>
    <row r="1962" spans="3:9" x14ac:dyDescent="0.25">
      <c r="C1962" s="1">
        <v>0.64200000000000002</v>
      </c>
      <c r="D1962" s="1">
        <v>9.3899999999999995E-4</v>
      </c>
      <c r="E1962" s="1"/>
      <c r="F1962">
        <v>9.558860000000001</v>
      </c>
      <c r="G1962">
        <v>62.784939999999992</v>
      </c>
      <c r="H1962">
        <v>38.693980000000003</v>
      </c>
      <c r="I1962">
        <v>50.739459999999994</v>
      </c>
    </row>
    <row r="1963" spans="3:9" x14ac:dyDescent="0.25">
      <c r="C1963" s="1">
        <v>0.64100000000000001</v>
      </c>
      <c r="D1963" s="1">
        <v>2.0869999999999999E-3</v>
      </c>
      <c r="E1963" s="1"/>
      <c r="F1963">
        <v>9.5627199999999988</v>
      </c>
      <c r="G1963">
        <v>62.778584999999993</v>
      </c>
      <c r="H1963">
        <v>38.70243</v>
      </c>
      <c r="I1963">
        <v>50.740507499999993</v>
      </c>
    </row>
    <row r="1964" spans="3:9" x14ac:dyDescent="0.25">
      <c r="C1964" s="1">
        <v>0.64</v>
      </c>
      <c r="D1964" s="1">
        <v>4.6950000000000004E-3</v>
      </c>
      <c r="E1964" s="1"/>
      <c r="F1964">
        <v>9.5665800000000001</v>
      </c>
      <c r="G1964">
        <v>62.772434999999994</v>
      </c>
      <c r="H1964">
        <v>38.711010000000002</v>
      </c>
      <c r="I1964">
        <v>50.741722499999995</v>
      </c>
    </row>
    <row r="1965" spans="3:9" x14ac:dyDescent="0.25">
      <c r="C1965" s="1">
        <v>0.63900000000000001</v>
      </c>
      <c r="D1965" s="1">
        <v>4.8009999999999997E-3</v>
      </c>
      <c r="E1965" s="1"/>
      <c r="F1965">
        <v>9.5704400000000014</v>
      </c>
      <c r="G1965">
        <v>62.763004999999993</v>
      </c>
      <c r="H1965">
        <v>38.719850000000001</v>
      </c>
      <c r="I1965">
        <v>50.7414275</v>
      </c>
    </row>
    <row r="1966" spans="3:9" x14ac:dyDescent="0.25">
      <c r="C1966" s="1">
        <v>0.63800000000000001</v>
      </c>
      <c r="D1966" s="1">
        <v>1.7750000000000001E-3</v>
      </c>
      <c r="E1966" s="1"/>
      <c r="F1966">
        <v>9.5742999999999991</v>
      </c>
      <c r="G1966">
        <v>62.752754999999993</v>
      </c>
      <c r="H1966">
        <v>38.728819999999999</v>
      </c>
      <c r="I1966">
        <v>50.740787499999996</v>
      </c>
    </row>
    <row r="1967" spans="3:9" x14ac:dyDescent="0.25">
      <c r="C1967" s="1">
        <v>0.63700000000000001</v>
      </c>
      <c r="D1967" s="1">
        <v>3.7569999999999999E-3</v>
      </c>
      <c r="E1967" s="1"/>
      <c r="F1967">
        <v>9.5781600000000005</v>
      </c>
      <c r="G1967">
        <v>62.744144999999996</v>
      </c>
      <c r="H1967">
        <v>38.737660000000005</v>
      </c>
      <c r="I1967">
        <v>50.740902500000004</v>
      </c>
    </row>
    <row r="1968" spans="3:9" x14ac:dyDescent="0.25">
      <c r="C1968" s="1">
        <v>0.63600000000000001</v>
      </c>
      <c r="D1968" s="1">
        <v>7.3099999999999999E-4</v>
      </c>
      <c r="E1968" s="1"/>
      <c r="F1968">
        <v>9.58202</v>
      </c>
      <c r="G1968">
        <v>62.736764999999998</v>
      </c>
      <c r="H1968">
        <v>38.74624</v>
      </c>
      <c r="I1968">
        <v>50.741502499999996</v>
      </c>
    </row>
    <row r="1969" spans="3:9" x14ac:dyDescent="0.25">
      <c r="C1969" s="1">
        <v>0.63500000000000001</v>
      </c>
      <c r="D1969" s="1">
        <v>1.8779999999999999E-3</v>
      </c>
      <c r="E1969" s="1"/>
      <c r="F1969">
        <v>9.5858799999999995</v>
      </c>
      <c r="G1969">
        <v>62.731844999999993</v>
      </c>
      <c r="H1969">
        <v>38.755340000000004</v>
      </c>
      <c r="I1969">
        <v>50.743592499999998</v>
      </c>
    </row>
    <row r="1970" spans="3:9" x14ac:dyDescent="0.25">
      <c r="C1970" s="1">
        <v>0.63400000000000001</v>
      </c>
      <c r="D1970" s="1">
        <v>4.7999999999999996E-3</v>
      </c>
      <c r="E1970" s="1"/>
      <c r="F1970">
        <v>9.589739999999999</v>
      </c>
      <c r="G1970">
        <v>62.734919999999995</v>
      </c>
      <c r="H1970">
        <v>38.765480000000004</v>
      </c>
      <c r="I1970">
        <v>50.7502</v>
      </c>
    </row>
    <row r="1971" spans="3:9" x14ac:dyDescent="0.25">
      <c r="C1971" s="1">
        <v>0.63300000000000001</v>
      </c>
      <c r="D1971" s="1">
        <v>4.6979999999999999E-3</v>
      </c>
      <c r="E1971" s="1"/>
      <c r="F1971">
        <v>9.59361</v>
      </c>
      <c r="G1971">
        <v>62.738199999999992</v>
      </c>
      <c r="H1971">
        <v>38.775750000000002</v>
      </c>
      <c r="I1971">
        <v>50.756974999999997</v>
      </c>
    </row>
    <row r="1972" spans="3:9" x14ac:dyDescent="0.25">
      <c r="C1972" s="1">
        <v>0.63200000000000001</v>
      </c>
      <c r="D1972" s="1">
        <v>2.297E-3</v>
      </c>
      <c r="E1972" s="1"/>
      <c r="F1972">
        <v>9.5974699999999995</v>
      </c>
      <c r="G1972">
        <v>62.749679999999998</v>
      </c>
      <c r="H1972">
        <v>38.787580000000005</v>
      </c>
      <c r="I1972">
        <v>50.768630000000002</v>
      </c>
    </row>
    <row r="1973" spans="3:9" x14ac:dyDescent="0.25">
      <c r="C1973" s="1">
        <v>0.63100000000000001</v>
      </c>
      <c r="D1973" s="1">
        <v>5.4279999999999997E-3</v>
      </c>
      <c r="E1973" s="1"/>
      <c r="F1973">
        <v>9.6013300000000008</v>
      </c>
      <c r="G1973">
        <v>62.761569999999999</v>
      </c>
      <c r="H1973">
        <v>38.799669999999999</v>
      </c>
      <c r="I1973">
        <v>50.780619999999999</v>
      </c>
    </row>
    <row r="1974" spans="3:9" x14ac:dyDescent="0.25">
      <c r="C1974" s="1">
        <v>0.63</v>
      </c>
      <c r="D1974" s="1">
        <v>2.088E-3</v>
      </c>
      <c r="E1974" s="1"/>
      <c r="F1974">
        <v>9.6051900000000003</v>
      </c>
      <c r="G1974">
        <v>62.774689999999993</v>
      </c>
      <c r="H1974">
        <v>38.811240000000005</v>
      </c>
      <c r="I1974">
        <v>50.792964999999995</v>
      </c>
    </row>
    <row r="1975" spans="3:9" x14ac:dyDescent="0.25">
      <c r="C1975" s="1">
        <v>0.629</v>
      </c>
      <c r="D1975" s="1">
        <v>2.297E-3</v>
      </c>
      <c r="E1975" s="1"/>
      <c r="F1975">
        <v>9.6090499999999999</v>
      </c>
      <c r="G1975">
        <v>62.788219999999995</v>
      </c>
      <c r="H1975">
        <v>38.822810000000004</v>
      </c>
      <c r="I1975">
        <v>50.805515</v>
      </c>
    </row>
    <row r="1976" spans="3:9" x14ac:dyDescent="0.25">
      <c r="C1976" s="1">
        <v>0.628</v>
      </c>
      <c r="D1976" s="1">
        <v>4.803E-3</v>
      </c>
      <c r="E1976" s="1"/>
      <c r="F1976">
        <v>9.6129099999999994</v>
      </c>
      <c r="G1976">
        <v>62.800929999999994</v>
      </c>
      <c r="H1976">
        <v>38.833600000000004</v>
      </c>
      <c r="I1976">
        <v>50.817264999999999</v>
      </c>
    </row>
    <row r="1977" spans="3:9" x14ac:dyDescent="0.25">
      <c r="C1977" s="1">
        <v>0.627</v>
      </c>
      <c r="D1977" s="1">
        <v>3.552E-3</v>
      </c>
      <c r="E1977" s="1"/>
      <c r="F1977">
        <v>9.6167700000000007</v>
      </c>
      <c r="G1977">
        <v>62.811999999999998</v>
      </c>
      <c r="H1977">
        <v>38.843090000000004</v>
      </c>
      <c r="I1977">
        <v>50.827545000000001</v>
      </c>
    </row>
    <row r="1978" spans="3:9" x14ac:dyDescent="0.25">
      <c r="C1978" s="1">
        <v>0.626</v>
      </c>
      <c r="D1978" s="1">
        <v>1.8799999999999999E-3</v>
      </c>
      <c r="E1978" s="1"/>
      <c r="F1978">
        <v>9.6206299999999985</v>
      </c>
      <c r="G1978">
        <v>62.823069999999994</v>
      </c>
      <c r="H1978">
        <v>38.852580000000003</v>
      </c>
      <c r="I1978">
        <v>50.837824999999995</v>
      </c>
    </row>
    <row r="1979" spans="3:9" x14ac:dyDescent="0.25">
      <c r="C1979" s="1">
        <v>0.625</v>
      </c>
      <c r="D1979" s="1">
        <v>4.2820000000000002E-3</v>
      </c>
      <c r="E1979" s="1"/>
      <c r="F1979">
        <v>9.6244899999999998</v>
      </c>
      <c r="G1979">
        <v>62.830039999999997</v>
      </c>
      <c r="H1979">
        <v>38.859210000000004</v>
      </c>
      <c r="I1979">
        <v>50.844625000000001</v>
      </c>
    </row>
    <row r="1980" spans="3:9" x14ac:dyDescent="0.25">
      <c r="C1980" s="1">
        <v>0.624</v>
      </c>
      <c r="D1980" s="1">
        <v>1.671E-3</v>
      </c>
      <c r="E1980" s="1"/>
      <c r="F1980">
        <v>9.6283500000000011</v>
      </c>
      <c r="G1980">
        <v>62.837214999999993</v>
      </c>
      <c r="H1980">
        <v>38.865839999999999</v>
      </c>
      <c r="I1980">
        <v>50.851527499999996</v>
      </c>
    </row>
    <row r="1981" spans="3:9" x14ac:dyDescent="0.25">
      <c r="C1981" s="1">
        <v>0.623</v>
      </c>
      <c r="D1981" s="1">
        <v>1.7750000000000001E-3</v>
      </c>
      <c r="E1981" s="1"/>
      <c r="F1981">
        <v>9.6322099999999988</v>
      </c>
      <c r="G1981">
        <v>62.841314999999994</v>
      </c>
      <c r="H1981">
        <v>38.86974</v>
      </c>
      <c r="I1981">
        <v>50.855527499999994</v>
      </c>
    </row>
    <row r="1982" spans="3:9" x14ac:dyDescent="0.25">
      <c r="C1982" s="1">
        <v>0.622</v>
      </c>
      <c r="D1982" s="1">
        <v>5.4310000000000001E-3</v>
      </c>
      <c r="E1982" s="1"/>
      <c r="F1982">
        <v>9.6360700000000001</v>
      </c>
      <c r="G1982">
        <v>62.844594999999991</v>
      </c>
      <c r="H1982">
        <v>38.87247</v>
      </c>
      <c r="I1982">
        <v>50.858532499999995</v>
      </c>
    </row>
    <row r="1983" spans="3:9" x14ac:dyDescent="0.25">
      <c r="C1983" s="1">
        <v>0.621</v>
      </c>
      <c r="D1983" s="1">
        <v>4.0759999999999998E-3</v>
      </c>
      <c r="E1983" s="1"/>
      <c r="F1983">
        <v>9.6399299999999997</v>
      </c>
      <c r="G1983">
        <v>62.8489</v>
      </c>
      <c r="H1983">
        <v>38.87377</v>
      </c>
      <c r="I1983">
        <v>50.861334999999997</v>
      </c>
    </row>
    <row r="1984" spans="3:9" x14ac:dyDescent="0.25">
      <c r="C1984" s="1">
        <v>0.62</v>
      </c>
      <c r="D1984" s="1">
        <v>2.8219999999999999E-3</v>
      </c>
      <c r="E1984" s="1"/>
      <c r="F1984">
        <v>9.643790000000001</v>
      </c>
      <c r="G1984">
        <v>62.855255</v>
      </c>
      <c r="H1984">
        <v>38.872990000000001</v>
      </c>
      <c r="I1984">
        <v>50.864122500000001</v>
      </c>
    </row>
    <row r="1985" spans="3:9" x14ac:dyDescent="0.25">
      <c r="C1985" s="1">
        <v>0.61899999999999999</v>
      </c>
      <c r="D1985" s="1">
        <v>4.2830000000000003E-3</v>
      </c>
      <c r="E1985" s="1"/>
      <c r="F1985">
        <v>9.6476500000000005</v>
      </c>
      <c r="G1985">
        <v>62.862019999999994</v>
      </c>
      <c r="H1985">
        <v>38.871949999999998</v>
      </c>
      <c r="I1985">
        <v>50.866985</v>
      </c>
    </row>
    <row r="1986" spans="3:9" x14ac:dyDescent="0.25">
      <c r="C1986" s="1">
        <v>0.61799999999999999</v>
      </c>
      <c r="D1986" s="1">
        <v>2.1940000000000002E-3</v>
      </c>
      <c r="E1986" s="1"/>
      <c r="F1986">
        <v>9.65151</v>
      </c>
      <c r="G1986">
        <v>62.876779999999997</v>
      </c>
      <c r="H1986">
        <v>38.868700000000004</v>
      </c>
      <c r="I1986">
        <v>50.87274</v>
      </c>
    </row>
    <row r="1987" spans="3:9" x14ac:dyDescent="0.25">
      <c r="C1987" s="1">
        <v>0.61699999999999999</v>
      </c>
      <c r="D1987" s="1">
        <v>2.5070000000000001E-3</v>
      </c>
      <c r="E1987" s="1"/>
      <c r="F1987">
        <v>9.6553700000000013</v>
      </c>
      <c r="G1987">
        <v>62.891334999999991</v>
      </c>
      <c r="H1987">
        <v>38.865450000000003</v>
      </c>
      <c r="I1987">
        <v>50.878392499999997</v>
      </c>
    </row>
    <row r="1988" spans="3:9" x14ac:dyDescent="0.25">
      <c r="C1988" s="1">
        <v>0.61599999999999999</v>
      </c>
      <c r="D1988" s="1">
        <v>5.1190000000000003E-3</v>
      </c>
      <c r="E1988" s="1"/>
      <c r="F1988">
        <v>9.6592400000000005</v>
      </c>
      <c r="G1988">
        <v>62.906299999999995</v>
      </c>
      <c r="H1988">
        <v>38.862460000000006</v>
      </c>
      <c r="I1988">
        <v>50.88438</v>
      </c>
    </row>
    <row r="1989" spans="3:9" x14ac:dyDescent="0.25">
      <c r="C1989" s="1">
        <v>0.61499999999999999</v>
      </c>
      <c r="D1989" s="1">
        <v>3.9709999999999997E-3</v>
      </c>
      <c r="E1989" s="1"/>
      <c r="F1989">
        <v>9.6631</v>
      </c>
      <c r="G1989">
        <v>62.921469999999992</v>
      </c>
      <c r="H1989">
        <v>38.8596</v>
      </c>
      <c r="I1989">
        <v>50.890535</v>
      </c>
    </row>
    <row r="1990" spans="3:9" x14ac:dyDescent="0.25">
      <c r="C1990" s="1">
        <v>0.61399999999999999</v>
      </c>
      <c r="D1990" s="1">
        <v>4.7029999999999997E-3</v>
      </c>
      <c r="E1990" s="1"/>
      <c r="F1990">
        <v>9.6669599999999996</v>
      </c>
      <c r="G1990">
        <v>62.933154999999999</v>
      </c>
      <c r="H1990">
        <v>38.858430000000006</v>
      </c>
      <c r="I1990">
        <v>50.895792499999999</v>
      </c>
    </row>
    <row r="1991" spans="3:9" x14ac:dyDescent="0.25">
      <c r="C1991" s="1">
        <v>0.61299999999999999</v>
      </c>
      <c r="D1991" s="1">
        <v>4.4929999999999996E-3</v>
      </c>
      <c r="E1991" s="1"/>
      <c r="F1991">
        <v>9.6708199999999991</v>
      </c>
      <c r="G1991">
        <v>62.940124999999995</v>
      </c>
      <c r="H1991">
        <v>38.8596</v>
      </c>
      <c r="I1991">
        <v>50.899862499999998</v>
      </c>
    </row>
    <row r="1992" spans="3:9" x14ac:dyDescent="0.25">
      <c r="C1992" s="1">
        <v>0.61199999999999999</v>
      </c>
      <c r="D1992" s="1">
        <v>3.0300000000000001E-3</v>
      </c>
      <c r="E1992" s="1"/>
      <c r="F1992">
        <v>9.6746800000000004</v>
      </c>
      <c r="G1992">
        <v>62.946479999999994</v>
      </c>
      <c r="H1992">
        <v>38.86103</v>
      </c>
      <c r="I1992">
        <v>50.903754999999997</v>
      </c>
    </row>
    <row r="1993" spans="3:9" x14ac:dyDescent="0.25">
      <c r="C1993" s="1">
        <v>0.61099999999999999</v>
      </c>
      <c r="D1993" s="1">
        <v>1.9849999999999998E-3</v>
      </c>
      <c r="E1993" s="1"/>
      <c r="F1993">
        <v>9.6785400000000017</v>
      </c>
      <c r="G1993">
        <v>62.947914999999995</v>
      </c>
      <c r="H1993">
        <v>38.866750000000003</v>
      </c>
      <c r="I1993">
        <v>50.907332499999995</v>
      </c>
    </row>
    <row r="1994" spans="3:9" x14ac:dyDescent="0.25">
      <c r="C1994" s="1">
        <v>0.61</v>
      </c>
      <c r="D1994" s="1">
        <v>5.6429999999999996E-3</v>
      </c>
      <c r="E1994" s="1"/>
      <c r="F1994">
        <v>9.6823999999999995</v>
      </c>
      <c r="G1994">
        <v>62.949144999999994</v>
      </c>
      <c r="H1994">
        <v>38.87247</v>
      </c>
      <c r="I1994">
        <v>50.910807499999997</v>
      </c>
    </row>
    <row r="1995" spans="3:9" x14ac:dyDescent="0.25">
      <c r="C1995" s="1">
        <v>0.60899999999999999</v>
      </c>
      <c r="D1995" s="1">
        <v>4.4949999999999999E-3</v>
      </c>
      <c r="E1995" s="1"/>
      <c r="F1995">
        <v>9.6862600000000008</v>
      </c>
      <c r="G1995">
        <v>62.948734999999999</v>
      </c>
      <c r="H1995">
        <v>38.880659999999999</v>
      </c>
      <c r="I1995">
        <v>50.914697500000003</v>
      </c>
    </row>
    <row r="1996" spans="3:9" x14ac:dyDescent="0.25">
      <c r="C1996" s="1">
        <v>0.60799999999999998</v>
      </c>
      <c r="D1996" s="1">
        <v>4.182E-3</v>
      </c>
      <c r="E1996" s="1"/>
      <c r="F1996">
        <v>9.6901200000000003</v>
      </c>
      <c r="G1996">
        <v>62.947914999999995</v>
      </c>
      <c r="H1996">
        <v>38.889629999999997</v>
      </c>
      <c r="I1996">
        <v>50.918772499999996</v>
      </c>
    </row>
    <row r="1997" spans="3:9" x14ac:dyDescent="0.25">
      <c r="C1997" s="1">
        <v>0.60699999999999998</v>
      </c>
      <c r="D1997" s="1">
        <v>3.9719999999999998E-3</v>
      </c>
      <c r="E1997" s="1"/>
      <c r="F1997">
        <v>9.6939799999999998</v>
      </c>
      <c r="G1997">
        <v>62.945864999999998</v>
      </c>
      <c r="H1997">
        <v>38.898989999999998</v>
      </c>
      <c r="I1997">
        <v>50.922427499999998</v>
      </c>
    </row>
    <row r="1998" spans="3:9" x14ac:dyDescent="0.25">
      <c r="C1998" s="1">
        <v>0.60599999999999998</v>
      </c>
      <c r="D1998" s="1">
        <v>2.0899999999999998E-3</v>
      </c>
      <c r="E1998" s="1"/>
      <c r="F1998">
        <v>9.6978399999999993</v>
      </c>
      <c r="G1998">
        <v>62.942174999999992</v>
      </c>
      <c r="H1998">
        <v>38.908610000000003</v>
      </c>
      <c r="I1998">
        <v>50.925392500000001</v>
      </c>
    </row>
    <row r="1999" spans="3:9" x14ac:dyDescent="0.25">
      <c r="C1999" s="1">
        <v>0.60499999999999998</v>
      </c>
      <c r="D1999" s="1">
        <v>2.6129999999999999E-3</v>
      </c>
      <c r="E1999" s="1"/>
      <c r="F1999">
        <v>9.7017000000000007</v>
      </c>
      <c r="G1999">
        <v>62.938279999999992</v>
      </c>
      <c r="H1999">
        <v>38.918100000000003</v>
      </c>
      <c r="I1999">
        <v>50.928190000000001</v>
      </c>
    </row>
    <row r="2000" spans="3:9" x14ac:dyDescent="0.25">
      <c r="C2000" s="1">
        <v>0.60399999999999998</v>
      </c>
      <c r="D2000" s="1">
        <v>5.0169999999999998E-3</v>
      </c>
      <c r="E2000" s="1"/>
      <c r="F2000">
        <v>9.7055600000000002</v>
      </c>
      <c r="G2000">
        <v>62.936025000000001</v>
      </c>
      <c r="H2000">
        <v>38.924080000000004</v>
      </c>
      <c r="I2000">
        <v>50.930052500000002</v>
      </c>
    </row>
    <row r="2001" spans="3:9" x14ac:dyDescent="0.25">
      <c r="C2001" s="1">
        <v>0.60299999999999998</v>
      </c>
      <c r="D2001" s="1">
        <v>4.182E-3</v>
      </c>
      <c r="E2001" s="1"/>
      <c r="F2001">
        <v>9.7094199999999997</v>
      </c>
      <c r="G2001">
        <v>62.933769999999996</v>
      </c>
      <c r="H2001">
        <v>38.930190000000003</v>
      </c>
      <c r="I2001">
        <v>50.931979999999996</v>
      </c>
    </row>
    <row r="2002" spans="3:9" x14ac:dyDescent="0.25">
      <c r="C2002" s="1">
        <v>0.60199999999999998</v>
      </c>
      <c r="D2002" s="1">
        <v>3.869E-3</v>
      </c>
      <c r="E2002" s="1"/>
      <c r="F2002">
        <v>9.713280000000001</v>
      </c>
      <c r="G2002">
        <v>62.934794999999994</v>
      </c>
      <c r="H2002">
        <v>38.932920000000003</v>
      </c>
      <c r="I2002">
        <v>50.933857500000002</v>
      </c>
    </row>
    <row r="2003" spans="3:9" x14ac:dyDescent="0.25">
      <c r="C2003" s="1">
        <v>0.60099999999999998</v>
      </c>
      <c r="D2003" s="1">
        <v>4.3909999999999999E-3</v>
      </c>
      <c r="E2003" s="1"/>
      <c r="F2003">
        <v>9.7171399999999988</v>
      </c>
      <c r="G2003">
        <v>62.937254999999993</v>
      </c>
      <c r="H2003">
        <v>38.934350000000002</v>
      </c>
      <c r="I2003">
        <v>50.935802499999994</v>
      </c>
    </row>
    <row r="2004" spans="3:9" x14ac:dyDescent="0.25">
      <c r="C2004" s="1">
        <v>0.6</v>
      </c>
      <c r="D2004" s="1">
        <v>1.673E-3</v>
      </c>
      <c r="E2004" s="1"/>
      <c r="F2004">
        <v>9.7210099999999997</v>
      </c>
      <c r="G2004">
        <v>62.939099999999996</v>
      </c>
      <c r="H2004">
        <v>38.935389999999998</v>
      </c>
      <c r="I2004">
        <v>50.937244999999997</v>
      </c>
    </row>
    <row r="2005" spans="3:9" x14ac:dyDescent="0.25">
      <c r="C2005" s="1">
        <v>0.59899999999999998</v>
      </c>
      <c r="D2005" s="1">
        <v>2.3E-3</v>
      </c>
      <c r="E2005" s="1"/>
      <c r="F2005">
        <v>9.724870000000001</v>
      </c>
      <c r="G2005">
        <v>62.939715</v>
      </c>
      <c r="H2005">
        <v>38.936040000000006</v>
      </c>
      <c r="I2005">
        <v>50.937877499999999</v>
      </c>
    </row>
    <row r="2006" spans="3:9" x14ac:dyDescent="0.25">
      <c r="C2006" s="1">
        <v>0.59799999999999998</v>
      </c>
      <c r="D2006" s="1">
        <v>5.646E-3</v>
      </c>
      <c r="E2006" s="1"/>
      <c r="F2006">
        <v>9.7287299999999988</v>
      </c>
      <c r="G2006">
        <v>62.940329999999996</v>
      </c>
      <c r="H2006">
        <v>38.93656</v>
      </c>
      <c r="I2006">
        <v>50.938445000000002</v>
      </c>
    </row>
    <row r="2007" spans="3:9" x14ac:dyDescent="0.25">
      <c r="C2007" s="1">
        <v>0.59699999999999998</v>
      </c>
      <c r="D2007" s="1">
        <v>3.5560000000000001E-3</v>
      </c>
      <c r="E2007" s="1"/>
      <c r="F2007">
        <v>9.7325900000000001</v>
      </c>
      <c r="G2007">
        <v>62.936229999999995</v>
      </c>
      <c r="H2007">
        <v>38.938120000000005</v>
      </c>
      <c r="I2007">
        <v>50.937174999999996</v>
      </c>
    </row>
    <row r="2008" spans="3:9" x14ac:dyDescent="0.25">
      <c r="C2008" s="1">
        <v>0.59599999999999997</v>
      </c>
      <c r="D2008" s="1">
        <v>3.4520000000000002E-3</v>
      </c>
      <c r="E2008" s="1"/>
      <c r="F2008">
        <v>9.7364500000000014</v>
      </c>
      <c r="G2008">
        <v>62.932129999999994</v>
      </c>
      <c r="H2008">
        <v>38.939810000000001</v>
      </c>
      <c r="I2008">
        <v>50.935969999999998</v>
      </c>
    </row>
    <row r="2009" spans="3:9" x14ac:dyDescent="0.25">
      <c r="C2009" s="1">
        <v>0.59499999999999997</v>
      </c>
      <c r="D2009" s="1">
        <v>4.3920000000000001E-3</v>
      </c>
      <c r="E2009" s="1"/>
      <c r="F2009">
        <v>9.7403099999999991</v>
      </c>
      <c r="G2009">
        <v>62.930079999999997</v>
      </c>
      <c r="H2009">
        <v>38.941240000000001</v>
      </c>
      <c r="I2009">
        <v>50.935659999999999</v>
      </c>
    </row>
    <row r="2010" spans="3:9" x14ac:dyDescent="0.25">
      <c r="C2010" s="1">
        <v>0.59399999999999997</v>
      </c>
      <c r="D2010" s="1">
        <v>2.196E-3</v>
      </c>
      <c r="E2010" s="1"/>
      <c r="F2010">
        <v>9.7441700000000004</v>
      </c>
      <c r="G2010">
        <v>62.929259999999992</v>
      </c>
      <c r="H2010">
        <v>38.942410000000002</v>
      </c>
      <c r="I2010">
        <v>50.935834999999997</v>
      </c>
    </row>
    <row r="2011" spans="3:9" x14ac:dyDescent="0.25">
      <c r="C2011" s="1">
        <v>0.59299999999999997</v>
      </c>
      <c r="D2011" s="1">
        <v>2.614E-3</v>
      </c>
      <c r="E2011" s="1"/>
      <c r="F2011">
        <v>9.74803</v>
      </c>
      <c r="G2011">
        <v>62.929874999999996</v>
      </c>
      <c r="H2011">
        <v>38.943449999999999</v>
      </c>
      <c r="I2011">
        <v>50.936662499999997</v>
      </c>
    </row>
    <row r="2012" spans="3:9" x14ac:dyDescent="0.25">
      <c r="C2012" s="1">
        <v>0.59199999999999997</v>
      </c>
      <c r="D2012" s="1">
        <v>5.0210000000000003E-3</v>
      </c>
      <c r="E2012" s="1"/>
      <c r="F2012">
        <v>9.7518899999999995</v>
      </c>
      <c r="G2012">
        <v>62.934999999999995</v>
      </c>
      <c r="H2012">
        <v>38.943449999999999</v>
      </c>
      <c r="I2012">
        <v>50.939224999999993</v>
      </c>
    </row>
    <row r="2013" spans="3:9" x14ac:dyDescent="0.25">
      <c r="C2013" s="1">
        <v>0.59099999999999997</v>
      </c>
      <c r="D2013" s="1">
        <v>3.872E-3</v>
      </c>
      <c r="E2013" s="1"/>
      <c r="F2013">
        <v>9.7557500000000008</v>
      </c>
      <c r="G2013">
        <v>62.940124999999995</v>
      </c>
      <c r="H2013">
        <v>38.943580000000004</v>
      </c>
      <c r="I2013">
        <v>50.941852499999996</v>
      </c>
    </row>
    <row r="2014" spans="3:9" x14ac:dyDescent="0.25">
      <c r="C2014" s="1">
        <v>0.59</v>
      </c>
      <c r="D2014" s="1">
        <v>5.7559999999999998E-3</v>
      </c>
      <c r="E2014" s="1"/>
      <c r="F2014">
        <v>9.7596100000000003</v>
      </c>
      <c r="G2014">
        <v>62.944634999999991</v>
      </c>
      <c r="H2014">
        <v>38.94397</v>
      </c>
      <c r="I2014">
        <v>50.944302499999992</v>
      </c>
    </row>
    <row r="2015" spans="3:9" x14ac:dyDescent="0.25">
      <c r="C2015" s="1">
        <v>0.58899999999999997</v>
      </c>
      <c r="D2015" s="1">
        <v>5.3359999999999996E-3</v>
      </c>
      <c r="E2015" s="1"/>
      <c r="F2015">
        <v>9.7634699999999999</v>
      </c>
      <c r="G2015">
        <v>62.94894</v>
      </c>
      <c r="H2015">
        <v>38.944490000000002</v>
      </c>
      <c r="I2015">
        <v>50.946714999999998</v>
      </c>
    </row>
    <row r="2016" spans="3:9" x14ac:dyDescent="0.25">
      <c r="C2016" s="1">
        <v>0.58799999999999997</v>
      </c>
      <c r="D2016" s="1">
        <v>2.7209999999999999E-3</v>
      </c>
      <c r="E2016" s="1"/>
      <c r="F2016">
        <v>9.7673299999999994</v>
      </c>
      <c r="G2016">
        <v>62.951399999999992</v>
      </c>
      <c r="H2016">
        <v>38.946829999999999</v>
      </c>
      <c r="I2016">
        <v>50.949114999999992</v>
      </c>
    </row>
    <row r="2017" spans="3:9" x14ac:dyDescent="0.25">
      <c r="C2017" s="1">
        <v>0.58699999999999997</v>
      </c>
      <c r="D2017" s="1">
        <v>3.4529999999999999E-3</v>
      </c>
      <c r="E2017" s="1"/>
      <c r="F2017">
        <v>9.7711900000000007</v>
      </c>
      <c r="G2017">
        <v>62.952219999999997</v>
      </c>
      <c r="H2017">
        <v>38.951120000000003</v>
      </c>
      <c r="I2017">
        <v>50.95167</v>
      </c>
    </row>
    <row r="2018" spans="3:9" x14ac:dyDescent="0.25">
      <c r="C2018" s="1">
        <v>0.58599999999999997</v>
      </c>
      <c r="D2018" s="1">
        <v>5.6519999999999999E-3</v>
      </c>
      <c r="E2018" s="1"/>
      <c r="F2018">
        <v>9.7750499999999985</v>
      </c>
      <c r="G2018">
        <v>62.953039999999994</v>
      </c>
      <c r="H2018">
        <v>38.955800000000004</v>
      </c>
      <c r="I2018">
        <v>50.954419999999999</v>
      </c>
    </row>
    <row r="2019" spans="3:9" x14ac:dyDescent="0.25">
      <c r="C2019" s="1">
        <v>0.58499999999999996</v>
      </c>
      <c r="D2019" s="1">
        <v>3.6649999999999999E-3</v>
      </c>
      <c r="E2019" s="1"/>
      <c r="F2019">
        <v>9.7789099999999998</v>
      </c>
      <c r="G2019">
        <v>62.955089999999998</v>
      </c>
      <c r="H2019">
        <v>38.963470000000001</v>
      </c>
      <c r="I2019">
        <v>50.95928</v>
      </c>
    </row>
    <row r="2020" spans="3:9" x14ac:dyDescent="0.25">
      <c r="C2020" s="1">
        <v>0.58399999999999996</v>
      </c>
      <c r="D2020" s="1">
        <v>2.6189999999999998E-3</v>
      </c>
      <c r="E2020" s="1"/>
      <c r="F2020">
        <v>9.7827700000000011</v>
      </c>
      <c r="G2020">
        <v>62.957139999999995</v>
      </c>
      <c r="H2020">
        <v>38.971270000000004</v>
      </c>
      <c r="I2020">
        <v>50.964205</v>
      </c>
    </row>
    <row r="2021" spans="3:9" x14ac:dyDescent="0.25">
      <c r="C2021" s="1">
        <v>0.58299999999999996</v>
      </c>
      <c r="D2021" s="1">
        <v>5.3410000000000003E-3</v>
      </c>
      <c r="E2021" s="1"/>
      <c r="F2021">
        <v>9.7866400000000002</v>
      </c>
      <c r="G2021">
        <v>62.962059999999994</v>
      </c>
      <c r="H2021">
        <v>38.976730000000003</v>
      </c>
      <c r="I2021">
        <v>50.969394999999999</v>
      </c>
    </row>
    <row r="2022" spans="3:9" x14ac:dyDescent="0.25">
      <c r="C2022" s="1">
        <v>0.58199999999999996</v>
      </c>
      <c r="D2022" s="1">
        <v>4.2919999999999998E-3</v>
      </c>
      <c r="E2022" s="1"/>
      <c r="F2022">
        <v>9.7904999999999998</v>
      </c>
      <c r="G2022">
        <v>62.968209999999999</v>
      </c>
      <c r="H2022">
        <v>38.981410000000004</v>
      </c>
      <c r="I2022">
        <v>50.974810000000005</v>
      </c>
    </row>
    <row r="2023" spans="3:9" x14ac:dyDescent="0.25">
      <c r="C2023" s="1">
        <v>0.58099999999999996</v>
      </c>
      <c r="D2023" s="1">
        <v>2.9320000000000001E-3</v>
      </c>
      <c r="E2023" s="1"/>
      <c r="F2023">
        <v>9.7943600000000011</v>
      </c>
      <c r="G2023">
        <v>62.974359999999997</v>
      </c>
      <c r="H2023">
        <v>38.984270000000002</v>
      </c>
      <c r="I2023">
        <v>50.979315</v>
      </c>
    </row>
    <row r="2024" spans="3:9" x14ac:dyDescent="0.25">
      <c r="C2024" s="1">
        <v>0.57999999999999996</v>
      </c>
      <c r="D2024" s="1">
        <v>5.1310000000000001E-3</v>
      </c>
      <c r="E2024" s="1"/>
      <c r="F2024">
        <v>9.7982199999999988</v>
      </c>
      <c r="G2024">
        <v>62.979894999999999</v>
      </c>
      <c r="H2024">
        <v>38.983620000000002</v>
      </c>
      <c r="I2024">
        <v>50.981757500000001</v>
      </c>
    </row>
    <row r="2025" spans="3:9" x14ac:dyDescent="0.25">
      <c r="C2025" s="1">
        <v>0.57899999999999996</v>
      </c>
      <c r="D2025" s="1">
        <v>4.0860000000000002E-3</v>
      </c>
      <c r="E2025" s="1"/>
      <c r="F2025">
        <v>9.8020800000000001</v>
      </c>
      <c r="G2025">
        <v>62.985634999999995</v>
      </c>
      <c r="H2025">
        <v>38.982840000000003</v>
      </c>
      <c r="I2025">
        <v>50.984237499999999</v>
      </c>
    </row>
    <row r="2026" spans="3:9" x14ac:dyDescent="0.25">
      <c r="C2026" s="1">
        <v>0.57799999999999996</v>
      </c>
      <c r="D2026" s="1">
        <v>3.4580000000000001E-3</v>
      </c>
      <c r="E2026" s="1"/>
      <c r="F2026">
        <v>9.8059399999999997</v>
      </c>
      <c r="G2026">
        <v>62.985634999999995</v>
      </c>
      <c r="H2026">
        <v>38.983360000000005</v>
      </c>
      <c r="I2026">
        <v>50.984497500000003</v>
      </c>
    </row>
    <row r="2027" spans="3:9" x14ac:dyDescent="0.25">
      <c r="C2027" s="1">
        <v>0.57699999999999996</v>
      </c>
      <c r="D2027" s="1">
        <v>4.0850000000000001E-3</v>
      </c>
      <c r="E2027" s="1"/>
      <c r="F2027">
        <v>9.8097999999999992</v>
      </c>
      <c r="G2027">
        <v>62.985019999999992</v>
      </c>
      <c r="H2027">
        <v>38.984010000000005</v>
      </c>
      <c r="I2027">
        <v>50.984515000000002</v>
      </c>
    </row>
    <row r="2028" spans="3:9" x14ac:dyDescent="0.25">
      <c r="C2028" s="1">
        <v>0.57599999999999996</v>
      </c>
      <c r="D2028" s="1">
        <v>2.2000000000000001E-3</v>
      </c>
      <c r="E2028" s="1"/>
      <c r="F2028">
        <v>9.8136600000000005</v>
      </c>
      <c r="G2028">
        <v>62.983174999999996</v>
      </c>
      <c r="H2028">
        <v>38.987780000000001</v>
      </c>
      <c r="I2028">
        <v>50.985477500000002</v>
      </c>
    </row>
    <row r="2029" spans="3:9" x14ac:dyDescent="0.25">
      <c r="C2029" s="1">
        <v>0.57499999999999996</v>
      </c>
      <c r="D2029" s="1">
        <v>3.457E-3</v>
      </c>
      <c r="E2029" s="1"/>
      <c r="F2029">
        <v>9.81752</v>
      </c>
      <c r="G2029">
        <v>62.980304999999994</v>
      </c>
      <c r="H2029">
        <v>38.994669999999999</v>
      </c>
      <c r="I2029">
        <v>50.9874875</v>
      </c>
    </row>
    <row r="2030" spans="3:9" x14ac:dyDescent="0.25">
      <c r="C2030" s="1">
        <v>0.57399999999999995</v>
      </c>
      <c r="D2030" s="1">
        <v>5.4479999999999997E-3</v>
      </c>
      <c r="E2030" s="1"/>
      <c r="F2030">
        <v>9.8213799999999996</v>
      </c>
      <c r="G2030">
        <v>62.977844999999995</v>
      </c>
      <c r="H2030">
        <v>39.001429999999999</v>
      </c>
      <c r="I2030">
        <v>50.989637500000001</v>
      </c>
    </row>
    <row r="2031" spans="3:9" x14ac:dyDescent="0.25">
      <c r="C2031" s="1">
        <v>0.57299999999999995</v>
      </c>
      <c r="D2031" s="1">
        <v>4.2969999999999996E-3</v>
      </c>
      <c r="E2031" s="1"/>
      <c r="F2031">
        <v>9.8252399999999991</v>
      </c>
      <c r="G2031">
        <v>62.980509999999995</v>
      </c>
      <c r="H2031">
        <v>39.009230000000002</v>
      </c>
      <c r="I2031">
        <v>50.994869999999999</v>
      </c>
    </row>
    <row r="2032" spans="3:9" x14ac:dyDescent="0.25">
      <c r="C2032" s="1">
        <v>0.57199999999999995</v>
      </c>
      <c r="D2032" s="1">
        <v>3.7729999999999999E-3</v>
      </c>
      <c r="E2032" s="1"/>
      <c r="F2032">
        <v>9.8291000000000004</v>
      </c>
      <c r="G2032">
        <v>62.982969999999995</v>
      </c>
      <c r="H2032">
        <v>39.017030000000005</v>
      </c>
      <c r="I2032">
        <v>51</v>
      </c>
    </row>
    <row r="2033" spans="3:9" x14ac:dyDescent="0.25">
      <c r="C2033" s="1">
        <v>0.57099999999999995</v>
      </c>
      <c r="D2033" s="1">
        <v>4.0870000000000004E-3</v>
      </c>
      <c r="E2033" s="1"/>
      <c r="F2033">
        <v>9.8329599999999999</v>
      </c>
      <c r="G2033">
        <v>62.987684999999992</v>
      </c>
      <c r="H2033">
        <v>39.022489999999998</v>
      </c>
      <c r="I2033">
        <v>51.005087499999995</v>
      </c>
    </row>
    <row r="2034" spans="3:9" x14ac:dyDescent="0.25">
      <c r="C2034" s="1">
        <v>0.56999999999999995</v>
      </c>
      <c r="D2034" s="1">
        <v>1.0480000000000001E-3</v>
      </c>
      <c r="E2034" s="1"/>
      <c r="F2034">
        <v>9.8368199999999995</v>
      </c>
      <c r="G2034">
        <v>62.993424999999995</v>
      </c>
      <c r="H2034">
        <v>39.02704</v>
      </c>
      <c r="I2034">
        <v>51.010232500000001</v>
      </c>
    </row>
    <row r="2035" spans="3:9" x14ac:dyDescent="0.25">
      <c r="C2035" s="1">
        <v>0.56899999999999995</v>
      </c>
      <c r="D2035" s="1">
        <v>2.934E-3</v>
      </c>
      <c r="E2035" s="1"/>
      <c r="F2035">
        <v>9.8406800000000008</v>
      </c>
      <c r="G2035">
        <v>62.99772999999999</v>
      </c>
      <c r="H2035">
        <v>39.032110000000003</v>
      </c>
      <c r="I2035">
        <v>51.014919999999996</v>
      </c>
    </row>
    <row r="2036" spans="3:9" x14ac:dyDescent="0.25">
      <c r="C2036" s="1">
        <v>0.56799999999999995</v>
      </c>
      <c r="D2036" s="1">
        <v>5.241E-3</v>
      </c>
      <c r="E2036" s="1"/>
      <c r="F2036">
        <v>9.8445400000000003</v>
      </c>
      <c r="G2036">
        <v>62.998344999999993</v>
      </c>
      <c r="H2036">
        <v>39.038609999999998</v>
      </c>
      <c r="I2036">
        <v>51.018477499999996</v>
      </c>
    </row>
    <row r="2037" spans="3:9" x14ac:dyDescent="0.25">
      <c r="C2037" s="1">
        <v>0.56699999999999995</v>
      </c>
      <c r="D2037" s="1">
        <v>4.4039999999999999E-3</v>
      </c>
      <c r="E2037" s="1"/>
      <c r="F2037">
        <v>9.8484099999999994</v>
      </c>
      <c r="G2037">
        <v>62.998959999999997</v>
      </c>
      <c r="H2037">
        <v>39.045110000000001</v>
      </c>
      <c r="I2037">
        <v>51.022035000000002</v>
      </c>
    </row>
    <row r="2038" spans="3:9" x14ac:dyDescent="0.25">
      <c r="C2038" s="1">
        <v>0.56599999999999995</v>
      </c>
      <c r="D2038" s="1">
        <v>3.7750000000000001E-3</v>
      </c>
      <c r="E2038" s="1"/>
      <c r="F2038">
        <v>9.8522700000000007</v>
      </c>
      <c r="G2038">
        <v>62.994859999999989</v>
      </c>
      <c r="H2038">
        <v>39.056289999999997</v>
      </c>
      <c r="I2038">
        <v>51.025574999999989</v>
      </c>
    </row>
    <row r="2039" spans="3:9" x14ac:dyDescent="0.25">
      <c r="C2039" s="1">
        <v>0.56499999999999995</v>
      </c>
      <c r="D2039" s="1">
        <v>4.4029999999999998E-3</v>
      </c>
      <c r="E2039" s="1"/>
      <c r="F2039">
        <v>9.8561299999999985</v>
      </c>
      <c r="G2039">
        <v>62.990349999999992</v>
      </c>
      <c r="H2039">
        <v>39.068380000000005</v>
      </c>
      <c r="I2039">
        <v>51.029364999999999</v>
      </c>
    </row>
    <row r="2040" spans="3:9" x14ac:dyDescent="0.25">
      <c r="C2040" s="1">
        <v>0.56399999999999995</v>
      </c>
      <c r="D2040" s="1">
        <v>1.887E-3</v>
      </c>
      <c r="E2040" s="1"/>
      <c r="F2040">
        <v>9.8599899999999998</v>
      </c>
      <c r="G2040">
        <v>62.987889999999993</v>
      </c>
      <c r="H2040">
        <v>39.079300000000003</v>
      </c>
      <c r="I2040">
        <v>51.033594999999998</v>
      </c>
    </row>
    <row r="2041" spans="3:9" x14ac:dyDescent="0.25">
      <c r="C2041" s="1">
        <v>0.56299999999999994</v>
      </c>
      <c r="D2041" s="1">
        <v>3.6700000000000001E-3</v>
      </c>
      <c r="E2041" s="1"/>
      <c r="F2041">
        <v>9.8638500000000011</v>
      </c>
      <c r="G2041">
        <v>62.987889999999993</v>
      </c>
      <c r="H2041">
        <v>39.088920000000002</v>
      </c>
      <c r="I2041">
        <v>51.038404999999997</v>
      </c>
    </row>
    <row r="2042" spans="3:9" x14ac:dyDescent="0.25">
      <c r="C2042" s="1">
        <v>0.56200000000000006</v>
      </c>
      <c r="D2042" s="1">
        <v>4.7159999999999997E-3</v>
      </c>
      <c r="E2042" s="1"/>
      <c r="F2042">
        <v>9.8677099999999989</v>
      </c>
      <c r="G2042">
        <v>62.988299999999995</v>
      </c>
      <c r="H2042">
        <v>39.09854</v>
      </c>
      <c r="I2042">
        <v>51.043419999999998</v>
      </c>
    </row>
    <row r="2043" spans="3:9" x14ac:dyDescent="0.25">
      <c r="C2043" s="1">
        <v>0.56100000000000005</v>
      </c>
      <c r="D2043" s="1">
        <v>5.2350000000000001E-3</v>
      </c>
      <c r="E2043" s="1"/>
      <c r="F2043">
        <v>9.8715700000000002</v>
      </c>
      <c r="G2043">
        <v>62.999369999999999</v>
      </c>
      <c r="H2043">
        <v>39.099710000000002</v>
      </c>
      <c r="I2043">
        <v>51.04954</v>
      </c>
    </row>
    <row r="2044" spans="3:9" x14ac:dyDescent="0.25">
      <c r="C2044" s="1">
        <v>0.56000000000000005</v>
      </c>
      <c r="D2044" s="1">
        <v>5.6519999999999999E-3</v>
      </c>
      <c r="E2044" s="1"/>
      <c r="F2044">
        <v>9.8754299999999997</v>
      </c>
      <c r="G2044">
        <v>63.010439999999996</v>
      </c>
      <c r="H2044">
        <v>39.100880000000004</v>
      </c>
      <c r="I2044">
        <v>51.055660000000003</v>
      </c>
    </row>
    <row r="2045" spans="3:9" x14ac:dyDescent="0.25">
      <c r="C2045" s="1">
        <v>0.55900000000000005</v>
      </c>
      <c r="D2045" s="1">
        <v>4.1879999999999999E-3</v>
      </c>
      <c r="E2045" s="1"/>
      <c r="F2045">
        <v>9.879290000000001</v>
      </c>
      <c r="G2045">
        <v>63.022944999999993</v>
      </c>
      <c r="H2045">
        <v>39.100230000000003</v>
      </c>
      <c r="I2045">
        <v>51.061587500000002</v>
      </c>
    </row>
    <row r="2046" spans="3:9" x14ac:dyDescent="0.25">
      <c r="C2046" s="1">
        <v>0.55800000000000005</v>
      </c>
      <c r="D2046" s="1">
        <v>3.4550000000000002E-3</v>
      </c>
      <c r="E2046" s="1"/>
      <c r="F2046">
        <v>9.8831499999999988</v>
      </c>
      <c r="G2046">
        <v>63.036679999999997</v>
      </c>
      <c r="H2046">
        <v>39.098150000000004</v>
      </c>
      <c r="I2046">
        <v>51.067414999999997</v>
      </c>
    </row>
    <row r="2047" spans="3:9" x14ac:dyDescent="0.25">
      <c r="C2047" s="1">
        <v>0.55700000000000005</v>
      </c>
      <c r="D2047" s="1">
        <v>3.2450000000000001E-3</v>
      </c>
      <c r="E2047" s="1"/>
      <c r="F2047">
        <v>9.8870100000000001</v>
      </c>
      <c r="G2047">
        <v>63.049184999999994</v>
      </c>
      <c r="H2047">
        <v>39.09646</v>
      </c>
      <c r="I2047">
        <v>51.072822500000001</v>
      </c>
    </row>
    <row r="2048" spans="3:9" x14ac:dyDescent="0.25">
      <c r="C2048" s="1">
        <v>0.55600000000000005</v>
      </c>
      <c r="D2048" s="1">
        <v>1.6750000000000001E-3</v>
      </c>
      <c r="E2048" s="1"/>
      <c r="F2048">
        <v>9.8908700000000014</v>
      </c>
      <c r="G2048">
        <v>63.054514999999988</v>
      </c>
      <c r="H2048">
        <v>39.098280000000003</v>
      </c>
      <c r="I2048">
        <v>51.076397499999999</v>
      </c>
    </row>
    <row r="2049" spans="3:9" x14ac:dyDescent="0.25">
      <c r="C2049" s="1">
        <v>0.55500000000000005</v>
      </c>
      <c r="D2049" s="1">
        <v>3.6649999999999999E-3</v>
      </c>
      <c r="E2049" s="1"/>
      <c r="F2049">
        <v>9.8947299999999991</v>
      </c>
      <c r="G2049">
        <v>63.059639999999995</v>
      </c>
      <c r="H2049">
        <v>39.099969999999999</v>
      </c>
      <c r="I2049">
        <v>51.079804999999993</v>
      </c>
    </row>
    <row r="2050" spans="3:9" x14ac:dyDescent="0.25">
      <c r="C2050" s="1">
        <v>0.55400000000000005</v>
      </c>
      <c r="D2050" s="1">
        <v>5.6550000000000003E-3</v>
      </c>
      <c r="E2050" s="1"/>
      <c r="F2050">
        <v>9.8985900000000004</v>
      </c>
      <c r="G2050">
        <v>63.060254999999991</v>
      </c>
      <c r="H2050">
        <v>39.105170000000001</v>
      </c>
      <c r="I2050">
        <v>51.0827125</v>
      </c>
    </row>
    <row r="2051" spans="3:9" x14ac:dyDescent="0.25">
      <c r="C2051" s="1">
        <v>0.55300000000000005</v>
      </c>
      <c r="D2051" s="1">
        <v>5.1330000000000004E-3</v>
      </c>
      <c r="E2051" s="1"/>
      <c r="F2051">
        <v>9.90245</v>
      </c>
      <c r="G2051">
        <v>63.059024999999998</v>
      </c>
      <c r="H2051">
        <v>39.111930000000001</v>
      </c>
      <c r="I2051">
        <v>51.085477499999996</v>
      </c>
    </row>
    <row r="2052" spans="3:9" x14ac:dyDescent="0.25">
      <c r="C2052" s="1">
        <v>0.55200000000000005</v>
      </c>
      <c r="D2052" s="1">
        <v>5.2379999999999996E-3</v>
      </c>
      <c r="E2052" s="1"/>
      <c r="F2052">
        <v>9.9063099999999995</v>
      </c>
      <c r="G2052">
        <v>63.058</v>
      </c>
      <c r="H2052">
        <v>39.11947</v>
      </c>
      <c r="I2052">
        <v>51.088735</v>
      </c>
    </row>
    <row r="2053" spans="3:9" x14ac:dyDescent="0.25">
      <c r="C2053" s="1">
        <v>0.55100000000000005</v>
      </c>
      <c r="D2053" s="1">
        <v>3.457E-3</v>
      </c>
      <c r="E2053" s="1"/>
      <c r="F2053">
        <v>9.9101700000000008</v>
      </c>
      <c r="G2053">
        <v>63.058</v>
      </c>
      <c r="H2053">
        <v>39.128959999999999</v>
      </c>
      <c r="I2053">
        <v>51.09348</v>
      </c>
    </row>
    <row r="2054" spans="3:9" x14ac:dyDescent="0.25">
      <c r="C2054" s="1">
        <v>0.55000000000000004</v>
      </c>
      <c r="D2054" s="1">
        <v>2.5140000000000002E-3</v>
      </c>
      <c r="E2054" s="1"/>
      <c r="F2054">
        <v>9.9140400000000017</v>
      </c>
      <c r="G2054">
        <v>63.058204999999994</v>
      </c>
      <c r="H2054">
        <v>39.138449999999999</v>
      </c>
      <c r="I2054">
        <v>51.098327499999996</v>
      </c>
    </row>
    <row r="2055" spans="3:9" x14ac:dyDescent="0.25">
      <c r="C2055" s="1">
        <v>0.54900000000000004</v>
      </c>
      <c r="D2055" s="1">
        <v>4.6100000000000004E-3</v>
      </c>
      <c r="E2055" s="1"/>
      <c r="F2055">
        <v>9.9178999999999995</v>
      </c>
      <c r="G2055">
        <v>63.060664999999993</v>
      </c>
      <c r="H2055">
        <v>39.148070000000004</v>
      </c>
      <c r="I2055">
        <v>51.104367499999995</v>
      </c>
    </row>
    <row r="2056" spans="3:9" x14ac:dyDescent="0.25">
      <c r="C2056" s="1">
        <v>0.54800000000000004</v>
      </c>
      <c r="D2056" s="1">
        <v>5.868E-3</v>
      </c>
      <c r="E2056" s="1"/>
      <c r="F2056">
        <v>9.9217600000000008</v>
      </c>
      <c r="G2056">
        <v>63.063739999999989</v>
      </c>
      <c r="H2056">
        <v>39.157560000000004</v>
      </c>
      <c r="I2056">
        <v>51.110649999999993</v>
      </c>
    </row>
    <row r="2057" spans="3:9" x14ac:dyDescent="0.25">
      <c r="C2057" s="1">
        <v>0.54700000000000004</v>
      </c>
      <c r="D2057" s="1">
        <v>4.5069999999999997E-3</v>
      </c>
      <c r="E2057" s="1"/>
      <c r="F2057">
        <v>9.9256200000000003</v>
      </c>
      <c r="G2057">
        <v>63.067019999999992</v>
      </c>
      <c r="H2057">
        <v>39.167050000000003</v>
      </c>
      <c r="I2057">
        <v>51.117035000000001</v>
      </c>
    </row>
    <row r="2058" spans="3:9" x14ac:dyDescent="0.25">
      <c r="C2058" s="1">
        <v>0.54600000000000004</v>
      </c>
      <c r="D2058" s="1">
        <v>4.1929999999999997E-3</v>
      </c>
      <c r="E2058" s="1"/>
      <c r="F2058">
        <v>9.9294799999999999</v>
      </c>
      <c r="G2058">
        <v>63.070504999999997</v>
      </c>
      <c r="H2058">
        <v>39.176929999999999</v>
      </c>
      <c r="I2058">
        <v>51.123717499999998</v>
      </c>
    </row>
    <row r="2059" spans="3:9" x14ac:dyDescent="0.25">
      <c r="C2059" s="1">
        <v>0.54500000000000004</v>
      </c>
      <c r="D2059" s="1">
        <v>3.8779999999999999E-3</v>
      </c>
      <c r="E2059" s="1"/>
      <c r="F2059">
        <v>9.9333399999999994</v>
      </c>
      <c r="G2059">
        <v>63.073989999999995</v>
      </c>
      <c r="H2059">
        <v>39.186680000000003</v>
      </c>
      <c r="I2059">
        <v>51.130335000000002</v>
      </c>
    </row>
    <row r="2060" spans="3:9" x14ac:dyDescent="0.25">
      <c r="C2060" s="1">
        <v>0.54400000000000004</v>
      </c>
      <c r="D2060" s="1">
        <v>1.6770000000000001E-3</v>
      </c>
      <c r="E2060" s="1"/>
      <c r="F2060">
        <v>9.9372000000000007</v>
      </c>
      <c r="G2060">
        <v>63.077474999999993</v>
      </c>
      <c r="H2060">
        <v>39.198250000000002</v>
      </c>
      <c r="I2060">
        <v>51.137862499999997</v>
      </c>
    </row>
    <row r="2061" spans="3:9" x14ac:dyDescent="0.25">
      <c r="C2061" s="1">
        <v>0.54300000000000004</v>
      </c>
      <c r="D2061" s="1">
        <v>3.669E-3</v>
      </c>
      <c r="E2061" s="1"/>
      <c r="F2061">
        <v>9.9410600000000002</v>
      </c>
      <c r="G2061">
        <v>63.080754999999996</v>
      </c>
      <c r="H2061">
        <v>39.210210000000004</v>
      </c>
      <c r="I2061">
        <v>51.1454825</v>
      </c>
    </row>
    <row r="2062" spans="3:9" x14ac:dyDescent="0.25">
      <c r="C2062" s="1">
        <v>0.54200000000000004</v>
      </c>
      <c r="D2062" s="1">
        <v>5.8710000000000004E-3</v>
      </c>
      <c r="E2062" s="1"/>
      <c r="F2062">
        <v>9.9449199999999998</v>
      </c>
      <c r="G2062">
        <v>63.084649999999996</v>
      </c>
      <c r="H2062">
        <v>39.22139</v>
      </c>
      <c r="I2062">
        <v>51.153019999999998</v>
      </c>
    </row>
    <row r="2063" spans="3:9" x14ac:dyDescent="0.25">
      <c r="C2063" s="1">
        <v>0.54100000000000004</v>
      </c>
      <c r="D2063" s="1">
        <v>5.4520000000000002E-3</v>
      </c>
      <c r="E2063" s="1"/>
      <c r="F2063">
        <v>9.9487800000000011</v>
      </c>
      <c r="G2063">
        <v>63.089365000000001</v>
      </c>
      <c r="H2063">
        <v>39.231529999999999</v>
      </c>
      <c r="I2063">
        <v>51.160447500000004</v>
      </c>
    </row>
    <row r="2064" spans="3:9" x14ac:dyDescent="0.25">
      <c r="C2064" s="1">
        <v>0.54</v>
      </c>
      <c r="D2064" s="1">
        <v>5.1380000000000002E-3</v>
      </c>
      <c r="E2064" s="1"/>
      <c r="F2064">
        <v>9.9526399999999988</v>
      </c>
      <c r="G2064">
        <v>63.094079999999991</v>
      </c>
      <c r="H2064">
        <v>39.241799999999998</v>
      </c>
      <c r="I2064">
        <v>51.167939999999994</v>
      </c>
    </row>
    <row r="2065" spans="3:9" x14ac:dyDescent="0.25">
      <c r="C2065" s="1">
        <v>0.53900000000000003</v>
      </c>
      <c r="D2065" s="1">
        <v>3.6700000000000001E-3</v>
      </c>
      <c r="E2065" s="1"/>
      <c r="F2065">
        <v>9.9565000000000001</v>
      </c>
      <c r="G2065">
        <v>63.099819999999994</v>
      </c>
      <c r="H2065">
        <v>39.245310000000003</v>
      </c>
      <c r="I2065">
        <v>51.172564999999999</v>
      </c>
    </row>
    <row r="2066" spans="3:9" x14ac:dyDescent="0.25">
      <c r="C2066" s="1">
        <v>0.53800000000000003</v>
      </c>
      <c r="D2066" s="1">
        <v>1.9919999999999998E-3</v>
      </c>
      <c r="E2066" s="1"/>
      <c r="F2066">
        <v>9.9603600000000014</v>
      </c>
      <c r="G2066">
        <v>63.105559999999997</v>
      </c>
      <c r="H2066">
        <v>39.2483</v>
      </c>
      <c r="I2066">
        <v>51.176929999999999</v>
      </c>
    </row>
    <row r="2067" spans="3:9" x14ac:dyDescent="0.25">
      <c r="C2067" s="1">
        <v>0.53700000000000003</v>
      </c>
      <c r="D2067" s="1">
        <v>3.8800000000000002E-3</v>
      </c>
      <c r="E2067" s="1"/>
      <c r="F2067">
        <v>9.9642199999999992</v>
      </c>
      <c r="G2067">
        <v>63.110069999999993</v>
      </c>
      <c r="H2067">
        <v>39.248559999999998</v>
      </c>
      <c r="I2067">
        <v>51.179314999999995</v>
      </c>
    </row>
    <row r="2068" spans="3:9" x14ac:dyDescent="0.25">
      <c r="C2068" s="1">
        <v>0.53600000000000003</v>
      </c>
      <c r="D2068" s="1">
        <v>5.77E-3</v>
      </c>
      <c r="E2068" s="1"/>
      <c r="F2068">
        <v>9.9680800000000005</v>
      </c>
      <c r="G2068">
        <v>63.113144999999996</v>
      </c>
      <c r="H2068">
        <v>39.245699999999999</v>
      </c>
      <c r="I2068">
        <v>51.179422500000001</v>
      </c>
    </row>
    <row r="2069" spans="3:9" x14ac:dyDescent="0.25">
      <c r="C2069" s="1">
        <v>0.53500000000000003</v>
      </c>
      <c r="D2069" s="1">
        <v>5.4559999999999999E-3</v>
      </c>
      <c r="E2069" s="1"/>
      <c r="F2069">
        <v>9.97194</v>
      </c>
      <c r="G2069">
        <v>63.116219999999991</v>
      </c>
      <c r="H2069">
        <v>39.242710000000002</v>
      </c>
      <c r="I2069">
        <v>51.179464999999993</v>
      </c>
    </row>
    <row r="2070" spans="3:9" x14ac:dyDescent="0.25">
      <c r="C2070" s="1">
        <v>0.53400000000000003</v>
      </c>
      <c r="D2070" s="1">
        <v>5.457E-3</v>
      </c>
      <c r="E2070" s="1"/>
      <c r="F2070">
        <v>9.9758099999999992</v>
      </c>
      <c r="G2070">
        <v>63.116629999999994</v>
      </c>
      <c r="H2070">
        <v>39.24024</v>
      </c>
      <c r="I2070">
        <v>51.178434999999993</v>
      </c>
    </row>
    <row r="2071" spans="3:9" x14ac:dyDescent="0.25">
      <c r="C2071" s="1">
        <v>0.53300000000000003</v>
      </c>
      <c r="D2071" s="1">
        <v>3.9870000000000001E-3</v>
      </c>
      <c r="E2071" s="1"/>
      <c r="F2071">
        <v>9.9796700000000005</v>
      </c>
      <c r="G2071">
        <v>63.117039999999989</v>
      </c>
      <c r="H2071">
        <v>39.237770000000005</v>
      </c>
      <c r="I2071">
        <v>51.177404999999993</v>
      </c>
    </row>
    <row r="2072" spans="3:9" x14ac:dyDescent="0.25">
      <c r="C2072" s="1">
        <v>0.53200000000000003</v>
      </c>
      <c r="D2072" s="1">
        <v>1.784E-3</v>
      </c>
      <c r="E2072" s="1"/>
      <c r="F2072">
        <v>9.98353</v>
      </c>
      <c r="G2072">
        <v>63.118884999999992</v>
      </c>
      <c r="H2072">
        <v>39.237120000000004</v>
      </c>
      <c r="I2072">
        <v>51.178002499999998</v>
      </c>
    </row>
    <row r="2073" spans="3:9" x14ac:dyDescent="0.25">
      <c r="C2073" s="1">
        <v>0.53100000000000003</v>
      </c>
      <c r="D2073" s="1">
        <v>3.8830000000000002E-3</v>
      </c>
      <c r="E2073" s="1"/>
      <c r="F2073">
        <v>9.9873899999999995</v>
      </c>
      <c r="G2073">
        <v>63.122369999999997</v>
      </c>
      <c r="H2073">
        <v>39.238549999999996</v>
      </c>
      <c r="I2073">
        <v>51.180459999999997</v>
      </c>
    </row>
    <row r="2074" spans="3:9" x14ac:dyDescent="0.25">
      <c r="C2074" s="1">
        <v>0.53</v>
      </c>
      <c r="D2074" s="1">
        <v>5.8780000000000004E-3</v>
      </c>
      <c r="E2074" s="1"/>
      <c r="F2074">
        <v>9.9912500000000009</v>
      </c>
      <c r="G2074">
        <v>63.125854999999994</v>
      </c>
      <c r="H2074">
        <v>39.239980000000003</v>
      </c>
      <c r="I2074">
        <v>51.182917500000002</v>
      </c>
    </row>
    <row r="2075" spans="3:9" x14ac:dyDescent="0.25">
      <c r="C2075" s="1">
        <v>0.52900000000000003</v>
      </c>
      <c r="D2075" s="1">
        <v>4.0949999999999997E-3</v>
      </c>
      <c r="E2075" s="1"/>
      <c r="F2075">
        <v>9.9951100000000004</v>
      </c>
      <c r="G2075">
        <v>63.130569999999999</v>
      </c>
      <c r="H2075">
        <v>39.244659999999996</v>
      </c>
      <c r="I2075">
        <v>51.187614999999994</v>
      </c>
    </row>
    <row r="2076" spans="3:9" x14ac:dyDescent="0.25">
      <c r="C2076" s="1">
        <v>0.52800000000000002</v>
      </c>
      <c r="D2076" s="1">
        <v>3.9899999999999996E-3</v>
      </c>
      <c r="E2076" s="1"/>
      <c r="F2076">
        <v>9.9989699999999999</v>
      </c>
      <c r="G2076">
        <v>63.13548999999999</v>
      </c>
      <c r="H2076">
        <v>39.249210000000005</v>
      </c>
      <c r="I2076">
        <v>51.192349999999998</v>
      </c>
    </row>
    <row r="2077" spans="3:9" x14ac:dyDescent="0.25">
      <c r="C2077" s="1">
        <v>0.52700000000000002</v>
      </c>
      <c r="D2077" s="1">
        <v>3.7799999999999999E-3</v>
      </c>
      <c r="E2077" s="1"/>
      <c r="F2077">
        <v>10.002799999999999</v>
      </c>
      <c r="G2077">
        <v>63.13815499999999</v>
      </c>
      <c r="H2077">
        <v>39.254280000000001</v>
      </c>
      <c r="I2077">
        <v>51.196217499999996</v>
      </c>
    </row>
    <row r="2078" spans="3:9" x14ac:dyDescent="0.25">
      <c r="C2078" s="1">
        <v>0.52600000000000002</v>
      </c>
      <c r="D2078" s="1">
        <v>1.89E-3</v>
      </c>
      <c r="E2078" s="1"/>
      <c r="F2078">
        <v>10.0067</v>
      </c>
      <c r="G2078">
        <v>63.138974999999988</v>
      </c>
      <c r="H2078">
        <v>39.259610000000002</v>
      </c>
      <c r="I2078">
        <v>51.199292499999999</v>
      </c>
    </row>
    <row r="2079" spans="3:9" x14ac:dyDescent="0.25">
      <c r="C2079" s="1">
        <v>0.52500000000000002</v>
      </c>
      <c r="D2079" s="1">
        <v>3.7810000000000001E-3</v>
      </c>
      <c r="E2079" s="1"/>
      <c r="F2079">
        <v>10.0106</v>
      </c>
      <c r="G2079">
        <v>63.139589999999998</v>
      </c>
      <c r="H2079">
        <v>39.264940000000003</v>
      </c>
      <c r="I2079">
        <v>51.202264999999997</v>
      </c>
    </row>
    <row r="2080" spans="3:9" x14ac:dyDescent="0.25">
      <c r="C2080" s="1">
        <v>0.52400000000000002</v>
      </c>
      <c r="D2080" s="1">
        <v>5.7780000000000001E-3</v>
      </c>
      <c r="E2080" s="1"/>
      <c r="F2080">
        <v>10.0144</v>
      </c>
      <c r="G2080">
        <v>63.140819999999991</v>
      </c>
      <c r="H2080">
        <v>39.270009999999999</v>
      </c>
      <c r="I2080">
        <v>51.205414999999995</v>
      </c>
    </row>
    <row r="2081" spans="3:9" x14ac:dyDescent="0.25">
      <c r="C2081" s="1">
        <v>0.52300000000000002</v>
      </c>
      <c r="D2081" s="1">
        <v>3.9940000000000002E-3</v>
      </c>
      <c r="E2081" s="1"/>
      <c r="F2081">
        <v>10.0183</v>
      </c>
      <c r="G2081">
        <v>63.142254999999999</v>
      </c>
      <c r="H2081">
        <v>39.274950000000004</v>
      </c>
      <c r="I2081">
        <v>51.208602499999998</v>
      </c>
    </row>
    <row r="2082" spans="3:9" x14ac:dyDescent="0.25">
      <c r="C2082" s="1">
        <v>0.52200000000000002</v>
      </c>
      <c r="D2082" s="1">
        <v>3.679E-3</v>
      </c>
      <c r="E2082" s="1"/>
      <c r="F2082">
        <v>10.0221</v>
      </c>
      <c r="G2082">
        <v>63.146559999999994</v>
      </c>
      <c r="H2082">
        <v>39.28002</v>
      </c>
      <c r="I2082">
        <v>51.213290000000001</v>
      </c>
    </row>
    <row r="2083" spans="3:9" x14ac:dyDescent="0.25">
      <c r="C2083" s="1">
        <v>0.52100000000000002</v>
      </c>
      <c r="D2083" s="1">
        <v>3.679E-3</v>
      </c>
      <c r="E2083" s="1"/>
      <c r="F2083">
        <v>10.026</v>
      </c>
      <c r="G2083">
        <v>63.154144999999993</v>
      </c>
      <c r="H2083">
        <v>39.285090000000004</v>
      </c>
      <c r="I2083">
        <v>51.219617499999998</v>
      </c>
    </row>
    <row r="2084" spans="3:9" x14ac:dyDescent="0.25">
      <c r="C2084" s="1">
        <v>0.52</v>
      </c>
      <c r="D2084" s="1">
        <v>2.1029999999999998E-3</v>
      </c>
      <c r="E2084" s="1"/>
      <c r="F2084">
        <v>10.0299</v>
      </c>
      <c r="G2084">
        <v>63.161524999999997</v>
      </c>
      <c r="H2084">
        <v>39.29016</v>
      </c>
      <c r="I2084">
        <v>51.225842499999999</v>
      </c>
    </row>
    <row r="2085" spans="3:9" x14ac:dyDescent="0.25">
      <c r="C2085" s="1">
        <v>0.51900000000000002</v>
      </c>
      <c r="D2085" s="1">
        <v>4.2059999999999997E-3</v>
      </c>
      <c r="E2085" s="1"/>
      <c r="F2085">
        <v>10.033700000000001</v>
      </c>
      <c r="G2085">
        <v>63.16931499999999</v>
      </c>
      <c r="H2085">
        <v>39.294060000000002</v>
      </c>
      <c r="I2085">
        <v>51.231687499999992</v>
      </c>
    </row>
    <row r="2086" spans="3:9" x14ac:dyDescent="0.25">
      <c r="C2086" s="1">
        <v>0.51800000000000002</v>
      </c>
      <c r="D2086" s="1">
        <v>5.7850000000000002E-3</v>
      </c>
      <c r="E2086" s="1"/>
      <c r="F2086">
        <v>10.037600000000001</v>
      </c>
      <c r="G2086">
        <v>63.177104999999997</v>
      </c>
      <c r="H2086">
        <v>39.297959999999996</v>
      </c>
      <c r="I2086">
        <v>51.2375325</v>
      </c>
    </row>
    <row r="2087" spans="3:9" x14ac:dyDescent="0.25">
      <c r="C2087" s="1">
        <v>0.51700000000000002</v>
      </c>
      <c r="D2087" s="1">
        <v>3.8930000000000002E-3</v>
      </c>
      <c r="E2087" s="1"/>
      <c r="F2087">
        <v>10.041399999999999</v>
      </c>
      <c r="G2087">
        <v>63.183049999999994</v>
      </c>
      <c r="H2087">
        <v>39.300430000000006</v>
      </c>
      <c r="I2087">
        <v>51.24174</v>
      </c>
    </row>
    <row r="2088" spans="3:9" x14ac:dyDescent="0.25">
      <c r="C2088" s="1">
        <v>0.51600000000000001</v>
      </c>
      <c r="D2088" s="1">
        <v>4.104E-3</v>
      </c>
      <c r="E2088" s="1"/>
      <c r="F2088">
        <v>10.045299999999999</v>
      </c>
      <c r="G2088">
        <v>63.186944999999994</v>
      </c>
      <c r="H2088">
        <v>39.301210000000005</v>
      </c>
      <c r="I2088">
        <v>51.244077500000003</v>
      </c>
    </row>
    <row r="2089" spans="3:9" x14ac:dyDescent="0.25">
      <c r="C2089" s="1">
        <v>0.51500000000000001</v>
      </c>
      <c r="D2089" s="1">
        <v>3.999E-3</v>
      </c>
      <c r="E2089" s="1"/>
      <c r="F2089">
        <v>10.049200000000001</v>
      </c>
      <c r="G2089">
        <v>63.191044999999995</v>
      </c>
      <c r="H2089">
        <v>39.302120000000002</v>
      </c>
      <c r="I2089">
        <v>51.246582500000002</v>
      </c>
    </row>
    <row r="2090" spans="3:9" x14ac:dyDescent="0.25">
      <c r="C2090" s="1">
        <v>0.51400000000000001</v>
      </c>
      <c r="D2090" s="1">
        <v>2.421E-3</v>
      </c>
      <c r="E2090" s="1"/>
      <c r="F2090">
        <v>10.053000000000001</v>
      </c>
      <c r="G2090">
        <v>63.196169999999995</v>
      </c>
      <c r="H2090">
        <v>39.301729999999999</v>
      </c>
      <c r="I2090">
        <v>51.248949999999994</v>
      </c>
    </row>
    <row r="2091" spans="3:9" x14ac:dyDescent="0.25">
      <c r="C2091" s="1">
        <v>0.51300000000000001</v>
      </c>
      <c r="D2091" s="1">
        <v>4.1050000000000001E-3</v>
      </c>
      <c r="E2091" s="1"/>
      <c r="F2091">
        <v>10.056899999999999</v>
      </c>
      <c r="G2091">
        <v>63.201294999999995</v>
      </c>
      <c r="H2091">
        <v>39.301210000000005</v>
      </c>
      <c r="I2091">
        <v>51.2512525</v>
      </c>
    </row>
    <row r="2092" spans="3:9" x14ac:dyDescent="0.25">
      <c r="C2092" s="1">
        <v>0.51200000000000001</v>
      </c>
      <c r="D2092" s="1">
        <v>5.8960000000000002E-3</v>
      </c>
      <c r="E2092" s="1"/>
      <c r="F2092">
        <v>10.060700000000001</v>
      </c>
      <c r="G2092">
        <v>63.207034999999991</v>
      </c>
      <c r="H2092">
        <v>39.301210000000005</v>
      </c>
      <c r="I2092">
        <v>51.254122499999994</v>
      </c>
    </row>
    <row r="2093" spans="3:9" x14ac:dyDescent="0.25">
      <c r="C2093" s="1">
        <v>0.51100000000000001</v>
      </c>
      <c r="D2093" s="1">
        <v>3.8969999999999999E-3</v>
      </c>
      <c r="E2093" s="1"/>
      <c r="F2093">
        <v>10.0646</v>
      </c>
      <c r="G2093">
        <v>63.214004999999993</v>
      </c>
      <c r="H2093">
        <v>39.301989999999996</v>
      </c>
      <c r="I2093">
        <v>51.257997499999995</v>
      </c>
    </row>
    <row r="2094" spans="3:9" x14ac:dyDescent="0.25">
      <c r="C2094" s="1">
        <v>0.51</v>
      </c>
      <c r="D2094" s="1">
        <v>3.8969999999999999E-3</v>
      </c>
      <c r="E2094" s="1"/>
      <c r="F2094">
        <v>10.0685</v>
      </c>
      <c r="G2094">
        <v>63.220769999999995</v>
      </c>
      <c r="H2094">
        <v>39.302770000000002</v>
      </c>
      <c r="I2094">
        <v>51.261769999999999</v>
      </c>
    </row>
    <row r="2095" spans="3:9" x14ac:dyDescent="0.25">
      <c r="C2095" s="1">
        <v>0.50900000000000001</v>
      </c>
      <c r="D2095" s="1">
        <v>3.686E-3</v>
      </c>
      <c r="E2095" s="1"/>
      <c r="F2095">
        <v>10.072299999999998</v>
      </c>
      <c r="G2095">
        <v>63.223434999999988</v>
      </c>
      <c r="H2095">
        <v>39.304720000000003</v>
      </c>
      <c r="I2095">
        <v>51.264077499999999</v>
      </c>
    </row>
    <row r="2096" spans="3:9" x14ac:dyDescent="0.25">
      <c r="C2096" s="1">
        <v>0.50800000000000001</v>
      </c>
      <c r="D2096" s="1">
        <v>2.212E-3</v>
      </c>
      <c r="E2096" s="1"/>
      <c r="F2096">
        <v>10.0762</v>
      </c>
      <c r="G2096">
        <v>63.225894999999994</v>
      </c>
      <c r="H2096">
        <v>39.306930000000001</v>
      </c>
      <c r="I2096">
        <v>51.266412500000001</v>
      </c>
    </row>
    <row r="2097" spans="3:9" x14ac:dyDescent="0.25">
      <c r="C2097" s="1">
        <v>0.50700000000000001</v>
      </c>
      <c r="D2097" s="1">
        <v>4.2129999999999997E-3</v>
      </c>
      <c r="E2097" s="1"/>
      <c r="F2097">
        <v>10.08</v>
      </c>
      <c r="G2097">
        <v>63.226304999999989</v>
      </c>
      <c r="H2097">
        <v>39.308880000000002</v>
      </c>
      <c r="I2097">
        <v>51.267592499999992</v>
      </c>
    </row>
    <row r="2098" spans="3:9" x14ac:dyDescent="0.25">
      <c r="C2098" s="1">
        <v>0.50600000000000001</v>
      </c>
      <c r="D2098" s="1">
        <v>5.6880000000000003E-3</v>
      </c>
      <c r="E2098" s="1"/>
      <c r="F2098">
        <v>10.0839</v>
      </c>
      <c r="G2098">
        <v>63.224049999999998</v>
      </c>
      <c r="H2098">
        <v>39.310700000000004</v>
      </c>
      <c r="I2098">
        <v>51.267375000000001</v>
      </c>
    </row>
    <row r="2099" spans="3:9" x14ac:dyDescent="0.25">
      <c r="C2099" s="1">
        <v>0.505</v>
      </c>
      <c r="D2099" s="1">
        <v>3.7940000000000001E-3</v>
      </c>
      <c r="E2099" s="1"/>
      <c r="F2099">
        <v>10.0878</v>
      </c>
      <c r="G2099">
        <v>63.221589999999992</v>
      </c>
      <c r="H2099">
        <v>39.312519999999999</v>
      </c>
      <c r="I2099">
        <v>51.267054999999999</v>
      </c>
    </row>
    <row r="2100" spans="3:9" x14ac:dyDescent="0.25">
      <c r="C2100" s="1">
        <v>0.504</v>
      </c>
      <c r="D2100" s="1">
        <v>4.215E-3</v>
      </c>
      <c r="E2100" s="1"/>
      <c r="F2100">
        <v>10.0916</v>
      </c>
      <c r="G2100">
        <v>63.220565000000001</v>
      </c>
      <c r="H2100">
        <v>39.312650000000005</v>
      </c>
      <c r="I2100">
        <v>51.266607500000006</v>
      </c>
    </row>
    <row r="2101" spans="3:9" x14ac:dyDescent="0.25">
      <c r="C2101" s="1">
        <v>0.503</v>
      </c>
      <c r="D2101" s="1">
        <v>3.8990000000000001E-3</v>
      </c>
      <c r="E2101" s="1"/>
      <c r="F2101">
        <v>10.095499999999999</v>
      </c>
      <c r="G2101">
        <v>63.21994999999999</v>
      </c>
      <c r="H2101">
        <v>39.312519999999999</v>
      </c>
      <c r="I2101">
        <v>51.266234999999995</v>
      </c>
    </row>
    <row r="2102" spans="3:9" x14ac:dyDescent="0.25">
      <c r="C2102" s="1">
        <v>0.502</v>
      </c>
      <c r="D2102" s="1">
        <v>2.3180000000000002E-3</v>
      </c>
      <c r="E2102" s="1"/>
      <c r="F2102">
        <v>10.099299999999999</v>
      </c>
      <c r="G2102">
        <v>63.220359999999999</v>
      </c>
      <c r="H2102">
        <v>39.311999999999998</v>
      </c>
      <c r="I2102">
        <v>51.266179999999999</v>
      </c>
    </row>
    <row r="2103" spans="3:9" x14ac:dyDescent="0.25">
      <c r="C2103" s="1">
        <v>0.501</v>
      </c>
      <c r="D2103" s="1">
        <v>4.215E-3</v>
      </c>
      <c r="E2103" s="1"/>
      <c r="F2103">
        <v>10.103200000000001</v>
      </c>
      <c r="G2103">
        <v>63.224254999999999</v>
      </c>
      <c r="H2103">
        <v>39.310310000000001</v>
      </c>
      <c r="I2103">
        <v>51.2672825</v>
      </c>
    </row>
    <row r="2104" spans="3:9" x14ac:dyDescent="0.25">
      <c r="C2104" s="1">
        <v>0.5</v>
      </c>
      <c r="D2104" s="1">
        <v>5.9020000000000001E-3</v>
      </c>
      <c r="E2104" s="1"/>
      <c r="F2104">
        <v>10.107100000000001</v>
      </c>
      <c r="G2104">
        <v>63.227944999999998</v>
      </c>
      <c r="H2104">
        <v>39.308750000000003</v>
      </c>
      <c r="I2104">
        <v>51.268347500000004</v>
      </c>
    </row>
    <row r="2105" spans="3:9" x14ac:dyDescent="0.25">
      <c r="C2105" s="1">
        <v>0.499</v>
      </c>
      <c r="D2105" s="1">
        <v>3.7950000000000002E-3</v>
      </c>
      <c r="E2105" s="1"/>
      <c r="F2105">
        <v>10.110899999999999</v>
      </c>
      <c r="G2105">
        <v>63.233069999999998</v>
      </c>
      <c r="H2105">
        <v>39.307580000000002</v>
      </c>
      <c r="I2105">
        <v>51.270325</v>
      </c>
    </row>
    <row r="2106" spans="3:9" x14ac:dyDescent="0.25">
      <c r="C2106" s="1">
        <v>0.498</v>
      </c>
      <c r="D2106" s="1">
        <v>3.7950000000000002E-3</v>
      </c>
      <c r="E2106" s="1"/>
      <c r="F2106">
        <v>10.114799999999999</v>
      </c>
      <c r="G2106">
        <v>63.238809999999994</v>
      </c>
      <c r="H2106">
        <v>39.30641</v>
      </c>
      <c r="I2106">
        <v>51.27261</v>
      </c>
    </row>
    <row r="2107" spans="3:9" x14ac:dyDescent="0.25">
      <c r="C2107" s="1">
        <v>0.497</v>
      </c>
      <c r="D2107" s="1">
        <v>3.2680000000000001E-3</v>
      </c>
      <c r="E2107" s="1"/>
      <c r="F2107">
        <v>10.118600000000001</v>
      </c>
      <c r="G2107">
        <v>63.244344999999996</v>
      </c>
      <c r="H2107">
        <v>39.305500000000002</v>
      </c>
      <c r="I2107">
        <v>51.274922500000002</v>
      </c>
    </row>
    <row r="2108" spans="3:9" x14ac:dyDescent="0.25">
      <c r="C2108" s="1">
        <v>0.496</v>
      </c>
      <c r="D2108" s="1">
        <v>1.6869999999999999E-3</v>
      </c>
      <c r="E2108" s="1"/>
      <c r="F2108">
        <v>10.1225</v>
      </c>
      <c r="G2108">
        <v>63.249879999999997</v>
      </c>
      <c r="H2108">
        <v>39.305500000000002</v>
      </c>
      <c r="I2108">
        <v>51.27769</v>
      </c>
    </row>
    <row r="2109" spans="3:9" x14ac:dyDescent="0.25">
      <c r="C2109" s="1">
        <v>0.495</v>
      </c>
      <c r="D2109" s="1">
        <v>3.5839999999999999E-3</v>
      </c>
      <c r="E2109" s="1"/>
      <c r="F2109">
        <v>10.1264</v>
      </c>
      <c r="G2109">
        <v>63.255209999999998</v>
      </c>
      <c r="H2109">
        <v>39.305630000000001</v>
      </c>
      <c r="I2109">
        <v>51.280419999999999</v>
      </c>
    </row>
    <row r="2110" spans="3:9" x14ac:dyDescent="0.25">
      <c r="C2110" s="1">
        <v>0.49399999999999999</v>
      </c>
      <c r="D2110" s="1">
        <v>5.6940000000000003E-3</v>
      </c>
      <c r="E2110" s="1"/>
      <c r="F2110">
        <v>10.1302</v>
      </c>
      <c r="G2110">
        <v>63.259924999999996</v>
      </c>
      <c r="H2110">
        <v>39.306280000000001</v>
      </c>
      <c r="I2110">
        <v>51.283102499999998</v>
      </c>
    </row>
    <row r="2111" spans="3:9" x14ac:dyDescent="0.25">
      <c r="C2111" s="1">
        <v>0.49299999999999999</v>
      </c>
      <c r="D2111" s="1">
        <v>3.692E-3</v>
      </c>
      <c r="E2111" s="1"/>
      <c r="F2111">
        <v>10.1341</v>
      </c>
      <c r="G2111">
        <v>63.26402499999999</v>
      </c>
      <c r="H2111">
        <v>39.307320000000004</v>
      </c>
      <c r="I2111">
        <v>51.285672499999997</v>
      </c>
    </row>
    <row r="2112" spans="3:9" x14ac:dyDescent="0.25">
      <c r="C2112" s="1">
        <v>0.49199999999999999</v>
      </c>
      <c r="D2112" s="1">
        <v>3.692E-3</v>
      </c>
      <c r="E2112" s="1"/>
      <c r="F2112">
        <v>10.138</v>
      </c>
      <c r="G2112">
        <v>63.267919999999997</v>
      </c>
      <c r="H2112">
        <v>39.308490000000006</v>
      </c>
      <c r="I2112">
        <v>51.288205000000005</v>
      </c>
    </row>
    <row r="2113" spans="3:9" x14ac:dyDescent="0.25">
      <c r="C2113" s="1">
        <v>0.49099999999999999</v>
      </c>
      <c r="D2113" s="1">
        <v>3.2699999999999999E-3</v>
      </c>
      <c r="E2113" s="1"/>
      <c r="F2113">
        <v>10.1418</v>
      </c>
      <c r="G2113">
        <v>63.267714999999995</v>
      </c>
      <c r="H2113">
        <v>39.31174</v>
      </c>
      <c r="I2113">
        <v>51.289727499999998</v>
      </c>
    </row>
    <row r="2114" spans="3:9" x14ac:dyDescent="0.25">
      <c r="C2114" s="1">
        <v>0.49</v>
      </c>
      <c r="D2114" s="1">
        <v>2.1099999999999999E-3</v>
      </c>
      <c r="E2114" s="1"/>
      <c r="F2114">
        <v>10.145700000000001</v>
      </c>
      <c r="G2114">
        <v>63.267714999999995</v>
      </c>
      <c r="H2114">
        <v>39.314860000000003</v>
      </c>
      <c r="I2114">
        <v>51.291287499999996</v>
      </c>
    </row>
    <row r="2115" spans="3:9" x14ac:dyDescent="0.25">
      <c r="C2115" s="1">
        <v>0.48899999999999999</v>
      </c>
      <c r="D2115" s="1">
        <v>4.1139999999999996E-3</v>
      </c>
      <c r="E2115" s="1"/>
      <c r="F2115">
        <v>10.1495</v>
      </c>
      <c r="G2115">
        <v>63.265049999999995</v>
      </c>
      <c r="H2115">
        <v>39.31915</v>
      </c>
      <c r="I2115">
        <v>51.292099999999998</v>
      </c>
    </row>
    <row r="2116" spans="3:9" x14ac:dyDescent="0.25">
      <c r="C2116" s="1">
        <v>0.48799999999999999</v>
      </c>
      <c r="D2116" s="1">
        <v>5.4869999999999997E-3</v>
      </c>
      <c r="E2116" s="1"/>
      <c r="F2116">
        <v>10.1534</v>
      </c>
      <c r="G2116">
        <v>63.259924999999996</v>
      </c>
      <c r="H2116">
        <v>39.324739999999998</v>
      </c>
      <c r="I2116">
        <v>51.292332500000001</v>
      </c>
    </row>
    <row r="2117" spans="3:9" x14ac:dyDescent="0.25">
      <c r="C2117" s="1">
        <v>0.48699999999999999</v>
      </c>
      <c r="D2117" s="1">
        <v>3.483E-3</v>
      </c>
      <c r="E2117" s="1"/>
      <c r="F2117">
        <v>10.157299999999999</v>
      </c>
      <c r="G2117">
        <v>63.254594999999988</v>
      </c>
      <c r="H2117">
        <v>39.330200000000005</v>
      </c>
      <c r="I2117">
        <v>51.292397499999993</v>
      </c>
    </row>
    <row r="2118" spans="3:9" x14ac:dyDescent="0.25">
      <c r="C2118" s="1">
        <v>0.48599999999999999</v>
      </c>
      <c r="D2118" s="1">
        <v>4.2209999999999999E-3</v>
      </c>
      <c r="E2118" s="1"/>
      <c r="F2118">
        <v>10.161100000000001</v>
      </c>
      <c r="G2118">
        <v>63.250289999999993</v>
      </c>
      <c r="H2118">
        <v>39.334490000000002</v>
      </c>
      <c r="I2118">
        <v>51.292389999999997</v>
      </c>
    </row>
    <row r="2119" spans="3:9" x14ac:dyDescent="0.25">
      <c r="C2119" s="1">
        <v>0.48499999999999999</v>
      </c>
      <c r="D2119" s="1">
        <v>3.271E-3</v>
      </c>
      <c r="E2119" s="1"/>
      <c r="F2119">
        <v>10.164999999999999</v>
      </c>
      <c r="G2119">
        <v>63.245984999999997</v>
      </c>
      <c r="H2119">
        <v>39.338650000000001</v>
      </c>
      <c r="I2119">
        <v>51.292317499999996</v>
      </c>
    </row>
    <row r="2120" spans="3:9" x14ac:dyDescent="0.25">
      <c r="C2120" s="1">
        <v>0.48399999999999999</v>
      </c>
      <c r="D2120" s="1">
        <v>1.688E-3</v>
      </c>
      <c r="E2120" s="1"/>
      <c r="F2120">
        <v>10.168799999999999</v>
      </c>
      <c r="G2120">
        <v>63.245779999999996</v>
      </c>
      <c r="H2120">
        <v>39.341380000000001</v>
      </c>
      <c r="I2120">
        <v>51.293579999999999</v>
      </c>
    </row>
    <row r="2121" spans="3:9" x14ac:dyDescent="0.25">
      <c r="C2121" s="1">
        <v>0.48299999999999998</v>
      </c>
      <c r="D2121" s="1">
        <v>4.2209999999999999E-3</v>
      </c>
      <c r="E2121" s="1"/>
      <c r="F2121">
        <v>10.172700000000001</v>
      </c>
      <c r="G2121">
        <v>63.253364999999995</v>
      </c>
      <c r="H2121">
        <v>39.341380000000001</v>
      </c>
      <c r="I2121">
        <v>51.297372499999994</v>
      </c>
    </row>
    <row r="2122" spans="3:9" x14ac:dyDescent="0.25">
      <c r="C2122" s="1">
        <v>0.48199999999999998</v>
      </c>
      <c r="D2122" s="1">
        <v>5.5950000000000001E-3</v>
      </c>
      <c r="E2122" s="1"/>
      <c r="F2122">
        <v>10.176600000000001</v>
      </c>
      <c r="G2122">
        <v>63.260950000000001</v>
      </c>
      <c r="H2122">
        <v>39.341380000000001</v>
      </c>
      <c r="I2122">
        <v>51.301164999999997</v>
      </c>
    </row>
    <row r="2123" spans="3:9" x14ac:dyDescent="0.25">
      <c r="C2123" s="1">
        <v>0.48099999999999998</v>
      </c>
      <c r="D2123" s="1">
        <v>3.3790000000000001E-3</v>
      </c>
      <c r="E2123" s="1"/>
      <c r="F2123">
        <v>10.180399999999999</v>
      </c>
      <c r="G2123">
        <v>63.278579999999991</v>
      </c>
      <c r="H2123">
        <v>39.340859999999999</v>
      </c>
      <c r="I2123">
        <v>51.309719999999999</v>
      </c>
    </row>
    <row r="2124" spans="3:9" x14ac:dyDescent="0.25">
      <c r="C2124" s="1">
        <v>0.48</v>
      </c>
      <c r="D2124" s="1">
        <v>4.1190000000000003E-3</v>
      </c>
      <c r="E2124" s="1"/>
      <c r="F2124">
        <v>10.184299999999999</v>
      </c>
      <c r="G2124">
        <v>63.299899999999994</v>
      </c>
      <c r="H2124">
        <v>39.340210000000006</v>
      </c>
      <c r="I2124">
        <v>51.320054999999996</v>
      </c>
    </row>
    <row r="2125" spans="3:9" x14ac:dyDescent="0.25">
      <c r="C2125" s="1">
        <v>0.47899999999999998</v>
      </c>
      <c r="D2125" s="1">
        <v>3.6970000000000002E-3</v>
      </c>
      <c r="E2125" s="1"/>
      <c r="F2125">
        <v>10.1881</v>
      </c>
      <c r="G2125">
        <v>63.321014999999996</v>
      </c>
      <c r="H2125">
        <v>39.340210000000006</v>
      </c>
      <c r="I2125">
        <v>51.330612500000001</v>
      </c>
    </row>
    <row r="2126" spans="3:9" x14ac:dyDescent="0.25">
      <c r="C2126" s="1">
        <v>0.47799999999999998</v>
      </c>
      <c r="D2126" s="1">
        <v>1.585E-3</v>
      </c>
      <c r="E2126" s="1"/>
      <c r="F2126">
        <v>10.192</v>
      </c>
      <c r="G2126">
        <v>63.343154999999996</v>
      </c>
      <c r="H2126">
        <v>39.343719999999998</v>
      </c>
      <c r="I2126">
        <v>51.343437499999993</v>
      </c>
    </row>
    <row r="2127" spans="3:9" x14ac:dyDescent="0.25">
      <c r="C2127" s="1">
        <v>0.47699999999999998</v>
      </c>
      <c r="D2127" s="1">
        <v>4.4380000000000001E-3</v>
      </c>
      <c r="E2127" s="1"/>
      <c r="F2127">
        <v>10.1959</v>
      </c>
      <c r="G2127">
        <v>63.365089999999995</v>
      </c>
      <c r="H2127">
        <v>39.347230000000003</v>
      </c>
      <c r="I2127">
        <v>51.356160000000003</v>
      </c>
    </row>
    <row r="2128" spans="3:9" x14ac:dyDescent="0.25">
      <c r="C2128" s="1">
        <v>0.47599999999999998</v>
      </c>
      <c r="D2128" s="1">
        <v>5.6030000000000003E-3</v>
      </c>
      <c r="E2128" s="1"/>
      <c r="F2128">
        <v>10.1997</v>
      </c>
      <c r="G2128">
        <v>63.380669999999995</v>
      </c>
      <c r="H2128">
        <v>39.352170000000001</v>
      </c>
      <c r="I2128">
        <v>51.366419999999998</v>
      </c>
    </row>
    <row r="2129" spans="3:9" x14ac:dyDescent="0.25">
      <c r="C2129" s="1">
        <v>0.47499999999999998</v>
      </c>
      <c r="D2129" s="1">
        <v>3.0669999999999998E-3</v>
      </c>
      <c r="E2129" s="1"/>
      <c r="F2129">
        <v>10.2036</v>
      </c>
      <c r="G2129">
        <v>63.391124999999995</v>
      </c>
      <c r="H2129">
        <v>39.358280000000001</v>
      </c>
      <c r="I2129">
        <v>51.374702499999998</v>
      </c>
    </row>
    <row r="2130" spans="3:9" x14ac:dyDescent="0.25">
      <c r="C2130" s="1">
        <v>0.47399999999999998</v>
      </c>
      <c r="D2130" s="1">
        <v>4.0200000000000001E-3</v>
      </c>
      <c r="E2130" s="1"/>
      <c r="F2130">
        <v>10.2074</v>
      </c>
      <c r="G2130">
        <v>63.401579999999996</v>
      </c>
      <c r="H2130">
        <v>39.364519999999999</v>
      </c>
      <c r="I2130">
        <v>51.383049999999997</v>
      </c>
    </row>
    <row r="2131" spans="3:9" x14ac:dyDescent="0.25">
      <c r="C2131" s="1">
        <v>0.47299999999999998</v>
      </c>
      <c r="D2131" s="1">
        <v>3.8080000000000002E-3</v>
      </c>
      <c r="E2131" s="1"/>
      <c r="F2131">
        <v>10.2113</v>
      </c>
      <c r="G2131">
        <v>63.399119999999996</v>
      </c>
      <c r="H2131">
        <v>39.367900000000006</v>
      </c>
      <c r="I2131">
        <v>51.383510000000001</v>
      </c>
    </row>
    <row r="2132" spans="3:9" x14ac:dyDescent="0.25">
      <c r="C2132" s="1">
        <v>0.47199999999999998</v>
      </c>
      <c r="D2132" s="1">
        <v>2.1159999999999998E-3</v>
      </c>
      <c r="E2132" s="1"/>
      <c r="F2132">
        <v>10.215200000000001</v>
      </c>
      <c r="G2132">
        <v>63.396044999999994</v>
      </c>
      <c r="H2132">
        <v>39.371279999999999</v>
      </c>
      <c r="I2132">
        <v>51.3836625</v>
      </c>
    </row>
    <row r="2133" spans="3:9" x14ac:dyDescent="0.25">
      <c r="C2133" s="1">
        <v>0.47099999999999997</v>
      </c>
      <c r="D2133" s="1">
        <v>4.5500000000000002E-3</v>
      </c>
      <c r="E2133" s="1"/>
      <c r="F2133">
        <v>10.218999999999999</v>
      </c>
      <c r="G2133">
        <v>63.389074999999998</v>
      </c>
      <c r="H2133">
        <v>39.37323</v>
      </c>
      <c r="I2133">
        <v>51.381152499999999</v>
      </c>
    </row>
    <row r="2134" spans="3:9" x14ac:dyDescent="0.25">
      <c r="C2134" s="1">
        <v>0.47</v>
      </c>
      <c r="D2134" s="1">
        <v>5.3990000000000002E-3</v>
      </c>
      <c r="E2134" s="1"/>
      <c r="F2134">
        <v>10.222899999999999</v>
      </c>
      <c r="G2134">
        <v>63.375544999999995</v>
      </c>
      <c r="H2134">
        <v>39.372579999999999</v>
      </c>
      <c r="I2134">
        <v>51.374062499999994</v>
      </c>
    </row>
    <row r="2135" spans="3:9" x14ac:dyDescent="0.25">
      <c r="C2135" s="1">
        <v>0.46899999999999997</v>
      </c>
      <c r="D2135" s="1">
        <v>3.6020000000000002E-3</v>
      </c>
      <c r="E2135" s="1"/>
      <c r="F2135">
        <v>10.226700000000001</v>
      </c>
      <c r="G2135">
        <v>63.362219999999994</v>
      </c>
      <c r="H2135">
        <v>39.371930000000006</v>
      </c>
      <c r="I2135">
        <v>51.367075</v>
      </c>
    </row>
    <row r="2136" spans="3:9" x14ac:dyDescent="0.25">
      <c r="C2136" s="1">
        <v>0.46800000000000003</v>
      </c>
      <c r="D2136" s="1">
        <v>4.3439999999999998E-3</v>
      </c>
      <c r="E2136" s="1"/>
      <c r="F2136">
        <v>10.230600000000001</v>
      </c>
      <c r="G2136">
        <v>63.345819999999996</v>
      </c>
      <c r="H2136">
        <v>39.371409999999997</v>
      </c>
      <c r="I2136">
        <v>51.358615</v>
      </c>
    </row>
    <row r="2137" spans="3:9" x14ac:dyDescent="0.25">
      <c r="C2137" s="1">
        <v>0.46700000000000003</v>
      </c>
      <c r="D2137" s="1">
        <v>3.7079999999999999E-3</v>
      </c>
      <c r="E2137" s="1"/>
      <c r="F2137">
        <v>10.234500000000001</v>
      </c>
      <c r="G2137">
        <v>63.328394999999993</v>
      </c>
      <c r="H2137">
        <v>39.370760000000004</v>
      </c>
      <c r="I2137">
        <v>51.349577499999995</v>
      </c>
    </row>
    <row r="2138" spans="3:9" x14ac:dyDescent="0.25">
      <c r="C2138" s="1">
        <v>0.46600000000000003</v>
      </c>
      <c r="D2138" s="1">
        <v>2.0140000000000002E-3</v>
      </c>
      <c r="E2138" s="1"/>
      <c r="F2138">
        <v>10.238299999999999</v>
      </c>
      <c r="G2138">
        <v>63.31138</v>
      </c>
      <c r="H2138">
        <v>39.370629999999998</v>
      </c>
      <c r="I2138">
        <v>51.341004999999996</v>
      </c>
    </row>
    <row r="2139" spans="3:9" x14ac:dyDescent="0.25">
      <c r="C2139" s="1">
        <v>0.46500000000000002</v>
      </c>
      <c r="D2139" s="1">
        <v>4.7699999999999999E-3</v>
      </c>
      <c r="E2139" s="1"/>
      <c r="F2139">
        <v>10.2422</v>
      </c>
      <c r="G2139">
        <v>63.297439999999995</v>
      </c>
      <c r="H2139">
        <v>39.373100000000001</v>
      </c>
      <c r="I2139">
        <v>51.335269999999994</v>
      </c>
    </row>
    <row r="2140" spans="3:9" x14ac:dyDescent="0.25">
      <c r="C2140" s="1">
        <v>0.46400000000000002</v>
      </c>
      <c r="D2140" s="1">
        <v>5.7260000000000002E-3</v>
      </c>
      <c r="E2140" s="1"/>
      <c r="F2140">
        <v>10.246</v>
      </c>
      <c r="G2140">
        <v>63.283294999999995</v>
      </c>
      <c r="H2140">
        <v>39.375570000000003</v>
      </c>
      <c r="I2140">
        <v>51.329432499999996</v>
      </c>
    </row>
    <row r="2141" spans="3:9" x14ac:dyDescent="0.25">
      <c r="C2141" s="1">
        <v>0.46300000000000002</v>
      </c>
      <c r="D2141" s="1">
        <v>3.82E-3</v>
      </c>
      <c r="E2141" s="1"/>
      <c r="F2141">
        <v>10.2499</v>
      </c>
      <c r="G2141">
        <v>63.271199999999993</v>
      </c>
      <c r="H2141">
        <v>39.379080000000002</v>
      </c>
      <c r="I2141">
        <v>51.325139999999998</v>
      </c>
    </row>
    <row r="2142" spans="3:9" x14ac:dyDescent="0.25">
      <c r="C2142" s="1">
        <v>0.46200000000000002</v>
      </c>
      <c r="D2142" s="1">
        <v>4.8809999999999999E-3</v>
      </c>
      <c r="E2142" s="1"/>
      <c r="F2142">
        <v>10.2538</v>
      </c>
      <c r="G2142">
        <v>63.260950000000001</v>
      </c>
      <c r="H2142">
        <v>39.383500000000005</v>
      </c>
      <c r="I2142">
        <v>51.322225000000003</v>
      </c>
    </row>
    <row r="2143" spans="3:9" x14ac:dyDescent="0.25">
      <c r="C2143" s="1">
        <v>0.46100000000000002</v>
      </c>
      <c r="D2143" s="1">
        <v>3.6080000000000001E-3</v>
      </c>
      <c r="E2143" s="1"/>
      <c r="F2143">
        <v>10.2576</v>
      </c>
      <c r="G2143">
        <v>63.250699999999995</v>
      </c>
      <c r="H2143">
        <v>39.387920000000001</v>
      </c>
      <c r="I2143">
        <v>51.319310000000002</v>
      </c>
    </row>
    <row r="2144" spans="3:9" x14ac:dyDescent="0.25">
      <c r="C2144" s="1">
        <v>0.46</v>
      </c>
      <c r="D2144" s="1">
        <v>1.168E-3</v>
      </c>
      <c r="E2144" s="1"/>
      <c r="F2144">
        <v>10.2615</v>
      </c>
      <c r="G2144">
        <v>63.241269999999993</v>
      </c>
      <c r="H2144">
        <v>39.391560000000005</v>
      </c>
      <c r="I2144">
        <v>51.316414999999999</v>
      </c>
    </row>
    <row r="2145" spans="3:9" x14ac:dyDescent="0.25">
      <c r="C2145" s="1">
        <v>0.45900000000000002</v>
      </c>
      <c r="D2145" s="1">
        <v>4.5659999999999997E-3</v>
      </c>
      <c r="E2145" s="1"/>
      <c r="F2145">
        <v>10.2654</v>
      </c>
      <c r="G2145">
        <v>63.232249999999993</v>
      </c>
      <c r="H2145">
        <v>39.395069999999997</v>
      </c>
      <c r="I2145">
        <v>51.313659999999999</v>
      </c>
    </row>
    <row r="2146" spans="3:9" x14ac:dyDescent="0.25">
      <c r="C2146" s="1">
        <v>0.45800000000000002</v>
      </c>
      <c r="D2146" s="1">
        <v>5.0990000000000002E-3</v>
      </c>
      <c r="E2146" s="1"/>
      <c r="F2146">
        <v>10.269200000000001</v>
      </c>
      <c r="G2146">
        <v>63.223434999999988</v>
      </c>
      <c r="H2146">
        <v>39.397930000000002</v>
      </c>
      <c r="I2146">
        <v>51.310682499999999</v>
      </c>
    </row>
    <row r="2147" spans="3:9" x14ac:dyDescent="0.25">
      <c r="C2147" s="1">
        <v>0.45700000000000002</v>
      </c>
      <c r="D2147" s="1">
        <v>3.4020000000000001E-3</v>
      </c>
      <c r="E2147" s="1"/>
      <c r="F2147">
        <v>10.273100000000001</v>
      </c>
      <c r="G2147">
        <v>63.216259999999991</v>
      </c>
      <c r="H2147">
        <v>39.398710000000001</v>
      </c>
      <c r="I2147">
        <v>51.307485</v>
      </c>
    </row>
    <row r="2148" spans="3:9" x14ac:dyDescent="0.25">
      <c r="C2148" s="1">
        <v>0.45600000000000002</v>
      </c>
      <c r="D2148" s="1">
        <v>4.1450000000000002E-3</v>
      </c>
      <c r="E2148" s="1"/>
      <c r="F2148">
        <v>10.276899999999999</v>
      </c>
      <c r="G2148">
        <v>63.209084999999995</v>
      </c>
      <c r="H2148">
        <v>39.399620000000006</v>
      </c>
      <c r="I2148">
        <v>51.3043525</v>
      </c>
    </row>
    <row r="2149" spans="3:9" x14ac:dyDescent="0.25">
      <c r="C2149" s="1">
        <v>0.45500000000000002</v>
      </c>
      <c r="D2149" s="1">
        <v>3.0820000000000001E-3</v>
      </c>
      <c r="E2149" s="1"/>
      <c r="F2149">
        <v>10.280799999999999</v>
      </c>
      <c r="G2149">
        <v>63.204985000000001</v>
      </c>
      <c r="H2149">
        <v>39.398969999999998</v>
      </c>
      <c r="I2149">
        <v>51.3019775</v>
      </c>
    </row>
    <row r="2150" spans="3:9" x14ac:dyDescent="0.25">
      <c r="C2150" s="1">
        <v>0.45400000000000001</v>
      </c>
      <c r="D2150" s="1">
        <v>1.382E-3</v>
      </c>
      <c r="E2150" s="1"/>
      <c r="F2150">
        <v>10.284700000000001</v>
      </c>
      <c r="G2150">
        <v>63.202729999999995</v>
      </c>
      <c r="H2150">
        <v>39.397410000000001</v>
      </c>
      <c r="I2150">
        <v>51.300069999999998</v>
      </c>
    </row>
    <row r="2151" spans="3:9" x14ac:dyDescent="0.25">
      <c r="C2151" s="1">
        <v>0.45300000000000001</v>
      </c>
      <c r="D2151" s="1">
        <v>4.1469999999999996E-3</v>
      </c>
      <c r="E2151" s="1"/>
      <c r="F2151">
        <v>10.288500000000001</v>
      </c>
      <c r="G2151">
        <v>63.200679999999991</v>
      </c>
      <c r="H2151">
        <v>39.395850000000003</v>
      </c>
      <c r="I2151">
        <v>51.298265000000001</v>
      </c>
    </row>
    <row r="2152" spans="3:9" x14ac:dyDescent="0.25">
      <c r="C2152" s="1">
        <v>0.45200000000000001</v>
      </c>
      <c r="D2152" s="1">
        <v>5.3189999999999999E-3</v>
      </c>
      <c r="E2152" s="1"/>
      <c r="F2152">
        <v>10.292399999999999</v>
      </c>
      <c r="G2152">
        <v>63.205599999999997</v>
      </c>
      <c r="H2152">
        <v>39.393770000000004</v>
      </c>
      <c r="I2152">
        <v>51.299684999999997</v>
      </c>
    </row>
    <row r="2153" spans="3:9" x14ac:dyDescent="0.25">
      <c r="C2153" s="1">
        <v>0.45100000000000001</v>
      </c>
      <c r="D2153" s="1">
        <v>3.6189999999999998E-3</v>
      </c>
      <c r="E2153" s="1"/>
      <c r="F2153">
        <v>10.296200000000001</v>
      </c>
      <c r="G2153">
        <v>63.210519999999995</v>
      </c>
      <c r="H2153">
        <v>39.391560000000005</v>
      </c>
      <c r="I2153">
        <v>51.30104</v>
      </c>
    </row>
    <row r="2154" spans="3:9" x14ac:dyDescent="0.25">
      <c r="C2154" s="1">
        <v>0.45</v>
      </c>
      <c r="D2154" s="1">
        <v>4.6849999999999999E-3</v>
      </c>
      <c r="E2154" s="1"/>
      <c r="F2154">
        <v>10.3001</v>
      </c>
      <c r="G2154">
        <v>63.216874999999995</v>
      </c>
      <c r="H2154">
        <v>39.389740000000003</v>
      </c>
      <c r="I2154">
        <v>51.303307500000003</v>
      </c>
    </row>
    <row r="2155" spans="3:9" x14ac:dyDescent="0.25">
      <c r="C2155" s="1">
        <v>0.44900000000000001</v>
      </c>
      <c r="D2155" s="1">
        <v>3.9389999999999998E-3</v>
      </c>
      <c r="E2155" s="1"/>
      <c r="F2155">
        <v>10.304</v>
      </c>
      <c r="G2155">
        <v>63.225894999999994</v>
      </c>
      <c r="H2155">
        <v>39.3887</v>
      </c>
      <c r="I2155">
        <v>51.307297499999997</v>
      </c>
    </row>
    <row r="2156" spans="3:9" x14ac:dyDescent="0.25">
      <c r="C2156" s="1">
        <v>0.44800000000000001</v>
      </c>
      <c r="D2156" s="1">
        <v>2.343E-3</v>
      </c>
      <c r="E2156" s="1"/>
      <c r="F2156">
        <v>10.307799999999999</v>
      </c>
      <c r="G2156">
        <v>63.234709999999993</v>
      </c>
      <c r="H2156">
        <v>39.387660000000004</v>
      </c>
      <c r="I2156">
        <v>51.311184999999995</v>
      </c>
    </row>
    <row r="2157" spans="3:9" x14ac:dyDescent="0.25">
      <c r="C2157" s="1">
        <v>0.44700000000000001</v>
      </c>
      <c r="D2157" s="1">
        <v>5.1130000000000004E-3</v>
      </c>
      <c r="E2157" s="1"/>
      <c r="F2157">
        <v>10.3117</v>
      </c>
      <c r="G2157">
        <v>63.240449999999996</v>
      </c>
      <c r="H2157">
        <v>39.387790000000003</v>
      </c>
      <c r="I2157">
        <v>51.314120000000003</v>
      </c>
    </row>
    <row r="2158" spans="3:9" x14ac:dyDescent="0.25">
      <c r="C2158" s="1">
        <v>0.44600000000000001</v>
      </c>
      <c r="D2158" s="1">
        <v>4.9030000000000002E-3</v>
      </c>
      <c r="E2158" s="1"/>
      <c r="F2158">
        <v>10.3155</v>
      </c>
      <c r="G2158">
        <v>63.244754999999991</v>
      </c>
      <c r="H2158">
        <v>39.388440000000003</v>
      </c>
      <c r="I2158">
        <v>51.3165975</v>
      </c>
    </row>
    <row r="2159" spans="3:9" x14ac:dyDescent="0.25">
      <c r="C2159" s="1">
        <v>0.44500000000000001</v>
      </c>
      <c r="D2159" s="1">
        <v>2.9849999999999998E-3</v>
      </c>
      <c r="E2159" s="1"/>
      <c r="F2159">
        <v>10.3194</v>
      </c>
      <c r="G2159">
        <v>63.24906</v>
      </c>
      <c r="H2159">
        <v>39.389220000000002</v>
      </c>
      <c r="I2159">
        <v>51.319140000000004</v>
      </c>
    </row>
    <row r="2160" spans="3:9" x14ac:dyDescent="0.25">
      <c r="C2160" s="1">
        <v>0.44400000000000001</v>
      </c>
      <c r="D2160" s="1">
        <v>4.3709999999999999E-3</v>
      </c>
      <c r="E2160" s="1"/>
      <c r="F2160">
        <v>10.3233</v>
      </c>
      <c r="G2160">
        <v>63.243524999999998</v>
      </c>
      <c r="H2160">
        <v>39.390650000000001</v>
      </c>
      <c r="I2160">
        <v>51.3170875</v>
      </c>
    </row>
    <row r="2161" spans="3:9" x14ac:dyDescent="0.25">
      <c r="C2161" s="1">
        <v>0.443</v>
      </c>
      <c r="D2161" s="1">
        <v>3.519E-3</v>
      </c>
      <c r="E2161" s="1"/>
      <c r="F2161">
        <v>10.3271</v>
      </c>
      <c r="G2161">
        <v>63.237989999999996</v>
      </c>
      <c r="H2161">
        <v>39.392209999999999</v>
      </c>
      <c r="I2161">
        <v>51.315100000000001</v>
      </c>
    </row>
    <row r="2162" spans="3:9" x14ac:dyDescent="0.25">
      <c r="C2162" s="1">
        <v>0.442</v>
      </c>
      <c r="D2162" s="1">
        <v>1.8129999999999999E-3</v>
      </c>
      <c r="E2162" s="1"/>
      <c r="F2162">
        <v>10.331</v>
      </c>
      <c r="G2162">
        <v>63.229994999999995</v>
      </c>
      <c r="H2162">
        <v>39.392989999999998</v>
      </c>
      <c r="I2162">
        <v>51.3114925</v>
      </c>
    </row>
    <row r="2163" spans="3:9" x14ac:dyDescent="0.25">
      <c r="C2163" s="1">
        <v>0.441</v>
      </c>
      <c r="D2163" s="1">
        <v>4.3740000000000003E-3</v>
      </c>
      <c r="E2163" s="1"/>
      <c r="F2163">
        <v>10.3348</v>
      </c>
      <c r="G2163">
        <v>63.217489999999998</v>
      </c>
      <c r="H2163">
        <v>39.392470000000003</v>
      </c>
      <c r="I2163">
        <v>51.30498</v>
      </c>
    </row>
    <row r="2164" spans="3:9" x14ac:dyDescent="0.25">
      <c r="C2164" s="1">
        <v>0.44</v>
      </c>
      <c r="D2164" s="1">
        <v>4.5900000000000003E-3</v>
      </c>
      <c r="E2164" s="1"/>
      <c r="F2164">
        <v>10.338700000000001</v>
      </c>
      <c r="G2164">
        <v>63.205189999999995</v>
      </c>
      <c r="H2164">
        <v>39.39208</v>
      </c>
      <c r="I2164">
        <v>51.298634999999997</v>
      </c>
    </row>
    <row r="2165" spans="3:9" x14ac:dyDescent="0.25">
      <c r="C2165" s="1">
        <v>0.439</v>
      </c>
      <c r="D2165" s="1">
        <v>3.2039999999999998E-3</v>
      </c>
      <c r="E2165" s="1"/>
      <c r="F2165">
        <v>10.342600000000001</v>
      </c>
      <c r="G2165">
        <v>63.193095</v>
      </c>
      <c r="H2165">
        <v>39.389610000000005</v>
      </c>
      <c r="I2165">
        <v>51.291352500000002</v>
      </c>
    </row>
    <row r="2166" spans="3:9" x14ac:dyDescent="0.25">
      <c r="C2166" s="1">
        <v>0.438</v>
      </c>
      <c r="D2166" s="1">
        <v>4.5929999999999999E-3</v>
      </c>
      <c r="E2166" s="1"/>
      <c r="F2166">
        <v>10.346399999999999</v>
      </c>
      <c r="G2166">
        <v>63.181204999999991</v>
      </c>
      <c r="H2166">
        <v>39.386230000000005</v>
      </c>
      <c r="I2166">
        <v>51.283717499999995</v>
      </c>
    </row>
    <row r="2167" spans="3:9" x14ac:dyDescent="0.25">
      <c r="C2167" s="1">
        <v>0.437</v>
      </c>
      <c r="D2167" s="1">
        <v>2.777E-3</v>
      </c>
      <c r="E2167" s="1"/>
      <c r="F2167">
        <v>10.350299999999999</v>
      </c>
      <c r="G2167">
        <v>63.169519999999991</v>
      </c>
      <c r="H2167">
        <v>39.382849999999998</v>
      </c>
      <c r="I2167">
        <v>51.276184999999998</v>
      </c>
    </row>
    <row r="2168" spans="3:9" x14ac:dyDescent="0.25">
      <c r="C2168" s="1">
        <v>0.436</v>
      </c>
      <c r="D2168" s="1">
        <v>2.137E-3</v>
      </c>
      <c r="E2168" s="1"/>
      <c r="F2168">
        <v>10.354100000000001</v>
      </c>
      <c r="G2168">
        <v>63.162549999999996</v>
      </c>
      <c r="H2168">
        <v>39.37856</v>
      </c>
      <c r="I2168">
        <v>51.270555000000002</v>
      </c>
    </row>
    <row r="2169" spans="3:9" x14ac:dyDescent="0.25">
      <c r="C2169" s="1">
        <v>0.435</v>
      </c>
      <c r="D2169" s="1">
        <v>4.8089999999999999E-3</v>
      </c>
      <c r="E2169" s="1"/>
      <c r="F2169">
        <v>10.358000000000001</v>
      </c>
      <c r="G2169">
        <v>63.155579999999993</v>
      </c>
      <c r="H2169">
        <v>39.374270000000003</v>
      </c>
      <c r="I2169">
        <v>51.264924999999998</v>
      </c>
    </row>
    <row r="2170" spans="3:9" x14ac:dyDescent="0.25">
      <c r="C2170" s="1">
        <v>0.434</v>
      </c>
      <c r="D2170" s="1">
        <v>5.8820000000000001E-3</v>
      </c>
      <c r="E2170" s="1"/>
      <c r="F2170">
        <v>10.3619</v>
      </c>
      <c r="G2170">
        <v>63.149224999999994</v>
      </c>
      <c r="H2170">
        <v>39.370240000000003</v>
      </c>
      <c r="I2170">
        <v>51.259732499999998</v>
      </c>
    </row>
    <row r="2171" spans="3:9" x14ac:dyDescent="0.25">
      <c r="C2171" s="1">
        <v>0.433</v>
      </c>
      <c r="D2171" s="1">
        <v>3.424E-3</v>
      </c>
      <c r="E2171" s="1"/>
      <c r="F2171">
        <v>10.3657</v>
      </c>
      <c r="G2171">
        <v>63.144099999999995</v>
      </c>
      <c r="H2171">
        <v>39.366860000000003</v>
      </c>
      <c r="I2171">
        <v>51.255479999999999</v>
      </c>
    </row>
    <row r="2172" spans="3:9" x14ac:dyDescent="0.25">
      <c r="C2172" s="1">
        <v>0.432</v>
      </c>
      <c r="D2172" s="1">
        <v>4.6010000000000001E-3</v>
      </c>
      <c r="E2172" s="1"/>
      <c r="F2172">
        <v>10.3696</v>
      </c>
      <c r="G2172">
        <v>63.139179999999996</v>
      </c>
      <c r="H2172">
        <v>39.363480000000003</v>
      </c>
      <c r="I2172">
        <v>51.251329999999996</v>
      </c>
    </row>
    <row r="2173" spans="3:9" x14ac:dyDescent="0.25">
      <c r="C2173" s="1">
        <v>0.43099999999999999</v>
      </c>
      <c r="D2173" s="1">
        <v>2.8900000000000002E-3</v>
      </c>
      <c r="E2173" s="1"/>
      <c r="F2173">
        <v>10.3734</v>
      </c>
      <c r="G2173">
        <v>63.131799999999991</v>
      </c>
      <c r="H2173">
        <v>39.36101</v>
      </c>
      <c r="I2173">
        <v>51.246404999999996</v>
      </c>
    </row>
    <row r="2174" spans="3:9" x14ac:dyDescent="0.25">
      <c r="C2174" s="1">
        <v>0.43</v>
      </c>
      <c r="D2174" s="1">
        <v>2.3549999999999999E-3</v>
      </c>
      <c r="E2174" s="1"/>
      <c r="F2174">
        <v>10.3773</v>
      </c>
      <c r="G2174">
        <v>63.123189999999994</v>
      </c>
      <c r="H2174">
        <v>39.359059999999999</v>
      </c>
      <c r="I2174">
        <v>51.241124999999997</v>
      </c>
    </row>
    <row r="2175" spans="3:9" x14ac:dyDescent="0.25">
      <c r="C2175" s="1">
        <v>0.42899999999999999</v>
      </c>
      <c r="D2175" s="1">
        <v>4.7109999999999999E-3</v>
      </c>
      <c r="E2175" s="1"/>
      <c r="F2175">
        <v>10.381200000000002</v>
      </c>
      <c r="G2175">
        <v>63.114579999999997</v>
      </c>
      <c r="H2175">
        <v>39.357109999999999</v>
      </c>
      <c r="I2175">
        <v>51.235844999999998</v>
      </c>
    </row>
    <row r="2176" spans="3:9" x14ac:dyDescent="0.25">
      <c r="C2176" s="1">
        <v>0.42799999999999999</v>
      </c>
      <c r="D2176" s="1">
        <v>4.4999999999999997E-3</v>
      </c>
      <c r="E2176" s="1"/>
      <c r="F2176">
        <v>10.385</v>
      </c>
      <c r="G2176">
        <v>63.103714999999994</v>
      </c>
      <c r="H2176">
        <v>39.355289999999997</v>
      </c>
      <c r="I2176">
        <v>51.229502499999995</v>
      </c>
    </row>
    <row r="2177" spans="3:9" x14ac:dyDescent="0.25">
      <c r="C2177" s="1">
        <v>0.42699999999999999</v>
      </c>
      <c r="D2177" s="1">
        <v>2.4659999999999999E-3</v>
      </c>
      <c r="E2177" s="1"/>
      <c r="F2177">
        <v>10.3889</v>
      </c>
      <c r="G2177">
        <v>63.092849999999999</v>
      </c>
      <c r="H2177">
        <v>39.3536</v>
      </c>
      <c r="I2177">
        <v>51.223224999999999</v>
      </c>
    </row>
    <row r="2178" spans="3:9" x14ac:dyDescent="0.25">
      <c r="C2178" s="1">
        <v>0.42599999999999999</v>
      </c>
      <c r="D2178" s="1">
        <v>4.9319999999999998E-3</v>
      </c>
      <c r="E2178" s="1"/>
      <c r="F2178">
        <v>10.392799999999999</v>
      </c>
      <c r="G2178">
        <v>63.082804999999993</v>
      </c>
      <c r="H2178">
        <v>39.351390000000002</v>
      </c>
      <c r="I2178">
        <v>51.217097499999994</v>
      </c>
    </row>
    <row r="2179" spans="3:9" x14ac:dyDescent="0.25">
      <c r="C2179" s="1">
        <v>0.42499999999999999</v>
      </c>
      <c r="D2179" s="1">
        <v>2.1450000000000002E-3</v>
      </c>
      <c r="E2179" s="1"/>
      <c r="F2179">
        <v>10.396600000000001</v>
      </c>
      <c r="G2179">
        <v>63.075219999999995</v>
      </c>
      <c r="H2179">
        <v>39.347749999999998</v>
      </c>
      <c r="I2179">
        <v>51.211484999999996</v>
      </c>
    </row>
    <row r="2180" spans="3:9" x14ac:dyDescent="0.25">
      <c r="C2180" s="1">
        <v>0.42399999999999999</v>
      </c>
      <c r="D2180" s="1">
        <v>1.931E-3</v>
      </c>
      <c r="E2180" s="1"/>
      <c r="F2180">
        <v>10.400499999999999</v>
      </c>
      <c r="G2180">
        <v>63.067429999999995</v>
      </c>
      <c r="H2180">
        <v>39.344110000000001</v>
      </c>
      <c r="I2180">
        <v>51.205770000000001</v>
      </c>
    </row>
    <row r="2181" spans="3:9" x14ac:dyDescent="0.25">
      <c r="C2181" s="1">
        <v>0.42299999999999999</v>
      </c>
      <c r="D2181" s="1">
        <v>4.078E-3</v>
      </c>
      <c r="E2181" s="1"/>
      <c r="F2181">
        <v>10.404299999999999</v>
      </c>
      <c r="G2181">
        <v>63.062304999999995</v>
      </c>
      <c r="H2181">
        <v>39.339819999999996</v>
      </c>
      <c r="I2181">
        <v>51.201062499999992</v>
      </c>
    </row>
    <row r="2182" spans="3:9" x14ac:dyDescent="0.25">
      <c r="C2182" s="1">
        <v>0.42199999999999999</v>
      </c>
      <c r="D2182" s="1">
        <v>3.006E-3</v>
      </c>
      <c r="E2182" s="1"/>
      <c r="F2182">
        <v>10.408200000000001</v>
      </c>
      <c r="G2182">
        <v>63.059229999999992</v>
      </c>
      <c r="H2182">
        <v>39.335010000000004</v>
      </c>
      <c r="I2182">
        <v>51.197119999999998</v>
      </c>
    </row>
    <row r="2183" spans="3:9" x14ac:dyDescent="0.25">
      <c r="C2183" s="1">
        <v>0.42099999999999999</v>
      </c>
      <c r="D2183" s="1">
        <v>3.7599999999999999E-3</v>
      </c>
      <c r="E2183" s="1"/>
      <c r="F2183">
        <v>10.412100000000001</v>
      </c>
      <c r="G2183">
        <v>63.056154999999997</v>
      </c>
      <c r="H2183">
        <v>39.330330000000004</v>
      </c>
      <c r="I2183">
        <v>51.193242499999997</v>
      </c>
    </row>
    <row r="2184" spans="3:9" x14ac:dyDescent="0.25">
      <c r="C2184" s="1">
        <v>0.42</v>
      </c>
      <c r="D2184" s="1">
        <v>6.6610000000000003E-3</v>
      </c>
      <c r="E2184" s="1"/>
      <c r="F2184">
        <v>10.415899999999999</v>
      </c>
      <c r="G2184">
        <v>63.054924999999997</v>
      </c>
      <c r="H2184">
        <v>39.327080000000002</v>
      </c>
      <c r="I2184">
        <v>51.191002499999996</v>
      </c>
    </row>
    <row r="2185" spans="3:9" x14ac:dyDescent="0.25">
      <c r="C2185" s="1">
        <v>0.41899999999999998</v>
      </c>
      <c r="D2185" s="1">
        <v>2.3640000000000002E-3</v>
      </c>
      <c r="E2185" s="1"/>
      <c r="F2185">
        <v>10.419799999999999</v>
      </c>
      <c r="G2185">
        <v>63.054104999999993</v>
      </c>
      <c r="H2185">
        <v>39.324090000000005</v>
      </c>
      <c r="I2185">
        <v>51.189097500000003</v>
      </c>
    </row>
    <row r="2186" spans="3:9" x14ac:dyDescent="0.25">
      <c r="C2186" s="1">
        <v>0.41799999999999998</v>
      </c>
      <c r="D2186" s="1">
        <v>2.4719999999999998E-3</v>
      </c>
      <c r="E2186" s="1"/>
      <c r="F2186">
        <v>10.4236</v>
      </c>
      <c r="G2186">
        <v>63.053284999999995</v>
      </c>
      <c r="H2186">
        <v>39.321489999999997</v>
      </c>
      <c r="I2186">
        <v>51.1873875</v>
      </c>
    </row>
    <row r="2187" spans="3:9" x14ac:dyDescent="0.25">
      <c r="C2187" s="1">
        <v>0.41699999999999998</v>
      </c>
      <c r="D2187" s="1">
        <v>4.4079999999999996E-3</v>
      </c>
      <c r="E2187" s="1"/>
      <c r="F2187">
        <v>10.4275</v>
      </c>
      <c r="G2187">
        <v>63.053079999999994</v>
      </c>
      <c r="H2187">
        <v>39.320450000000001</v>
      </c>
      <c r="I2187">
        <v>51.186764999999994</v>
      </c>
    </row>
    <row r="2188" spans="3:9" x14ac:dyDescent="0.25">
      <c r="C2188" s="1">
        <v>0.41599999999999998</v>
      </c>
      <c r="D2188" s="1">
        <v>5.7019999999999996E-3</v>
      </c>
      <c r="E2188" s="1"/>
      <c r="F2188">
        <v>10.4314</v>
      </c>
      <c r="G2188">
        <v>63.052874999999993</v>
      </c>
      <c r="H2188">
        <v>39.319409999999998</v>
      </c>
      <c r="I2188">
        <v>51.186142499999995</v>
      </c>
    </row>
    <row r="2189" spans="3:9" x14ac:dyDescent="0.25">
      <c r="C2189" s="1">
        <v>0.41499999999999998</v>
      </c>
      <c r="D2189" s="1">
        <v>2.153E-3</v>
      </c>
      <c r="E2189" s="1"/>
      <c r="F2189">
        <v>10.4352</v>
      </c>
      <c r="G2189">
        <v>63.051645000000001</v>
      </c>
      <c r="H2189">
        <v>39.317979999999999</v>
      </c>
      <c r="I2189">
        <v>51.1848125</v>
      </c>
    </row>
    <row r="2190" spans="3:9" x14ac:dyDescent="0.25">
      <c r="C2190" s="1">
        <v>0.41399999999999998</v>
      </c>
      <c r="D2190" s="1">
        <v>4.6290000000000003E-3</v>
      </c>
      <c r="E2190" s="1"/>
      <c r="F2190">
        <v>10.4391</v>
      </c>
      <c r="G2190">
        <v>63.04898</v>
      </c>
      <c r="H2190">
        <v>39.316029999999998</v>
      </c>
      <c r="I2190">
        <v>51.182504999999999</v>
      </c>
    </row>
    <row r="2191" spans="3:9" x14ac:dyDescent="0.25">
      <c r="C2191" s="1">
        <v>0.41299999999999998</v>
      </c>
      <c r="D2191" s="1">
        <v>2.4759999999999999E-3</v>
      </c>
      <c r="E2191" s="1"/>
      <c r="F2191">
        <v>10.4429</v>
      </c>
      <c r="G2191">
        <v>63.046519999999994</v>
      </c>
      <c r="H2191">
        <v>39.314079999999997</v>
      </c>
      <c r="I2191">
        <v>51.180299999999995</v>
      </c>
    </row>
    <row r="2192" spans="3:9" x14ac:dyDescent="0.25">
      <c r="C2192" s="1">
        <v>0.41199999999999998</v>
      </c>
      <c r="D2192" s="1">
        <v>2.369E-3</v>
      </c>
      <c r="E2192" s="1"/>
      <c r="F2192">
        <v>10.4468</v>
      </c>
      <c r="G2192">
        <v>63.040984999999992</v>
      </c>
      <c r="H2192">
        <v>39.310700000000004</v>
      </c>
      <c r="I2192">
        <v>51.175842500000002</v>
      </c>
    </row>
    <row r="2193" spans="3:9" x14ac:dyDescent="0.25">
      <c r="C2193" s="1">
        <v>0.41099999999999998</v>
      </c>
      <c r="D2193" s="1">
        <v>3.124E-3</v>
      </c>
      <c r="E2193" s="1"/>
      <c r="F2193">
        <v>10.450700000000001</v>
      </c>
      <c r="G2193">
        <v>63.034219999999998</v>
      </c>
      <c r="H2193">
        <v>39.306800000000003</v>
      </c>
      <c r="I2193">
        <v>51.17051</v>
      </c>
    </row>
    <row r="2194" spans="3:9" x14ac:dyDescent="0.25">
      <c r="C2194" s="1">
        <v>0.41</v>
      </c>
      <c r="D2194" s="1">
        <v>4.8510000000000003E-3</v>
      </c>
      <c r="E2194" s="1"/>
      <c r="F2194">
        <v>10.454499999999999</v>
      </c>
      <c r="G2194">
        <v>63.027454999999996</v>
      </c>
      <c r="H2194">
        <v>39.302900000000001</v>
      </c>
      <c r="I2194">
        <v>51.165177499999999</v>
      </c>
    </row>
    <row r="2195" spans="3:9" x14ac:dyDescent="0.25">
      <c r="C2195" s="1">
        <v>0.40899999999999997</v>
      </c>
      <c r="D2195" s="1">
        <v>2.3730000000000001E-3</v>
      </c>
      <c r="E2195" s="1"/>
      <c r="F2195">
        <v>10.458399999999999</v>
      </c>
      <c r="G2195">
        <v>63.017204999999997</v>
      </c>
      <c r="H2195">
        <v>39.298740000000002</v>
      </c>
      <c r="I2195">
        <v>51.1579725</v>
      </c>
    </row>
    <row r="2196" spans="3:9" x14ac:dyDescent="0.25">
      <c r="C2196" s="1">
        <v>0.40799999999999997</v>
      </c>
      <c r="D2196" s="1">
        <v>4.8539999999999998E-3</v>
      </c>
      <c r="E2196" s="1"/>
      <c r="F2196">
        <v>10.462200000000001</v>
      </c>
      <c r="G2196">
        <v>63.006749999999997</v>
      </c>
      <c r="H2196">
        <v>39.294450000000005</v>
      </c>
      <c r="I2196">
        <v>51.150599999999997</v>
      </c>
    </row>
    <row r="2197" spans="3:9" x14ac:dyDescent="0.25">
      <c r="C2197" s="1">
        <v>0.40699999999999997</v>
      </c>
      <c r="D2197" s="1">
        <v>2.4810000000000001E-3</v>
      </c>
      <c r="E2197" s="1"/>
      <c r="F2197">
        <v>10.466100000000001</v>
      </c>
      <c r="G2197">
        <v>62.995474999999999</v>
      </c>
      <c r="H2197">
        <v>39.29016</v>
      </c>
      <c r="I2197">
        <v>51.1428175</v>
      </c>
    </row>
    <row r="2198" spans="3:9" x14ac:dyDescent="0.25">
      <c r="C2198" s="1">
        <v>0.40600000000000003</v>
      </c>
      <c r="D2198" s="1">
        <v>2.0509999999999999E-3</v>
      </c>
      <c r="E2198" s="1"/>
      <c r="F2198">
        <v>10.47</v>
      </c>
      <c r="G2198">
        <v>62.981739999999995</v>
      </c>
      <c r="H2198">
        <v>39.285739999999997</v>
      </c>
      <c r="I2198">
        <v>51.133739999999996</v>
      </c>
    </row>
    <row r="2199" spans="3:9" x14ac:dyDescent="0.25">
      <c r="C2199" s="1">
        <v>0.40500000000000003</v>
      </c>
      <c r="D2199" s="1">
        <v>3.8869999999999998E-3</v>
      </c>
      <c r="E2199" s="1"/>
      <c r="F2199">
        <v>10.473799999999999</v>
      </c>
      <c r="G2199">
        <v>62.968004999999998</v>
      </c>
      <c r="H2199">
        <v>39.281190000000002</v>
      </c>
      <c r="I2199">
        <v>51.1245975</v>
      </c>
    </row>
    <row r="2200" spans="3:9" x14ac:dyDescent="0.25">
      <c r="C2200" s="1">
        <v>0.40400000000000003</v>
      </c>
      <c r="D2200" s="1">
        <v>5.9430000000000004E-3</v>
      </c>
      <c r="E2200" s="1"/>
      <c r="F2200">
        <v>10.4777</v>
      </c>
      <c r="G2200">
        <v>62.953449999999997</v>
      </c>
      <c r="H2200">
        <v>39.27599</v>
      </c>
      <c r="I2200">
        <v>51.114719999999998</v>
      </c>
    </row>
    <row r="2201" spans="3:9" x14ac:dyDescent="0.25">
      <c r="C2201" s="1">
        <v>0.40300000000000002</v>
      </c>
      <c r="D2201" s="1">
        <v>2.7030000000000001E-3</v>
      </c>
      <c r="E2201" s="1"/>
      <c r="F2201">
        <v>10.4815</v>
      </c>
      <c r="G2201">
        <v>62.938074999999991</v>
      </c>
      <c r="H2201">
        <v>39.270269999999996</v>
      </c>
      <c r="I2201">
        <v>51.10417249999999</v>
      </c>
    </row>
    <row r="2202" spans="3:9" x14ac:dyDescent="0.25">
      <c r="C2202" s="1">
        <v>0.40200000000000002</v>
      </c>
      <c r="D2202" s="1">
        <v>5.0800000000000003E-3</v>
      </c>
      <c r="E2202" s="1"/>
      <c r="F2202">
        <v>10.4854</v>
      </c>
      <c r="G2202">
        <v>62.922699999999992</v>
      </c>
      <c r="H2202">
        <v>39.264420000000001</v>
      </c>
      <c r="I2202">
        <v>51.093559999999997</v>
      </c>
    </row>
    <row r="2203" spans="3:9" x14ac:dyDescent="0.25">
      <c r="C2203" s="1">
        <v>0.40100000000000002</v>
      </c>
      <c r="D2203" s="1">
        <v>2.4870000000000001E-3</v>
      </c>
      <c r="E2203" s="1"/>
      <c r="F2203">
        <v>10.4893</v>
      </c>
      <c r="G2203">
        <v>62.91122</v>
      </c>
      <c r="H2203">
        <v>39.258310000000002</v>
      </c>
      <c r="I2203">
        <v>51.084765000000004</v>
      </c>
    </row>
    <row r="2204" spans="3:9" x14ac:dyDescent="0.25">
      <c r="C2204" s="1">
        <v>0.4</v>
      </c>
      <c r="D2204" s="1">
        <v>2.8119999999999998E-3</v>
      </c>
      <c r="E2204" s="1"/>
      <c r="F2204">
        <v>10.4931</v>
      </c>
      <c r="G2204">
        <v>62.900559999999992</v>
      </c>
      <c r="H2204">
        <v>39.252200000000002</v>
      </c>
      <c r="I2204">
        <v>51.07638</v>
      </c>
    </row>
    <row r="2205" spans="3:9" x14ac:dyDescent="0.25">
      <c r="C2205" s="1">
        <v>0.39900000000000002</v>
      </c>
      <c r="D2205" s="1">
        <v>5.4089999999999997E-3</v>
      </c>
      <c r="E2205" s="1"/>
      <c r="F2205">
        <v>10.497</v>
      </c>
      <c r="G2205">
        <v>62.890309999999992</v>
      </c>
      <c r="H2205">
        <v>39.245960000000004</v>
      </c>
      <c r="I2205">
        <v>51.068134999999998</v>
      </c>
    </row>
    <row r="2206" spans="3:9" x14ac:dyDescent="0.25">
      <c r="C2206" s="1">
        <v>0.39800000000000002</v>
      </c>
      <c r="D2206" s="1">
        <v>6.2789999999999999E-3</v>
      </c>
      <c r="E2206" s="1"/>
      <c r="F2206">
        <v>10.5008</v>
      </c>
      <c r="G2206">
        <v>62.887644999999992</v>
      </c>
      <c r="H2206">
        <v>39.240499999999997</v>
      </c>
      <c r="I2206">
        <v>51.064072499999995</v>
      </c>
    </row>
    <row r="2207" spans="3:9" x14ac:dyDescent="0.25">
      <c r="C2207" s="1">
        <v>0.39700000000000002</v>
      </c>
      <c r="D2207" s="1">
        <v>3.4659999999999999E-3</v>
      </c>
      <c r="E2207" s="1"/>
      <c r="F2207">
        <v>10.504700000000001</v>
      </c>
      <c r="G2207">
        <v>62.884774999999991</v>
      </c>
      <c r="H2207">
        <v>39.235040000000005</v>
      </c>
      <c r="I2207">
        <v>51.059907499999994</v>
      </c>
    </row>
    <row r="2208" spans="3:9" x14ac:dyDescent="0.25">
      <c r="C2208" s="1">
        <v>0.39600000000000002</v>
      </c>
      <c r="D2208" s="1">
        <v>5.3070000000000001E-3</v>
      </c>
      <c r="E2208" s="1"/>
      <c r="F2208">
        <v>10.508599999999999</v>
      </c>
      <c r="G2208">
        <v>62.882519999999992</v>
      </c>
      <c r="H2208">
        <v>39.229190000000003</v>
      </c>
      <c r="I2208">
        <v>51.055854999999994</v>
      </c>
    </row>
    <row r="2209" spans="3:9" x14ac:dyDescent="0.25">
      <c r="C2209" s="1">
        <v>0.39500000000000002</v>
      </c>
      <c r="D2209" s="1">
        <v>1.6249999999999999E-3</v>
      </c>
      <c r="E2209" s="1"/>
      <c r="F2209">
        <v>10.5124</v>
      </c>
      <c r="G2209">
        <v>62.881084999999992</v>
      </c>
      <c r="H2209">
        <v>39.222430000000003</v>
      </c>
      <c r="I2209">
        <v>51.051757499999994</v>
      </c>
    </row>
    <row r="2210" spans="3:9" x14ac:dyDescent="0.25">
      <c r="C2210" s="1">
        <v>0.39400000000000002</v>
      </c>
      <c r="D2210" s="1">
        <v>1.7340000000000001E-3</v>
      </c>
      <c r="E2210" s="1"/>
      <c r="F2210">
        <v>10.516299999999999</v>
      </c>
      <c r="G2210">
        <v>62.879854999999999</v>
      </c>
      <c r="H2210">
        <v>39.215670000000003</v>
      </c>
      <c r="I2210">
        <v>51.047762500000005</v>
      </c>
    </row>
    <row r="2211" spans="3:9" x14ac:dyDescent="0.25">
      <c r="C2211" s="1">
        <v>0.39300000000000002</v>
      </c>
      <c r="D2211" s="1">
        <v>4.3369999999999997E-3</v>
      </c>
      <c r="E2211" s="1"/>
      <c r="F2211">
        <v>10.520200000000001</v>
      </c>
      <c r="G2211">
        <v>62.87554999999999</v>
      </c>
      <c r="H2211">
        <v>39.207740000000001</v>
      </c>
      <c r="I2211">
        <v>51.041644999999995</v>
      </c>
    </row>
    <row r="2212" spans="3:9" x14ac:dyDescent="0.25">
      <c r="C2212" s="1">
        <v>0.39200000000000002</v>
      </c>
      <c r="D2212" s="1">
        <v>5.751E-3</v>
      </c>
      <c r="E2212" s="1"/>
      <c r="F2212">
        <v>10.523999999999999</v>
      </c>
      <c r="G2212">
        <v>62.868579999999994</v>
      </c>
      <c r="H2212">
        <v>39.198509999999999</v>
      </c>
      <c r="I2212">
        <v>51.033544999999997</v>
      </c>
    </row>
    <row r="2213" spans="3:9" x14ac:dyDescent="0.25">
      <c r="C2213" s="1">
        <v>0.39100000000000001</v>
      </c>
      <c r="D2213" s="1">
        <v>5.5360000000000001E-3</v>
      </c>
      <c r="E2213" s="1"/>
      <c r="F2213">
        <v>10.527899999999999</v>
      </c>
      <c r="G2213">
        <v>62.861609999999999</v>
      </c>
      <c r="H2213">
        <v>39.189280000000004</v>
      </c>
      <c r="I2213">
        <v>51.025445000000005</v>
      </c>
    </row>
    <row r="2214" spans="3:9" x14ac:dyDescent="0.25">
      <c r="C2214" s="1">
        <v>0.39</v>
      </c>
      <c r="D2214" s="1">
        <v>6.5129999999999997E-3</v>
      </c>
      <c r="E2214" s="1"/>
      <c r="F2214">
        <v>10.531700000000001</v>
      </c>
      <c r="G2214">
        <v>62.849719999999998</v>
      </c>
      <c r="H2214">
        <v>39.180700000000002</v>
      </c>
      <c r="I2214">
        <v>51.015209999999996</v>
      </c>
    </row>
    <row r="2215" spans="3:9" x14ac:dyDescent="0.25">
      <c r="C2215" s="1">
        <v>0.38900000000000001</v>
      </c>
      <c r="D2215" s="1">
        <v>2.4970000000000001E-3</v>
      </c>
      <c r="E2215" s="1"/>
      <c r="F2215">
        <v>10.535600000000001</v>
      </c>
      <c r="G2215">
        <v>62.836189999999995</v>
      </c>
      <c r="H2215">
        <v>39.172380000000004</v>
      </c>
      <c r="I2215">
        <v>51.004284999999996</v>
      </c>
    </row>
    <row r="2216" spans="3:9" x14ac:dyDescent="0.25">
      <c r="C2216" s="1">
        <v>0.38800000000000001</v>
      </c>
      <c r="D2216" s="1">
        <v>2.3890000000000001E-3</v>
      </c>
      <c r="E2216" s="1"/>
      <c r="F2216">
        <v>10.5395</v>
      </c>
      <c r="G2216">
        <v>62.822454999999991</v>
      </c>
      <c r="H2216">
        <v>39.164190000000005</v>
      </c>
      <c r="I2216">
        <v>50.993322499999998</v>
      </c>
    </row>
    <row r="2217" spans="3:9" x14ac:dyDescent="0.25">
      <c r="C2217" s="1">
        <v>0.38700000000000001</v>
      </c>
      <c r="D2217" s="1">
        <v>4.2370000000000003E-3</v>
      </c>
      <c r="E2217" s="1"/>
      <c r="F2217">
        <v>10.543299999999999</v>
      </c>
      <c r="G2217">
        <v>62.805029999999995</v>
      </c>
      <c r="H2217">
        <v>39.160029999999999</v>
      </c>
      <c r="I2217">
        <v>50.982529999999997</v>
      </c>
    </row>
    <row r="2218" spans="3:9" x14ac:dyDescent="0.25">
      <c r="C2218" s="1">
        <v>0.38600000000000001</v>
      </c>
      <c r="D2218" s="1">
        <v>5.3280000000000003E-3</v>
      </c>
      <c r="E2218" s="1"/>
      <c r="F2218">
        <v>10.5472</v>
      </c>
      <c r="G2218">
        <v>62.787604999999992</v>
      </c>
      <c r="H2218">
        <v>39.156130000000005</v>
      </c>
      <c r="I2218">
        <v>50.971867500000002</v>
      </c>
    </row>
    <row r="2219" spans="3:9" x14ac:dyDescent="0.25">
      <c r="C2219" s="1">
        <v>0.38500000000000001</v>
      </c>
      <c r="D2219" s="1">
        <v>1.523E-3</v>
      </c>
      <c r="E2219" s="1"/>
      <c r="F2219">
        <v>10.551</v>
      </c>
      <c r="G2219">
        <v>62.770179999999989</v>
      </c>
      <c r="H2219">
        <v>39.152360000000002</v>
      </c>
      <c r="I2219">
        <v>50.961269999999999</v>
      </c>
    </row>
    <row r="2220" spans="3:9" x14ac:dyDescent="0.25">
      <c r="C2220" s="1">
        <v>0.38400000000000001</v>
      </c>
      <c r="D2220" s="1">
        <v>5.8739999999999999E-3</v>
      </c>
      <c r="E2220" s="1"/>
      <c r="F2220">
        <v>10.5549</v>
      </c>
      <c r="G2220">
        <v>62.753984999999993</v>
      </c>
      <c r="H2220">
        <v>39.148980000000002</v>
      </c>
      <c r="I2220">
        <v>50.951482499999997</v>
      </c>
    </row>
    <row r="2221" spans="3:9" x14ac:dyDescent="0.25">
      <c r="C2221" s="1">
        <v>0.38300000000000001</v>
      </c>
      <c r="D2221" s="1">
        <v>1.7409999999999999E-3</v>
      </c>
      <c r="E2221" s="1"/>
      <c r="F2221">
        <v>10.5588</v>
      </c>
      <c r="G2221">
        <v>62.737789999999997</v>
      </c>
      <c r="H2221">
        <v>39.14573</v>
      </c>
      <c r="I2221">
        <v>50.941760000000002</v>
      </c>
    </row>
    <row r="2222" spans="3:9" x14ac:dyDescent="0.25">
      <c r="C2222" s="1">
        <v>0.38200000000000001</v>
      </c>
      <c r="D2222" s="1">
        <v>1.7420000000000001E-3</v>
      </c>
      <c r="E2222" s="1"/>
      <c r="F2222">
        <v>10.5626</v>
      </c>
      <c r="G2222">
        <v>62.723849999999999</v>
      </c>
      <c r="H2222">
        <v>39.139880000000005</v>
      </c>
      <c r="I2222">
        <v>50.931865000000002</v>
      </c>
    </row>
    <row r="2223" spans="3:9" x14ac:dyDescent="0.25">
      <c r="C2223" s="1">
        <v>0.38100000000000001</v>
      </c>
      <c r="D2223" s="1">
        <v>4.3559999999999996E-3</v>
      </c>
      <c r="E2223" s="1"/>
      <c r="F2223">
        <v>10.5665</v>
      </c>
      <c r="G2223">
        <v>62.713394999999991</v>
      </c>
      <c r="H2223">
        <v>39.130390000000006</v>
      </c>
      <c r="I2223">
        <v>50.921892499999998</v>
      </c>
    </row>
    <row r="2224" spans="3:9" x14ac:dyDescent="0.25">
      <c r="C2224" s="1">
        <v>0.38</v>
      </c>
      <c r="D2224" s="1">
        <v>6.1019999999999998E-3</v>
      </c>
      <c r="E2224" s="1"/>
      <c r="F2224">
        <v>10.5703</v>
      </c>
      <c r="G2224">
        <v>62.702734999999997</v>
      </c>
      <c r="H2224">
        <v>39.120899999999999</v>
      </c>
      <c r="I2224">
        <v>50.911817499999998</v>
      </c>
    </row>
    <row r="2225" spans="3:9" x14ac:dyDescent="0.25">
      <c r="C2225" s="1">
        <v>0.379</v>
      </c>
      <c r="D2225" s="1">
        <v>5.6690000000000004E-3</v>
      </c>
      <c r="E2225" s="1"/>
      <c r="F2225">
        <v>10.574200000000001</v>
      </c>
      <c r="G2225">
        <v>62.694329999999994</v>
      </c>
      <c r="H2225">
        <v>39.107770000000002</v>
      </c>
      <c r="I2225">
        <v>50.901049999999998</v>
      </c>
    </row>
    <row r="2226" spans="3:9" x14ac:dyDescent="0.25">
      <c r="C2226" s="1">
        <v>0.378</v>
      </c>
      <c r="D2226" s="1">
        <v>6.6689999999999996E-3</v>
      </c>
      <c r="E2226" s="1"/>
      <c r="F2226">
        <v>10.578100000000001</v>
      </c>
      <c r="G2226">
        <v>62.687359999999998</v>
      </c>
      <c r="H2226">
        <v>39.09243</v>
      </c>
      <c r="I2226">
        <v>50.889894999999996</v>
      </c>
    </row>
    <row r="2227" spans="3:9" x14ac:dyDescent="0.25">
      <c r="C2227" s="1">
        <v>0.377</v>
      </c>
      <c r="D2227" s="1">
        <v>1.856E-3</v>
      </c>
      <c r="E2227" s="1"/>
      <c r="F2227">
        <v>10.581899999999999</v>
      </c>
      <c r="G2227">
        <v>62.680184999999994</v>
      </c>
      <c r="H2227">
        <v>39.077089999999998</v>
      </c>
      <c r="I2227">
        <v>50.878637499999996</v>
      </c>
    </row>
    <row r="2228" spans="3:9" x14ac:dyDescent="0.25">
      <c r="C2228" s="1">
        <v>0.376</v>
      </c>
      <c r="D2228" s="1">
        <v>4.15E-3</v>
      </c>
      <c r="E2228" s="1"/>
      <c r="F2228">
        <v>10.585799999999999</v>
      </c>
      <c r="G2228">
        <v>62.670755</v>
      </c>
      <c r="H2228">
        <v>39.063050000000004</v>
      </c>
      <c r="I2228">
        <v>50.866902500000002</v>
      </c>
    </row>
    <row r="2229" spans="3:9" x14ac:dyDescent="0.25">
      <c r="C2229" s="1">
        <v>0.375</v>
      </c>
      <c r="D2229" s="1">
        <v>6.5600000000000001E-4</v>
      </c>
      <c r="E2229" s="1"/>
      <c r="F2229">
        <v>10.589600000000001</v>
      </c>
      <c r="G2229">
        <v>62.661119999999997</v>
      </c>
      <c r="H2229">
        <v>39.04927</v>
      </c>
      <c r="I2229">
        <v>50.855194999999995</v>
      </c>
    </row>
    <row r="2230" spans="3:9" x14ac:dyDescent="0.25">
      <c r="C2230" s="1">
        <v>0.374</v>
      </c>
      <c r="D2230" s="1">
        <v>4.3740000000000003E-3</v>
      </c>
      <c r="E2230" s="1"/>
      <c r="F2230">
        <v>10.593500000000001</v>
      </c>
      <c r="G2230">
        <v>62.651279999999993</v>
      </c>
      <c r="H2230">
        <v>39.035620000000002</v>
      </c>
      <c r="I2230">
        <v>50.843449999999997</v>
      </c>
    </row>
    <row r="2231" spans="3:9" x14ac:dyDescent="0.25">
      <c r="C2231" s="1">
        <v>0.373</v>
      </c>
      <c r="D2231" s="1">
        <v>5.4699999999999996E-4</v>
      </c>
      <c r="E2231" s="1"/>
      <c r="F2231">
        <v>10.5974</v>
      </c>
      <c r="G2231">
        <v>62.635904999999994</v>
      </c>
      <c r="H2231">
        <v>39.026649999999997</v>
      </c>
      <c r="I2231">
        <v>50.831277499999999</v>
      </c>
    </row>
    <row r="2232" spans="3:9" x14ac:dyDescent="0.25">
      <c r="C2232" s="1">
        <v>0.372</v>
      </c>
      <c r="D2232" s="1">
        <v>1.8600000000000001E-3</v>
      </c>
      <c r="E2232" s="1"/>
      <c r="F2232">
        <v>10.6012</v>
      </c>
      <c r="G2232">
        <v>62.620734999999996</v>
      </c>
      <c r="H2232">
        <v>39.017679999999999</v>
      </c>
      <c r="I2232">
        <v>50.819207499999997</v>
      </c>
    </row>
    <row r="2233" spans="3:9" x14ac:dyDescent="0.25">
      <c r="C2233" s="1">
        <v>0.371</v>
      </c>
      <c r="D2233" s="1">
        <v>4.0499999999999998E-3</v>
      </c>
      <c r="E2233" s="1"/>
      <c r="F2233">
        <v>10.6051</v>
      </c>
      <c r="G2233">
        <v>62.604539999999993</v>
      </c>
      <c r="H2233">
        <v>39.009230000000002</v>
      </c>
      <c r="I2233">
        <v>50.806884999999994</v>
      </c>
    </row>
    <row r="2234" spans="3:9" x14ac:dyDescent="0.25">
      <c r="C2234" s="1">
        <v>0.37</v>
      </c>
      <c r="D2234" s="1">
        <v>4.3819999999999996E-3</v>
      </c>
      <c r="E2234" s="1"/>
      <c r="F2234">
        <v>10.6089</v>
      </c>
      <c r="G2234">
        <v>62.58588499999999</v>
      </c>
      <c r="H2234">
        <v>39.002600000000001</v>
      </c>
      <c r="I2234">
        <v>50.794242499999996</v>
      </c>
    </row>
    <row r="2235" spans="3:9" x14ac:dyDescent="0.25">
      <c r="C2235" s="1">
        <v>0.36899999999999999</v>
      </c>
      <c r="D2235" s="1">
        <v>3.398E-3</v>
      </c>
      <c r="E2235" s="1"/>
      <c r="F2235">
        <v>10.6128</v>
      </c>
      <c r="G2235">
        <v>62.567434999999996</v>
      </c>
      <c r="H2235">
        <v>38.996099999999998</v>
      </c>
      <c r="I2235">
        <v>50.781767500000001</v>
      </c>
    </row>
    <row r="2236" spans="3:9" x14ac:dyDescent="0.25">
      <c r="C2236" s="1">
        <v>0.36799999999999999</v>
      </c>
      <c r="D2236" s="1">
        <v>5.6979999999999999E-3</v>
      </c>
      <c r="E2236" s="1"/>
      <c r="F2236">
        <v>10.616700000000002</v>
      </c>
      <c r="G2236">
        <v>62.548780000000001</v>
      </c>
      <c r="H2236">
        <v>38.989989999999999</v>
      </c>
      <c r="I2236">
        <v>50.769385</v>
      </c>
    </row>
    <row r="2237" spans="3:9" x14ac:dyDescent="0.25">
      <c r="C2237" s="1">
        <v>0.36699999999999999</v>
      </c>
      <c r="D2237" s="1">
        <v>1.4250000000000001E-3</v>
      </c>
      <c r="E2237" s="1"/>
      <c r="F2237">
        <v>10.6205</v>
      </c>
      <c r="G2237">
        <v>62.530329999999999</v>
      </c>
      <c r="H2237">
        <v>38.984789999999997</v>
      </c>
      <c r="I2237">
        <v>50.757559999999998</v>
      </c>
    </row>
    <row r="2238" spans="3:9" x14ac:dyDescent="0.25">
      <c r="C2238" s="1">
        <v>0.36599999999999999</v>
      </c>
      <c r="D2238" s="1">
        <v>1.864E-3</v>
      </c>
      <c r="E2238" s="1"/>
      <c r="F2238">
        <v>10.6244</v>
      </c>
      <c r="G2238">
        <v>62.511879999999998</v>
      </c>
      <c r="H2238">
        <v>38.979590000000002</v>
      </c>
      <c r="I2238">
        <v>50.745734999999996</v>
      </c>
    </row>
    <row r="2239" spans="3:9" x14ac:dyDescent="0.25">
      <c r="C2239" s="1">
        <v>0.36499999999999999</v>
      </c>
      <c r="D2239" s="1">
        <v>3.4020000000000001E-3</v>
      </c>
      <c r="E2239" s="1"/>
      <c r="F2239">
        <v>10.628200000000001</v>
      </c>
      <c r="G2239">
        <v>62.494044999999993</v>
      </c>
      <c r="H2239">
        <v>38.975430000000003</v>
      </c>
      <c r="I2239">
        <v>50.734737499999994</v>
      </c>
    </row>
    <row r="2240" spans="3:9" x14ac:dyDescent="0.25">
      <c r="C2240" s="1">
        <v>0.36399999999999999</v>
      </c>
      <c r="D2240" s="1">
        <v>5.9290000000000002E-3</v>
      </c>
      <c r="E2240" s="1"/>
      <c r="F2240">
        <v>10.632100000000001</v>
      </c>
      <c r="G2240">
        <v>62.476824999999998</v>
      </c>
      <c r="H2240">
        <v>38.972050000000003</v>
      </c>
      <c r="I2240">
        <v>50.724437500000001</v>
      </c>
    </row>
    <row r="2241" spans="3:9" x14ac:dyDescent="0.25">
      <c r="C2241" s="1">
        <v>0.36299999999999999</v>
      </c>
      <c r="D2241" s="1">
        <v>2.526E-3</v>
      </c>
      <c r="E2241" s="1"/>
      <c r="F2241">
        <v>10.635999999999999</v>
      </c>
      <c r="G2241">
        <v>62.459399999999995</v>
      </c>
      <c r="H2241">
        <v>38.968670000000003</v>
      </c>
      <c r="I2241">
        <v>50.714034999999996</v>
      </c>
    </row>
    <row r="2242" spans="3:9" x14ac:dyDescent="0.25">
      <c r="C2242" s="1">
        <v>0.36199999999999999</v>
      </c>
      <c r="D2242" s="1">
        <v>5.6020000000000002E-3</v>
      </c>
      <c r="E2242" s="1"/>
      <c r="F2242">
        <v>10.639799999999999</v>
      </c>
      <c r="G2242">
        <v>62.443409999999993</v>
      </c>
      <c r="H2242">
        <v>38.96425</v>
      </c>
      <c r="I2242">
        <v>50.703829999999996</v>
      </c>
    </row>
    <row r="2243" spans="3:9" x14ac:dyDescent="0.25">
      <c r="C2243" s="1">
        <v>0.36099999999999999</v>
      </c>
      <c r="D2243" s="1">
        <v>1.7570000000000001E-3</v>
      </c>
      <c r="E2243" s="1"/>
      <c r="F2243">
        <v>10.643700000000001</v>
      </c>
      <c r="G2243">
        <v>62.427829999999993</v>
      </c>
      <c r="H2243">
        <v>38.959440000000001</v>
      </c>
      <c r="I2243">
        <v>50.693635</v>
      </c>
    </row>
    <row r="2244" spans="3:9" x14ac:dyDescent="0.25">
      <c r="C2244" s="1">
        <v>0.36</v>
      </c>
      <c r="D2244" s="1">
        <v>1.8680000000000001E-3</v>
      </c>
      <c r="E2244" s="1"/>
      <c r="F2244">
        <v>10.647600000000001</v>
      </c>
      <c r="G2244">
        <v>62.412249999999993</v>
      </c>
      <c r="H2244">
        <v>38.954630000000002</v>
      </c>
      <c r="I2244">
        <v>50.683439999999997</v>
      </c>
    </row>
    <row r="2245" spans="3:9" x14ac:dyDescent="0.25">
      <c r="C2245" s="1">
        <v>0.35899999999999999</v>
      </c>
      <c r="D2245" s="1">
        <v>4.9480000000000001E-3</v>
      </c>
      <c r="E2245" s="1"/>
      <c r="F2245">
        <v>10.651399999999999</v>
      </c>
      <c r="G2245">
        <v>62.398514999999996</v>
      </c>
      <c r="H2245">
        <v>38.944230000000005</v>
      </c>
      <c r="I2245">
        <v>50.671372500000004</v>
      </c>
    </row>
    <row r="2246" spans="3:9" x14ac:dyDescent="0.25">
      <c r="C2246" s="1">
        <v>0.35799999999999998</v>
      </c>
      <c r="D2246" s="1">
        <v>4.6189999999999998E-3</v>
      </c>
      <c r="E2246" s="1"/>
      <c r="F2246">
        <v>10.655299999999999</v>
      </c>
      <c r="G2246">
        <v>62.384984999999993</v>
      </c>
      <c r="H2246">
        <v>38.933569999999996</v>
      </c>
      <c r="I2246">
        <v>50.659277499999995</v>
      </c>
    </row>
    <row r="2247" spans="3:9" x14ac:dyDescent="0.25">
      <c r="C2247" s="1">
        <v>0.35699999999999998</v>
      </c>
      <c r="D2247" s="1">
        <v>3.9620000000000002E-3</v>
      </c>
      <c r="E2247" s="1"/>
      <c r="F2247">
        <v>10.6591</v>
      </c>
      <c r="G2247">
        <v>62.371454999999997</v>
      </c>
      <c r="H2247">
        <v>38.92239</v>
      </c>
      <c r="I2247">
        <v>50.646922500000002</v>
      </c>
    </row>
    <row r="2248" spans="3:9" x14ac:dyDescent="0.25">
      <c r="C2248" s="1">
        <v>0.35599999999999998</v>
      </c>
      <c r="D2248" s="1">
        <v>5.2830000000000004E-3</v>
      </c>
      <c r="E2248" s="1"/>
      <c r="F2248">
        <v>10.663</v>
      </c>
      <c r="G2248">
        <v>62.357924999999994</v>
      </c>
      <c r="H2248">
        <v>38.907180000000004</v>
      </c>
      <c r="I2248">
        <v>50.632552500000003</v>
      </c>
    </row>
    <row r="2249" spans="3:9" x14ac:dyDescent="0.25">
      <c r="C2249" s="1">
        <v>0.35499999999999998</v>
      </c>
      <c r="D2249" s="1">
        <v>1.7619999999999999E-3</v>
      </c>
      <c r="E2249" s="1"/>
      <c r="F2249">
        <v>10.6669</v>
      </c>
      <c r="G2249">
        <v>62.34418999999999</v>
      </c>
      <c r="H2249">
        <v>38.892100000000006</v>
      </c>
      <c r="I2249">
        <v>50.618144999999998</v>
      </c>
    </row>
    <row r="2250" spans="3:9" x14ac:dyDescent="0.25">
      <c r="C2250" s="1">
        <v>0.35399999999999998</v>
      </c>
      <c r="D2250" s="1">
        <v>2.202E-3</v>
      </c>
      <c r="E2250" s="1"/>
      <c r="F2250">
        <v>10.6707</v>
      </c>
      <c r="G2250">
        <v>62.330044999999998</v>
      </c>
      <c r="H2250">
        <v>38.877409999999998</v>
      </c>
      <c r="I2250">
        <v>50.603727499999998</v>
      </c>
    </row>
    <row r="2251" spans="3:9" x14ac:dyDescent="0.25">
      <c r="C2251" s="1">
        <v>0.35299999999999998</v>
      </c>
      <c r="D2251" s="1">
        <v>5.398E-3</v>
      </c>
      <c r="E2251" s="1"/>
      <c r="F2251">
        <v>10.6746</v>
      </c>
      <c r="G2251">
        <v>62.31467</v>
      </c>
      <c r="H2251">
        <v>38.864019999999996</v>
      </c>
      <c r="I2251">
        <v>50.589344999999994</v>
      </c>
    </row>
    <row r="2252" spans="3:9" x14ac:dyDescent="0.25">
      <c r="C2252" s="1">
        <v>0.35199999999999998</v>
      </c>
      <c r="D2252" s="1">
        <v>5.6210000000000001E-3</v>
      </c>
      <c r="E2252" s="1"/>
      <c r="F2252">
        <v>10.6784</v>
      </c>
      <c r="G2252">
        <v>62.29909</v>
      </c>
      <c r="H2252">
        <v>38.850630000000002</v>
      </c>
      <c r="I2252">
        <v>50.574860000000001</v>
      </c>
    </row>
    <row r="2253" spans="3:9" x14ac:dyDescent="0.25">
      <c r="C2253" s="1">
        <v>0.35099999999999998</v>
      </c>
      <c r="D2253" s="1">
        <v>5.6239999999999997E-3</v>
      </c>
      <c r="E2253" s="1"/>
      <c r="F2253">
        <v>10.6823</v>
      </c>
      <c r="G2253">
        <v>62.283304999999999</v>
      </c>
      <c r="H2253">
        <v>38.838409999999996</v>
      </c>
      <c r="I2253">
        <v>50.560857499999997</v>
      </c>
    </row>
    <row r="2254" spans="3:9" x14ac:dyDescent="0.25">
      <c r="C2254" s="1">
        <v>0.35</v>
      </c>
      <c r="D2254" s="1">
        <v>5.293E-3</v>
      </c>
      <c r="E2254" s="1"/>
      <c r="F2254">
        <v>10.686200000000001</v>
      </c>
      <c r="G2254">
        <v>62.267314999999996</v>
      </c>
      <c r="H2254">
        <v>38.827620000000003</v>
      </c>
      <c r="I2254">
        <v>50.547467499999996</v>
      </c>
    </row>
    <row r="2255" spans="3:9" x14ac:dyDescent="0.25">
      <c r="C2255" s="1">
        <v>0.34899999999999998</v>
      </c>
      <c r="D2255" s="1">
        <v>1.3240000000000001E-3</v>
      </c>
      <c r="E2255" s="1"/>
      <c r="F2255">
        <v>10.69</v>
      </c>
      <c r="G2255">
        <v>62.251324999999994</v>
      </c>
      <c r="H2255">
        <v>38.816960000000002</v>
      </c>
      <c r="I2255">
        <v>50.534142500000002</v>
      </c>
    </row>
    <row r="2256" spans="3:9" x14ac:dyDescent="0.25">
      <c r="C2256" s="1">
        <v>0.34799999999999998</v>
      </c>
      <c r="D2256" s="1">
        <v>9.9299999999999996E-4</v>
      </c>
      <c r="E2256" s="1"/>
      <c r="F2256">
        <v>10.693899999999999</v>
      </c>
      <c r="G2256">
        <v>62.235744999999994</v>
      </c>
      <c r="H2256">
        <v>38.80565</v>
      </c>
      <c r="I2256">
        <v>50.520697499999997</v>
      </c>
    </row>
    <row r="2257" spans="3:9" x14ac:dyDescent="0.25">
      <c r="C2257" s="1">
        <v>0.34699999999999998</v>
      </c>
      <c r="D2257" s="1">
        <v>4.6369999999999996E-3</v>
      </c>
      <c r="E2257" s="1"/>
      <c r="F2257">
        <v>10.697700000000001</v>
      </c>
      <c r="G2257">
        <v>62.220779999999998</v>
      </c>
      <c r="H2257">
        <v>38.793820000000004</v>
      </c>
      <c r="I2257">
        <v>50.507300000000001</v>
      </c>
    </row>
    <row r="2258" spans="3:9" x14ac:dyDescent="0.25">
      <c r="C2258" s="1">
        <v>0.34599999999999997</v>
      </c>
      <c r="D2258" s="1">
        <v>4.1980000000000003E-3</v>
      </c>
      <c r="E2258" s="1"/>
      <c r="F2258">
        <v>10.701600000000001</v>
      </c>
      <c r="G2258">
        <v>62.205609999999993</v>
      </c>
      <c r="H2258">
        <v>38.78199</v>
      </c>
      <c r="I2258">
        <v>50.493799999999993</v>
      </c>
    </row>
    <row r="2259" spans="3:9" x14ac:dyDescent="0.25">
      <c r="C2259" s="1">
        <v>0.34499999999999997</v>
      </c>
      <c r="D2259" s="1">
        <v>1.768E-3</v>
      </c>
      <c r="E2259" s="1"/>
      <c r="F2259">
        <v>10.705500000000001</v>
      </c>
      <c r="G2259">
        <v>62.191259999999993</v>
      </c>
      <c r="H2259">
        <v>38.768990000000002</v>
      </c>
      <c r="I2259">
        <v>50.480125000000001</v>
      </c>
    </row>
    <row r="2260" spans="3:9" x14ac:dyDescent="0.25">
      <c r="C2260" s="1">
        <v>0.34399999999999997</v>
      </c>
      <c r="D2260" s="1">
        <v>4.4219999999999997E-3</v>
      </c>
      <c r="E2260" s="1"/>
      <c r="F2260">
        <v>10.709299999999999</v>
      </c>
      <c r="G2260">
        <v>62.177114999999993</v>
      </c>
      <c r="H2260">
        <v>38.755340000000004</v>
      </c>
      <c r="I2260">
        <v>50.466227500000002</v>
      </c>
    </row>
    <row r="2261" spans="3:9" x14ac:dyDescent="0.25">
      <c r="C2261" s="1">
        <v>0.34300000000000003</v>
      </c>
      <c r="D2261" s="1">
        <v>2.4320000000000001E-3</v>
      </c>
      <c r="E2261" s="1"/>
      <c r="F2261">
        <v>10.713200000000001</v>
      </c>
      <c r="G2261">
        <v>62.162969999999994</v>
      </c>
      <c r="H2261">
        <v>38.741820000000004</v>
      </c>
      <c r="I2261">
        <v>50.452394999999996</v>
      </c>
    </row>
    <row r="2262" spans="3:9" x14ac:dyDescent="0.25">
      <c r="C2262" s="1">
        <v>0.34200000000000003</v>
      </c>
      <c r="D2262" s="1">
        <v>1.9910000000000001E-3</v>
      </c>
      <c r="E2262" s="1"/>
      <c r="F2262">
        <v>10.717000000000001</v>
      </c>
      <c r="G2262">
        <v>62.148004999999991</v>
      </c>
      <c r="H2262">
        <v>38.728560000000002</v>
      </c>
      <c r="I2262">
        <v>50.4382825</v>
      </c>
    </row>
    <row r="2263" spans="3:9" x14ac:dyDescent="0.25">
      <c r="C2263" s="1">
        <v>0.34100000000000003</v>
      </c>
      <c r="D2263" s="1">
        <v>3.9839999999999997E-3</v>
      </c>
      <c r="E2263" s="1"/>
      <c r="F2263">
        <v>10.7209</v>
      </c>
      <c r="G2263">
        <v>62.133040000000001</v>
      </c>
      <c r="H2263">
        <v>38.715170000000001</v>
      </c>
      <c r="I2263">
        <v>50.424104999999997</v>
      </c>
    </row>
    <row r="2264" spans="3:9" x14ac:dyDescent="0.25">
      <c r="C2264" s="1">
        <v>0.34</v>
      </c>
      <c r="D2264" s="1">
        <v>5.0930000000000003E-3</v>
      </c>
      <c r="E2264" s="1"/>
      <c r="F2264">
        <v>10.7248</v>
      </c>
      <c r="G2264">
        <v>62.118279999999999</v>
      </c>
      <c r="H2264">
        <v>38.701910000000005</v>
      </c>
      <c r="I2264">
        <v>50.410094999999998</v>
      </c>
    </row>
    <row r="2265" spans="3:9" x14ac:dyDescent="0.25">
      <c r="C2265" s="1">
        <v>0.33900000000000002</v>
      </c>
      <c r="D2265" s="1">
        <v>4.0990000000000002E-3</v>
      </c>
      <c r="E2265" s="1"/>
      <c r="F2265">
        <v>10.7286</v>
      </c>
      <c r="G2265">
        <v>62.100444999999993</v>
      </c>
      <c r="H2265">
        <v>38.687739999999998</v>
      </c>
      <c r="I2265">
        <v>50.394092499999999</v>
      </c>
    </row>
    <row r="2266" spans="3:9" x14ac:dyDescent="0.25">
      <c r="C2266" s="1">
        <v>0.33800000000000002</v>
      </c>
      <c r="D2266" s="1">
        <v>4.653E-3</v>
      </c>
      <c r="E2266" s="1"/>
      <c r="F2266">
        <v>10.7325</v>
      </c>
      <c r="G2266">
        <v>62.082609999999988</v>
      </c>
      <c r="H2266">
        <v>38.673439999999999</v>
      </c>
      <c r="I2266">
        <v>50.378024999999994</v>
      </c>
    </row>
    <row r="2267" spans="3:9" x14ac:dyDescent="0.25">
      <c r="C2267" s="1">
        <v>0.33700000000000002</v>
      </c>
      <c r="D2267" s="1">
        <v>2.3270000000000001E-3</v>
      </c>
      <c r="E2267" s="1"/>
      <c r="F2267">
        <v>10.7363</v>
      </c>
      <c r="G2267">
        <v>62.064569999999996</v>
      </c>
      <c r="H2267">
        <v>38.658750000000005</v>
      </c>
      <c r="I2267">
        <v>50.361660000000001</v>
      </c>
    </row>
    <row r="2268" spans="3:9" x14ac:dyDescent="0.25">
      <c r="C2268" s="1">
        <v>0.33600000000000002</v>
      </c>
      <c r="D2268" s="1">
        <v>1.441E-3</v>
      </c>
      <c r="E2268" s="1"/>
      <c r="F2268">
        <v>10.740200000000002</v>
      </c>
      <c r="G2268">
        <v>62.042839999999998</v>
      </c>
      <c r="H2268">
        <v>38.640940000000001</v>
      </c>
      <c r="I2268">
        <v>50.341889999999999</v>
      </c>
    </row>
    <row r="2269" spans="3:9" x14ac:dyDescent="0.25">
      <c r="C2269" s="1">
        <v>0.33500000000000002</v>
      </c>
      <c r="D2269" s="1">
        <v>5.6559999999999996E-3</v>
      </c>
      <c r="E2269" s="1"/>
      <c r="F2269">
        <v>10.7441</v>
      </c>
      <c r="G2269">
        <v>62.021109999999993</v>
      </c>
      <c r="H2269">
        <v>38.623130000000003</v>
      </c>
      <c r="I2269">
        <v>50.322119999999998</v>
      </c>
    </row>
    <row r="2270" spans="3:9" x14ac:dyDescent="0.25">
      <c r="C2270" s="1">
        <v>0.33400000000000002</v>
      </c>
      <c r="D2270" s="1">
        <v>5.77E-3</v>
      </c>
      <c r="E2270" s="1"/>
      <c r="F2270">
        <v>10.7479</v>
      </c>
      <c r="G2270">
        <v>61.998149999999988</v>
      </c>
      <c r="H2270">
        <v>38.605319999999999</v>
      </c>
      <c r="I2270">
        <v>50.301734999999994</v>
      </c>
    </row>
    <row r="2271" spans="3:9" x14ac:dyDescent="0.25">
      <c r="C2271" s="1">
        <v>0.33300000000000002</v>
      </c>
      <c r="D2271" s="1">
        <v>2.4429999999999999E-3</v>
      </c>
      <c r="E2271" s="1"/>
      <c r="F2271">
        <v>10.751799999999999</v>
      </c>
      <c r="G2271">
        <v>61.971089999999997</v>
      </c>
      <c r="H2271">
        <v>38.587380000000003</v>
      </c>
      <c r="I2271">
        <v>50.279235</v>
      </c>
    </row>
    <row r="2272" spans="3:9" x14ac:dyDescent="0.25">
      <c r="C2272" s="1">
        <v>0.33200000000000002</v>
      </c>
      <c r="D2272" s="1">
        <v>5.8830000000000002E-3</v>
      </c>
      <c r="E2272" s="1"/>
      <c r="F2272">
        <v>10.755600000000001</v>
      </c>
      <c r="G2272">
        <v>61.944029999999991</v>
      </c>
      <c r="H2272">
        <v>38.569569999999999</v>
      </c>
      <c r="I2272">
        <v>50.256799999999998</v>
      </c>
    </row>
    <row r="2273" spans="3:9" x14ac:dyDescent="0.25">
      <c r="C2273" s="1">
        <v>0.33100000000000002</v>
      </c>
      <c r="D2273" s="1">
        <v>2.4429999999999999E-3</v>
      </c>
      <c r="E2273" s="1"/>
      <c r="F2273">
        <v>10.759499999999999</v>
      </c>
      <c r="G2273">
        <v>61.915739999999992</v>
      </c>
      <c r="H2273">
        <v>38.553190000000001</v>
      </c>
      <c r="I2273">
        <v>50.234465</v>
      </c>
    </row>
    <row r="2274" spans="3:9" x14ac:dyDescent="0.25">
      <c r="C2274" s="1">
        <v>0.33</v>
      </c>
      <c r="D2274" s="1">
        <v>6.6699999999999995E-4</v>
      </c>
      <c r="E2274" s="1"/>
      <c r="F2274">
        <v>10.763399999999999</v>
      </c>
      <c r="G2274">
        <v>61.884579999999993</v>
      </c>
      <c r="H2274">
        <v>38.5398</v>
      </c>
      <c r="I2274">
        <v>50.212189999999993</v>
      </c>
    </row>
    <row r="2275" spans="3:9" x14ac:dyDescent="0.25">
      <c r="C2275" s="1">
        <v>0.32900000000000001</v>
      </c>
      <c r="D2275" s="1">
        <v>6.1130000000000004E-3</v>
      </c>
      <c r="E2275" s="1"/>
      <c r="F2275">
        <v>10.767200000000001</v>
      </c>
      <c r="G2275">
        <v>61.853624999999994</v>
      </c>
      <c r="H2275">
        <v>38.526409999999998</v>
      </c>
      <c r="I2275">
        <v>50.190017499999996</v>
      </c>
    </row>
    <row r="2276" spans="3:9" x14ac:dyDescent="0.25">
      <c r="C2276" s="1">
        <v>0.32800000000000001</v>
      </c>
      <c r="D2276" s="1">
        <v>4.3359999999999996E-3</v>
      </c>
      <c r="E2276" s="1"/>
      <c r="F2276">
        <v>10.771100000000001</v>
      </c>
      <c r="G2276">
        <v>61.82349</v>
      </c>
      <c r="H2276">
        <v>38.513670000000005</v>
      </c>
      <c r="I2276">
        <v>50.168580000000006</v>
      </c>
    </row>
    <row r="2277" spans="3:9" x14ac:dyDescent="0.25">
      <c r="C2277" s="1">
        <v>0.32700000000000001</v>
      </c>
      <c r="D2277" s="1">
        <v>3.1159999999999998E-3</v>
      </c>
      <c r="E2277" s="1"/>
      <c r="F2277">
        <v>10.775</v>
      </c>
      <c r="G2277">
        <v>61.794994999999993</v>
      </c>
      <c r="H2277">
        <v>38.501840000000001</v>
      </c>
      <c r="I2277">
        <v>50.148417499999994</v>
      </c>
    </row>
    <row r="2278" spans="3:9" x14ac:dyDescent="0.25">
      <c r="C2278" s="1">
        <v>0.32600000000000001</v>
      </c>
      <c r="D2278" s="1">
        <v>5.561E-3</v>
      </c>
      <c r="E2278" s="1"/>
      <c r="F2278">
        <v>10.778799999999999</v>
      </c>
      <c r="G2278">
        <v>61.766294999999992</v>
      </c>
      <c r="H2278">
        <v>38.489880000000007</v>
      </c>
      <c r="I2278">
        <v>50.128087499999999</v>
      </c>
    </row>
    <row r="2279" spans="3:9" x14ac:dyDescent="0.25">
      <c r="C2279" s="1">
        <v>0.32500000000000001</v>
      </c>
      <c r="D2279" s="1">
        <v>2.4480000000000001E-3</v>
      </c>
      <c r="E2279" s="1"/>
      <c r="F2279">
        <v>10.7827</v>
      </c>
      <c r="G2279">
        <v>61.740874999999996</v>
      </c>
      <c r="H2279">
        <v>38.476230000000001</v>
      </c>
      <c r="I2279">
        <v>50.108552500000002</v>
      </c>
    </row>
    <row r="2280" spans="3:9" x14ac:dyDescent="0.25">
      <c r="C2280" s="1">
        <v>0.32400000000000001</v>
      </c>
      <c r="D2280" s="1">
        <v>4.4499999999999997E-4</v>
      </c>
      <c r="E2280" s="1"/>
      <c r="F2280">
        <v>10.7865</v>
      </c>
      <c r="G2280">
        <v>61.718324999999993</v>
      </c>
      <c r="H2280">
        <v>38.461019999999998</v>
      </c>
      <c r="I2280">
        <v>50.089672499999992</v>
      </c>
    </row>
    <row r="2281" spans="3:9" x14ac:dyDescent="0.25">
      <c r="C2281" s="1">
        <v>0.32300000000000001</v>
      </c>
      <c r="D2281" s="1">
        <v>4.0099999999999997E-3</v>
      </c>
      <c r="E2281" s="1"/>
      <c r="F2281">
        <v>10.7904</v>
      </c>
      <c r="G2281">
        <v>61.695569999999996</v>
      </c>
      <c r="H2281">
        <v>38.445680000000003</v>
      </c>
      <c r="I2281">
        <v>50.070625</v>
      </c>
    </row>
    <row r="2282" spans="3:9" x14ac:dyDescent="0.25">
      <c r="C2282" s="1">
        <v>0.32200000000000001</v>
      </c>
      <c r="D2282" s="1">
        <v>5.4580000000000002E-3</v>
      </c>
      <c r="E2282" s="1"/>
      <c r="F2282">
        <v>10.7943</v>
      </c>
      <c r="G2282">
        <v>61.673634999999997</v>
      </c>
      <c r="H2282">
        <v>38.429169999999999</v>
      </c>
      <c r="I2282">
        <v>50.051402499999995</v>
      </c>
    </row>
    <row r="2283" spans="3:9" x14ac:dyDescent="0.25">
      <c r="C2283" s="1">
        <v>0.32100000000000001</v>
      </c>
      <c r="D2283" s="1">
        <v>7.0210000000000003E-3</v>
      </c>
      <c r="E2283" s="1"/>
      <c r="F2283">
        <v>10.7981</v>
      </c>
      <c r="G2283">
        <v>61.65211</v>
      </c>
      <c r="H2283">
        <v>38.411880000000004</v>
      </c>
      <c r="I2283">
        <v>50.031995000000002</v>
      </c>
    </row>
    <row r="2284" spans="3:9" x14ac:dyDescent="0.25">
      <c r="C2284" s="1">
        <v>0.32</v>
      </c>
      <c r="D2284" s="1">
        <v>1.784E-3</v>
      </c>
      <c r="E2284" s="1"/>
      <c r="F2284">
        <v>10.802</v>
      </c>
      <c r="G2284">
        <v>61.630789999999998</v>
      </c>
      <c r="H2284">
        <v>38.394460000000002</v>
      </c>
      <c r="I2284">
        <v>50.012625</v>
      </c>
    </row>
    <row r="2285" spans="3:9" x14ac:dyDescent="0.25">
      <c r="C2285" s="1">
        <v>0.31900000000000001</v>
      </c>
      <c r="D2285" s="1">
        <v>7.1370000000000001E-3</v>
      </c>
      <c r="E2285" s="1"/>
      <c r="F2285">
        <v>10.8058</v>
      </c>
      <c r="G2285">
        <v>61.607009999999995</v>
      </c>
      <c r="H2285">
        <v>38.377690000000001</v>
      </c>
      <c r="I2285">
        <v>49.992350000000002</v>
      </c>
    </row>
    <row r="2286" spans="3:9" x14ac:dyDescent="0.25">
      <c r="C2286" s="1">
        <v>0.318</v>
      </c>
      <c r="D2286" s="1">
        <v>6.2760000000000003E-3</v>
      </c>
      <c r="E2286" s="1"/>
      <c r="F2286">
        <v>10.809700000000001</v>
      </c>
      <c r="G2286">
        <v>61.582409999999989</v>
      </c>
      <c r="H2286">
        <v>38.361050000000006</v>
      </c>
      <c r="I2286">
        <v>49.971729999999994</v>
      </c>
    </row>
    <row r="2287" spans="3:9" x14ac:dyDescent="0.25">
      <c r="C2287" s="1">
        <v>0.317</v>
      </c>
      <c r="D2287" s="1">
        <v>5.5999999999999999E-3</v>
      </c>
      <c r="E2287" s="1"/>
      <c r="F2287">
        <v>10.813600000000001</v>
      </c>
      <c r="G2287">
        <v>61.558014999999997</v>
      </c>
      <c r="H2287">
        <v>38.344410000000003</v>
      </c>
      <c r="I2287">
        <v>49.951212499999997</v>
      </c>
    </row>
    <row r="2288" spans="3:9" x14ac:dyDescent="0.25">
      <c r="C2288" s="1">
        <v>0.316</v>
      </c>
      <c r="D2288" s="1">
        <v>7.1720000000000004E-3</v>
      </c>
      <c r="E2288" s="1"/>
      <c r="F2288">
        <v>10.817399999999999</v>
      </c>
      <c r="G2288">
        <v>61.534029999999994</v>
      </c>
      <c r="H2288">
        <v>38.327510000000004</v>
      </c>
      <c r="I2288">
        <v>49.930769999999995</v>
      </c>
    </row>
    <row r="2289" spans="3:9" x14ac:dyDescent="0.25">
      <c r="C2289" s="1">
        <v>0.315</v>
      </c>
      <c r="D2289" s="1">
        <v>1.0089999999999999E-3</v>
      </c>
      <c r="E2289" s="1"/>
      <c r="F2289">
        <v>10.821299999999999</v>
      </c>
      <c r="G2289">
        <v>61.510454999999993</v>
      </c>
      <c r="H2289">
        <v>38.310479999999998</v>
      </c>
      <c r="I2289">
        <v>49.910467499999996</v>
      </c>
    </row>
    <row r="2290" spans="3:9" x14ac:dyDescent="0.25">
      <c r="C2290" s="1">
        <v>0.314</v>
      </c>
      <c r="D2290" s="1">
        <v>5.1590000000000004E-3</v>
      </c>
      <c r="E2290" s="1"/>
      <c r="F2290">
        <v>10.825100000000001</v>
      </c>
      <c r="G2290">
        <v>61.486674999999998</v>
      </c>
      <c r="H2290">
        <v>38.29345</v>
      </c>
      <c r="I2290">
        <v>49.890062499999999</v>
      </c>
    </row>
    <row r="2291" spans="3:9" x14ac:dyDescent="0.25">
      <c r="C2291" s="1">
        <v>0.313</v>
      </c>
      <c r="D2291" s="1">
        <v>4.4900000000000002E-4</v>
      </c>
      <c r="E2291" s="1"/>
      <c r="F2291">
        <v>10.829000000000001</v>
      </c>
      <c r="G2291">
        <v>61.466789999999989</v>
      </c>
      <c r="H2291">
        <v>38.274990000000003</v>
      </c>
      <c r="I2291">
        <v>49.870889999999996</v>
      </c>
    </row>
    <row r="2292" spans="3:9" x14ac:dyDescent="0.25">
      <c r="C2292" s="1">
        <v>0.312</v>
      </c>
      <c r="D2292" s="1">
        <v>1.3470000000000001E-3</v>
      </c>
      <c r="E2292" s="1"/>
      <c r="F2292">
        <v>10.8329</v>
      </c>
      <c r="G2292">
        <v>61.44751999999999</v>
      </c>
      <c r="H2292">
        <v>38.256270000000001</v>
      </c>
      <c r="I2292">
        <v>49.851894999999999</v>
      </c>
    </row>
    <row r="2293" spans="3:9" x14ac:dyDescent="0.25">
      <c r="C2293" s="1">
        <v>0.311</v>
      </c>
      <c r="D2293" s="1">
        <v>4.1549999999999998E-3</v>
      </c>
      <c r="E2293" s="1"/>
      <c r="F2293">
        <v>10.8367</v>
      </c>
      <c r="G2293">
        <v>61.428249999999991</v>
      </c>
      <c r="H2293">
        <v>38.237549999999999</v>
      </c>
      <c r="I2293">
        <v>49.832899999999995</v>
      </c>
    </row>
    <row r="2294" spans="3:9" x14ac:dyDescent="0.25">
      <c r="C2294" s="1">
        <v>0.31</v>
      </c>
      <c r="D2294" s="1">
        <v>4.496E-3</v>
      </c>
      <c r="E2294" s="1"/>
      <c r="F2294">
        <v>10.8406</v>
      </c>
      <c r="G2294">
        <v>61.408569999999997</v>
      </c>
      <c r="H2294">
        <v>38.220780000000005</v>
      </c>
      <c r="I2294">
        <v>49.814675000000001</v>
      </c>
    </row>
    <row r="2295" spans="3:9" x14ac:dyDescent="0.25">
      <c r="C2295" s="1">
        <v>0.309</v>
      </c>
      <c r="D2295" s="1">
        <v>4.385E-3</v>
      </c>
      <c r="E2295" s="1"/>
      <c r="F2295">
        <v>10.8444</v>
      </c>
      <c r="G2295">
        <v>61.388684999999995</v>
      </c>
      <c r="H2295">
        <v>38.204140000000002</v>
      </c>
      <c r="I2295">
        <v>49.796412500000002</v>
      </c>
    </row>
    <row r="2296" spans="3:9" x14ac:dyDescent="0.25">
      <c r="C2296" s="1">
        <v>0.308</v>
      </c>
      <c r="D2296" s="1">
        <v>6.7470000000000004E-3</v>
      </c>
      <c r="E2296" s="1"/>
      <c r="F2296">
        <v>10.8483</v>
      </c>
      <c r="G2296">
        <v>61.369004999999994</v>
      </c>
      <c r="H2296">
        <v>38.1875</v>
      </c>
      <c r="I2296">
        <v>49.778252499999994</v>
      </c>
    </row>
    <row r="2297" spans="3:9" x14ac:dyDescent="0.25">
      <c r="C2297" s="1">
        <v>0.307</v>
      </c>
      <c r="D2297" s="1">
        <v>1.237E-3</v>
      </c>
      <c r="E2297" s="1"/>
      <c r="F2297">
        <v>10.8522</v>
      </c>
      <c r="G2297">
        <v>61.342354999999998</v>
      </c>
      <c r="H2297">
        <v>38.174760000000006</v>
      </c>
      <c r="I2297">
        <v>49.758557500000002</v>
      </c>
    </row>
    <row r="2298" spans="3:9" x14ac:dyDescent="0.25">
      <c r="C2298" s="1">
        <v>0.30599999999999999</v>
      </c>
      <c r="D2298" s="1">
        <v>2.9260000000000002E-3</v>
      </c>
      <c r="E2298" s="1"/>
      <c r="F2298">
        <v>10.856</v>
      </c>
      <c r="G2298">
        <v>61.315704999999994</v>
      </c>
      <c r="H2298">
        <v>38.162019999999998</v>
      </c>
      <c r="I2298">
        <v>49.738862499999996</v>
      </c>
    </row>
    <row r="2299" spans="3:9" x14ac:dyDescent="0.25">
      <c r="C2299" s="1">
        <v>0.30499999999999999</v>
      </c>
      <c r="D2299" s="1">
        <v>3.6020000000000002E-3</v>
      </c>
      <c r="E2299" s="1"/>
      <c r="F2299">
        <v>10.8599</v>
      </c>
      <c r="G2299">
        <v>61.288644999999995</v>
      </c>
      <c r="H2299">
        <v>38.149150000000006</v>
      </c>
      <c r="I2299">
        <v>49.718897499999997</v>
      </c>
    </row>
    <row r="2300" spans="3:9" x14ac:dyDescent="0.25">
      <c r="C2300" s="1">
        <v>0.30399999999999999</v>
      </c>
      <c r="D2300" s="1">
        <v>5.9719999999999999E-3</v>
      </c>
      <c r="E2300" s="1"/>
      <c r="F2300">
        <v>10.863700000000001</v>
      </c>
      <c r="G2300">
        <v>61.256664999999991</v>
      </c>
      <c r="H2300">
        <v>38.1342</v>
      </c>
      <c r="I2300">
        <v>49.695432499999995</v>
      </c>
    </row>
    <row r="2301" spans="3:9" x14ac:dyDescent="0.25">
      <c r="C2301" s="1">
        <v>0.30299999999999999</v>
      </c>
      <c r="D2301" s="1">
        <v>3.4949999999999998E-3</v>
      </c>
      <c r="E2301" s="1"/>
      <c r="F2301">
        <v>10.867599999999999</v>
      </c>
      <c r="G2301">
        <v>61.224684999999994</v>
      </c>
      <c r="H2301">
        <v>38.119120000000002</v>
      </c>
      <c r="I2301">
        <v>49.671902500000002</v>
      </c>
    </row>
    <row r="2302" spans="3:9" x14ac:dyDescent="0.25">
      <c r="C2302" s="1">
        <v>0.30199999999999999</v>
      </c>
      <c r="D2302" s="1">
        <v>4.96E-3</v>
      </c>
      <c r="E2302" s="1"/>
      <c r="F2302">
        <v>10.871499999999999</v>
      </c>
      <c r="G2302">
        <v>61.192704999999997</v>
      </c>
      <c r="H2302">
        <v>38.103520000000003</v>
      </c>
      <c r="I2302">
        <v>49.648112499999996</v>
      </c>
    </row>
    <row r="2303" spans="3:9" x14ac:dyDescent="0.25">
      <c r="C2303" s="1">
        <v>0.30099999999999999</v>
      </c>
      <c r="D2303" s="1">
        <v>5.6400000000000005E-4</v>
      </c>
      <c r="E2303" s="1"/>
      <c r="F2303">
        <v>10.875299999999999</v>
      </c>
      <c r="G2303">
        <v>61.162159999999993</v>
      </c>
      <c r="H2303">
        <v>38.082590000000003</v>
      </c>
      <c r="I2303">
        <v>49.622374999999998</v>
      </c>
    </row>
    <row r="2304" spans="3:9" x14ac:dyDescent="0.25">
      <c r="C2304" s="1">
        <v>0.3</v>
      </c>
      <c r="D2304" s="1">
        <v>2.0309999999999998E-3</v>
      </c>
      <c r="E2304" s="1"/>
      <c r="F2304">
        <v>10.879200000000001</v>
      </c>
      <c r="G2304">
        <v>61.131409999999995</v>
      </c>
      <c r="H2304">
        <v>38.061659999999996</v>
      </c>
      <c r="I2304">
        <v>49.596534999999996</v>
      </c>
    </row>
    <row r="2305" spans="3:9" x14ac:dyDescent="0.25">
      <c r="C2305" s="1">
        <v>0.29899999999999999</v>
      </c>
      <c r="D2305" s="1">
        <v>4.8539999999999998E-3</v>
      </c>
      <c r="E2305" s="1"/>
      <c r="F2305">
        <v>10.882999999999999</v>
      </c>
      <c r="G2305">
        <v>61.101479999999988</v>
      </c>
      <c r="H2305">
        <v>38.04034</v>
      </c>
      <c r="I2305">
        <v>49.570909999999998</v>
      </c>
    </row>
    <row r="2306" spans="3:9" x14ac:dyDescent="0.25">
      <c r="C2306" s="1">
        <v>0.29799999999999999</v>
      </c>
      <c r="D2306" s="1">
        <v>5.084E-3</v>
      </c>
      <c r="E2306" s="1"/>
      <c r="F2306">
        <v>10.886899999999999</v>
      </c>
      <c r="G2306">
        <v>61.075444999999995</v>
      </c>
      <c r="H2306">
        <v>38.017719999999997</v>
      </c>
      <c r="I2306">
        <v>49.5465825</v>
      </c>
    </row>
    <row r="2307" spans="3:9" x14ac:dyDescent="0.25">
      <c r="C2307" s="1">
        <v>0.29699999999999999</v>
      </c>
      <c r="D2307" s="1">
        <v>1.243E-3</v>
      </c>
      <c r="E2307" s="1"/>
      <c r="F2307">
        <v>10.890799999999999</v>
      </c>
      <c r="G2307">
        <v>61.049409999999995</v>
      </c>
      <c r="H2307">
        <v>37.995229999999999</v>
      </c>
      <c r="I2307">
        <v>49.522319999999993</v>
      </c>
    </row>
    <row r="2308" spans="3:9" x14ac:dyDescent="0.25">
      <c r="C2308" s="1">
        <v>0.29599999999999999</v>
      </c>
      <c r="D2308" s="1">
        <v>5.1989999999999996E-3</v>
      </c>
      <c r="E2308" s="1"/>
      <c r="F2308">
        <v>10.894600000000001</v>
      </c>
      <c r="G2308">
        <v>61.023784999999997</v>
      </c>
      <c r="H2308">
        <v>37.972999999999999</v>
      </c>
      <c r="I2308">
        <v>49.498392499999994</v>
      </c>
    </row>
    <row r="2309" spans="3:9" x14ac:dyDescent="0.25">
      <c r="C2309" s="1">
        <v>0.29499999999999998</v>
      </c>
      <c r="D2309" s="1">
        <v>3.39E-4</v>
      </c>
      <c r="E2309" s="1"/>
      <c r="F2309">
        <v>10.8985</v>
      </c>
      <c r="G2309">
        <v>60.998979999999996</v>
      </c>
      <c r="H2309">
        <v>37.952329999999996</v>
      </c>
      <c r="I2309">
        <v>49.475654999999996</v>
      </c>
    </row>
    <row r="2310" spans="3:9" x14ac:dyDescent="0.25">
      <c r="C2310" s="1">
        <v>0.29399999999999998</v>
      </c>
      <c r="D2310" s="1">
        <v>2.715E-3</v>
      </c>
      <c r="E2310" s="1"/>
      <c r="F2310">
        <v>10.9024</v>
      </c>
      <c r="G2310">
        <v>60.974174999999995</v>
      </c>
      <c r="H2310">
        <v>37.931660000000001</v>
      </c>
      <c r="I2310">
        <v>49.452917499999998</v>
      </c>
    </row>
    <row r="2311" spans="3:9" x14ac:dyDescent="0.25">
      <c r="C2311" s="1">
        <v>0.29299999999999998</v>
      </c>
      <c r="D2311" s="1">
        <v>5.3189999999999999E-3</v>
      </c>
      <c r="E2311" s="1"/>
      <c r="F2311">
        <v>10.9062</v>
      </c>
      <c r="G2311">
        <v>60.948549999999997</v>
      </c>
      <c r="H2311">
        <v>37.911250000000003</v>
      </c>
      <c r="I2311">
        <v>49.429900000000004</v>
      </c>
    </row>
    <row r="2312" spans="3:9" x14ac:dyDescent="0.25">
      <c r="C2312" s="1">
        <v>0.29199999999999998</v>
      </c>
      <c r="D2312" s="1">
        <v>6.3420000000000004E-3</v>
      </c>
      <c r="E2312" s="1"/>
      <c r="F2312">
        <v>10.9101</v>
      </c>
      <c r="G2312">
        <v>60.920054999999991</v>
      </c>
      <c r="H2312">
        <v>37.892140000000005</v>
      </c>
      <c r="I2312">
        <v>49.406097500000001</v>
      </c>
    </row>
    <row r="2313" spans="3:9" x14ac:dyDescent="0.25">
      <c r="C2313" s="1">
        <v>0.29099999999999998</v>
      </c>
      <c r="D2313" s="1">
        <v>3.6250000000000002E-3</v>
      </c>
      <c r="E2313" s="1"/>
      <c r="F2313">
        <v>10.9139</v>
      </c>
      <c r="G2313">
        <v>60.891559999999991</v>
      </c>
      <c r="H2313">
        <v>37.872900000000001</v>
      </c>
      <c r="I2313">
        <v>49.382229999999993</v>
      </c>
    </row>
    <row r="2314" spans="3:9" x14ac:dyDescent="0.25">
      <c r="C2314" s="1">
        <v>0.28999999999999998</v>
      </c>
      <c r="D2314" s="1">
        <v>3.2859999999999999E-3</v>
      </c>
      <c r="E2314" s="1"/>
      <c r="F2314">
        <v>10.9178</v>
      </c>
      <c r="G2314">
        <v>60.861834999999999</v>
      </c>
      <c r="H2314">
        <v>37.853790000000004</v>
      </c>
      <c r="I2314">
        <v>49.357812500000001</v>
      </c>
    </row>
    <row r="2315" spans="3:9" x14ac:dyDescent="0.25">
      <c r="C2315" s="1">
        <v>0.28899999999999998</v>
      </c>
      <c r="D2315" s="1">
        <v>1.9269999999999999E-3</v>
      </c>
      <c r="E2315" s="1"/>
      <c r="F2315">
        <v>10.921700000000001</v>
      </c>
      <c r="G2315">
        <v>60.828829999999996</v>
      </c>
      <c r="H2315">
        <v>37.834679999999999</v>
      </c>
      <c r="I2315">
        <v>49.331755000000001</v>
      </c>
    </row>
    <row r="2316" spans="3:9" x14ac:dyDescent="0.25">
      <c r="C2316" s="1">
        <v>0.28799999999999998</v>
      </c>
      <c r="D2316" s="1">
        <v>2.1549999999999998E-3</v>
      </c>
      <c r="E2316" s="1"/>
      <c r="F2316">
        <v>10.9255</v>
      </c>
      <c r="G2316">
        <v>60.795825000000001</v>
      </c>
      <c r="H2316">
        <v>37.815570000000001</v>
      </c>
      <c r="I2316">
        <v>49.305697500000001</v>
      </c>
    </row>
    <row r="2317" spans="3:9" x14ac:dyDescent="0.25">
      <c r="C2317" s="1">
        <v>0.28699999999999998</v>
      </c>
      <c r="D2317" s="1">
        <v>5.7850000000000002E-3</v>
      </c>
      <c r="E2317" s="1"/>
      <c r="F2317">
        <v>10.929399999999999</v>
      </c>
      <c r="G2317">
        <v>60.762409999999996</v>
      </c>
      <c r="H2317">
        <v>37.795679999999997</v>
      </c>
      <c r="I2317">
        <v>49.279044999999996</v>
      </c>
    </row>
    <row r="2318" spans="3:9" x14ac:dyDescent="0.25">
      <c r="C2318" s="1">
        <v>0.28599999999999998</v>
      </c>
      <c r="D2318" s="1">
        <v>5.2209999999999999E-3</v>
      </c>
      <c r="E2318" s="1"/>
      <c r="F2318">
        <v>10.933200000000001</v>
      </c>
      <c r="G2318">
        <v>60.727969999999992</v>
      </c>
      <c r="H2318">
        <v>37.773580000000003</v>
      </c>
      <c r="I2318">
        <v>49.250774999999997</v>
      </c>
    </row>
    <row r="2319" spans="3:9" x14ac:dyDescent="0.25">
      <c r="C2319" s="1">
        <v>0.28499999999999998</v>
      </c>
      <c r="D2319" s="1">
        <v>3.5209999999999998E-3</v>
      </c>
      <c r="E2319" s="1"/>
      <c r="F2319">
        <v>10.937100000000001</v>
      </c>
      <c r="G2319">
        <v>60.693529999999996</v>
      </c>
      <c r="H2319">
        <v>37.751480000000001</v>
      </c>
      <c r="I2319">
        <v>49.222504999999998</v>
      </c>
    </row>
    <row r="2320" spans="3:9" x14ac:dyDescent="0.25">
      <c r="C2320" s="1">
        <v>0.28399999999999997</v>
      </c>
      <c r="D2320" s="1">
        <v>4.8849999999999996E-3</v>
      </c>
      <c r="E2320" s="1"/>
      <c r="F2320">
        <v>10.941000000000001</v>
      </c>
      <c r="G2320">
        <v>60.658474999999996</v>
      </c>
      <c r="H2320">
        <v>37.727690000000003</v>
      </c>
      <c r="I2320">
        <v>49.193082500000003</v>
      </c>
    </row>
    <row r="2321" spans="3:9" x14ac:dyDescent="0.25">
      <c r="C2321" s="1">
        <v>0.28299999999999997</v>
      </c>
      <c r="D2321" s="1">
        <v>2.2699999999999999E-4</v>
      </c>
      <c r="E2321" s="1"/>
      <c r="F2321">
        <v>10.944799999999999</v>
      </c>
      <c r="G2321">
        <v>60.621984999999995</v>
      </c>
      <c r="H2321">
        <v>37.699739999999998</v>
      </c>
      <c r="I2321">
        <v>49.160862499999993</v>
      </c>
    </row>
    <row r="2322" spans="3:9" x14ac:dyDescent="0.25">
      <c r="C2322" s="1">
        <v>0.28199999999999997</v>
      </c>
      <c r="D2322" s="1">
        <v>2.8419999999999999E-3</v>
      </c>
      <c r="E2322" s="1"/>
      <c r="F2322">
        <v>10.948700000000001</v>
      </c>
      <c r="G2322">
        <v>60.585494999999995</v>
      </c>
      <c r="H2322">
        <v>37.671660000000003</v>
      </c>
      <c r="I2322">
        <v>49.128577499999999</v>
      </c>
    </row>
    <row r="2323" spans="3:9" x14ac:dyDescent="0.25">
      <c r="C2323" s="1">
        <v>0.28100000000000003</v>
      </c>
      <c r="D2323" s="1">
        <v>5.914E-3</v>
      </c>
      <c r="E2323" s="1"/>
      <c r="F2323">
        <v>10.952500000000001</v>
      </c>
      <c r="G2323">
        <v>60.547569999999993</v>
      </c>
      <c r="H2323">
        <v>37.642800000000001</v>
      </c>
      <c r="I2323">
        <v>49.095185000000001</v>
      </c>
    </row>
    <row r="2324" spans="3:9" x14ac:dyDescent="0.25">
      <c r="C2324" s="1">
        <v>0.28000000000000003</v>
      </c>
      <c r="D2324" s="1">
        <v>4.5519999999999996E-3</v>
      </c>
      <c r="E2324" s="1"/>
      <c r="F2324">
        <v>10.9564</v>
      </c>
      <c r="G2324">
        <v>60.506364999999995</v>
      </c>
      <c r="H2324">
        <v>37.611469999999997</v>
      </c>
      <c r="I2324">
        <v>49.058917499999993</v>
      </c>
    </row>
    <row r="2325" spans="3:9" x14ac:dyDescent="0.25">
      <c r="C2325" s="1">
        <v>0.27900000000000003</v>
      </c>
      <c r="D2325" s="1">
        <v>2.2780000000000001E-3</v>
      </c>
      <c r="E2325" s="1"/>
      <c r="F2325">
        <v>10.9603</v>
      </c>
      <c r="G2325">
        <v>60.465159999999997</v>
      </c>
      <c r="H2325">
        <v>37.580270000000006</v>
      </c>
      <c r="I2325">
        <v>49.022715000000005</v>
      </c>
    </row>
    <row r="2326" spans="3:9" x14ac:dyDescent="0.25">
      <c r="C2326" s="1">
        <v>0.27800000000000002</v>
      </c>
      <c r="D2326" s="1">
        <v>5.1250000000000002E-3</v>
      </c>
      <c r="E2326" s="1"/>
      <c r="F2326">
        <v>10.9641</v>
      </c>
      <c r="G2326">
        <v>60.423339999999989</v>
      </c>
      <c r="H2326">
        <v>37.550240000000002</v>
      </c>
      <c r="I2326">
        <v>48.986789999999999</v>
      </c>
    </row>
    <row r="2327" spans="3:9" x14ac:dyDescent="0.25">
      <c r="C2327" s="1">
        <v>0.27700000000000002</v>
      </c>
      <c r="D2327" s="1">
        <v>2.0509999999999999E-3</v>
      </c>
      <c r="E2327" s="1"/>
      <c r="F2327">
        <v>10.968</v>
      </c>
      <c r="G2327">
        <v>60.380494999999996</v>
      </c>
      <c r="H2327">
        <v>37.522680000000001</v>
      </c>
      <c r="I2327">
        <v>48.951587500000002</v>
      </c>
    </row>
    <row r="2328" spans="3:9" x14ac:dyDescent="0.25">
      <c r="C2328" s="1">
        <v>0.27600000000000002</v>
      </c>
      <c r="D2328" s="1">
        <v>2.1649999999999998E-3</v>
      </c>
      <c r="E2328" s="1"/>
      <c r="F2328">
        <v>10.9718</v>
      </c>
      <c r="G2328">
        <v>60.337649999999996</v>
      </c>
      <c r="H2328">
        <v>37.495250000000006</v>
      </c>
      <c r="I2328">
        <v>48.916449999999998</v>
      </c>
    </row>
    <row r="2329" spans="3:9" x14ac:dyDescent="0.25">
      <c r="C2329" s="1">
        <v>0.27500000000000002</v>
      </c>
      <c r="D2329" s="1">
        <v>5.5859999999999998E-3</v>
      </c>
      <c r="E2329" s="1"/>
      <c r="F2329">
        <v>10.975700000000002</v>
      </c>
      <c r="G2329">
        <v>60.296239999999997</v>
      </c>
      <c r="H2329">
        <v>37.469900000000003</v>
      </c>
      <c r="I2329">
        <v>48.883070000000004</v>
      </c>
    </row>
    <row r="2330" spans="3:9" x14ac:dyDescent="0.25">
      <c r="C2330" s="1">
        <v>0.27400000000000002</v>
      </c>
      <c r="D2330" s="1">
        <v>5.1330000000000004E-3</v>
      </c>
      <c r="E2330" s="1"/>
      <c r="F2330">
        <v>10.9796</v>
      </c>
      <c r="G2330">
        <v>60.258314999999996</v>
      </c>
      <c r="H2330">
        <v>37.449360000000006</v>
      </c>
      <c r="I2330">
        <v>48.853837499999997</v>
      </c>
    </row>
    <row r="2331" spans="3:9" x14ac:dyDescent="0.25">
      <c r="C2331" s="1">
        <v>0.27300000000000002</v>
      </c>
      <c r="D2331" s="1">
        <v>2.3960000000000001E-3</v>
      </c>
      <c r="E2331" s="1"/>
      <c r="F2331">
        <v>10.9834</v>
      </c>
      <c r="G2331">
        <v>60.220389999999995</v>
      </c>
      <c r="H2331">
        <v>37.428690000000003</v>
      </c>
      <c r="I2331">
        <v>48.824539999999999</v>
      </c>
    </row>
    <row r="2332" spans="3:9" x14ac:dyDescent="0.25">
      <c r="C2332" s="1">
        <v>0.27200000000000002</v>
      </c>
      <c r="D2332" s="1">
        <v>4.7910000000000001E-3</v>
      </c>
      <c r="E2332" s="1"/>
      <c r="F2332">
        <v>10.987299999999999</v>
      </c>
      <c r="G2332">
        <v>60.184309999999996</v>
      </c>
      <c r="H2332">
        <v>37.408929999999998</v>
      </c>
      <c r="I2332">
        <v>48.796619999999997</v>
      </c>
    </row>
    <row r="2333" spans="3:9" x14ac:dyDescent="0.25">
      <c r="C2333" s="1">
        <v>0.27100000000000002</v>
      </c>
      <c r="D2333" s="1">
        <v>2.2820000000000002E-3</v>
      </c>
      <c r="E2333" s="1"/>
      <c r="F2333">
        <v>10.991100000000001</v>
      </c>
      <c r="G2333">
        <v>60.152739999999994</v>
      </c>
      <c r="H2333">
        <v>37.391249999999999</v>
      </c>
      <c r="I2333">
        <v>48.771994999999997</v>
      </c>
    </row>
    <row r="2334" spans="3:9" x14ac:dyDescent="0.25">
      <c r="C2334" s="1">
        <v>0.27</v>
      </c>
      <c r="D2334" s="1">
        <v>1.9400000000000001E-3</v>
      </c>
      <c r="E2334" s="1"/>
      <c r="F2334">
        <v>10.994999999999999</v>
      </c>
      <c r="G2334">
        <v>60.121374999999993</v>
      </c>
      <c r="H2334">
        <v>37.373440000000002</v>
      </c>
      <c r="I2334">
        <v>48.747407499999994</v>
      </c>
    </row>
    <row r="2335" spans="3:9" x14ac:dyDescent="0.25">
      <c r="C2335" s="1">
        <v>0.26900000000000002</v>
      </c>
      <c r="D2335" s="1">
        <v>7.8759999999999993E-3</v>
      </c>
      <c r="E2335" s="1"/>
      <c r="F2335">
        <v>10.998899999999999</v>
      </c>
      <c r="G2335">
        <v>60.091034999999991</v>
      </c>
      <c r="H2335">
        <v>37.355110000000003</v>
      </c>
      <c r="I2335">
        <v>48.723072500000001</v>
      </c>
    </row>
    <row r="2336" spans="3:9" x14ac:dyDescent="0.25">
      <c r="C2336" s="1">
        <v>0.26800000000000002</v>
      </c>
      <c r="D2336" s="1">
        <v>4.908E-3</v>
      </c>
      <c r="E2336" s="1"/>
      <c r="F2336">
        <v>11.002700000000001</v>
      </c>
      <c r="G2336">
        <v>60.06356499999999</v>
      </c>
      <c r="H2336">
        <v>37.334960000000002</v>
      </c>
      <c r="I2336">
        <v>48.699262499999996</v>
      </c>
    </row>
    <row r="2337" spans="3:9" x14ac:dyDescent="0.25">
      <c r="C2337" s="1">
        <v>0.26700000000000002</v>
      </c>
      <c r="D2337" s="1">
        <v>5.5960000000000003E-3</v>
      </c>
      <c r="E2337" s="1"/>
      <c r="F2337">
        <v>11.006600000000001</v>
      </c>
      <c r="G2337">
        <v>60.036094999999996</v>
      </c>
      <c r="H2337">
        <v>37.31494</v>
      </c>
      <c r="I2337">
        <v>48.675517499999998</v>
      </c>
    </row>
    <row r="2338" spans="3:9" x14ac:dyDescent="0.25">
      <c r="C2338" s="1">
        <v>0.26600000000000001</v>
      </c>
      <c r="D2338" s="1">
        <v>5.0239999999999998E-3</v>
      </c>
      <c r="E2338" s="1"/>
      <c r="F2338">
        <v>11.010399999999999</v>
      </c>
      <c r="G2338">
        <v>60.008829999999996</v>
      </c>
      <c r="H2338">
        <v>37.294139999999999</v>
      </c>
      <c r="I2338">
        <v>48.651484999999994</v>
      </c>
    </row>
    <row r="2339" spans="3:9" x14ac:dyDescent="0.25">
      <c r="C2339" s="1">
        <v>0.26500000000000001</v>
      </c>
      <c r="D2339" s="1">
        <v>2.5119999999999999E-3</v>
      </c>
      <c r="E2339" s="1"/>
      <c r="F2339">
        <v>11.014299999999999</v>
      </c>
      <c r="G2339">
        <v>59.982179999999993</v>
      </c>
      <c r="H2339">
        <v>37.271390000000004</v>
      </c>
      <c r="I2339">
        <v>48.626784999999998</v>
      </c>
    </row>
    <row r="2340" spans="3:9" x14ac:dyDescent="0.25">
      <c r="C2340" s="1">
        <v>0.26400000000000001</v>
      </c>
      <c r="D2340" s="1">
        <v>2.6259999999999999E-3</v>
      </c>
      <c r="E2340" s="1"/>
      <c r="F2340">
        <v>11.0182</v>
      </c>
      <c r="G2340">
        <v>59.955734999999997</v>
      </c>
      <c r="H2340">
        <v>37.24877</v>
      </c>
      <c r="I2340">
        <v>48.602252499999999</v>
      </c>
    </row>
    <row r="2341" spans="3:9" x14ac:dyDescent="0.25">
      <c r="C2341" s="1">
        <v>0.26300000000000001</v>
      </c>
      <c r="D2341" s="1">
        <v>7.0800000000000004E-3</v>
      </c>
      <c r="E2341" s="1"/>
      <c r="F2341">
        <v>11.022</v>
      </c>
      <c r="G2341">
        <v>59.928674999999991</v>
      </c>
      <c r="H2341">
        <v>37.226150000000004</v>
      </c>
      <c r="I2341">
        <v>48.577412499999994</v>
      </c>
    </row>
    <row r="2342" spans="3:9" x14ac:dyDescent="0.25">
      <c r="C2342" s="1">
        <v>0.26200000000000001</v>
      </c>
      <c r="D2342" s="1">
        <v>2.856E-3</v>
      </c>
      <c r="E2342" s="1"/>
      <c r="F2342">
        <v>11.0259</v>
      </c>
      <c r="G2342">
        <v>59.899769999999997</v>
      </c>
      <c r="H2342">
        <v>37.204180000000001</v>
      </c>
      <c r="I2342">
        <v>48.551974999999999</v>
      </c>
    </row>
    <row r="2343" spans="3:9" x14ac:dyDescent="0.25">
      <c r="C2343" s="1">
        <v>0.26100000000000001</v>
      </c>
      <c r="D2343" s="1">
        <v>5.829E-3</v>
      </c>
      <c r="E2343" s="1"/>
      <c r="F2343">
        <v>11.0298</v>
      </c>
      <c r="G2343">
        <v>59.870864999999995</v>
      </c>
      <c r="H2343">
        <v>37.182080000000006</v>
      </c>
      <c r="I2343">
        <v>48.526472499999997</v>
      </c>
    </row>
    <row r="2344" spans="3:9" x14ac:dyDescent="0.25">
      <c r="C2344" s="1">
        <v>0.26</v>
      </c>
      <c r="D2344" s="1">
        <v>6.0559999999999998E-3</v>
      </c>
      <c r="E2344" s="1"/>
      <c r="F2344">
        <v>11.0336</v>
      </c>
      <c r="G2344">
        <v>59.84134499999999</v>
      </c>
      <c r="H2344">
        <v>37.160499999999999</v>
      </c>
      <c r="I2344">
        <v>48.500922499999994</v>
      </c>
    </row>
    <row r="2345" spans="3:9" x14ac:dyDescent="0.25">
      <c r="C2345" s="1">
        <v>0.25900000000000001</v>
      </c>
      <c r="D2345" s="1">
        <v>2.2859999999999998E-3</v>
      </c>
      <c r="E2345" s="1"/>
      <c r="F2345">
        <v>11.0375</v>
      </c>
      <c r="G2345">
        <v>59.808339999999994</v>
      </c>
      <c r="H2345">
        <v>37.140999999999998</v>
      </c>
      <c r="I2345">
        <v>48.474669999999996</v>
      </c>
    </row>
    <row r="2346" spans="3:9" x14ac:dyDescent="0.25">
      <c r="C2346" s="1">
        <v>0.25800000000000001</v>
      </c>
      <c r="D2346" s="1">
        <v>2.173E-3</v>
      </c>
      <c r="E2346" s="1"/>
      <c r="F2346">
        <v>11.0413</v>
      </c>
      <c r="G2346">
        <v>59.775334999999991</v>
      </c>
      <c r="H2346">
        <v>37.121369999999999</v>
      </c>
      <c r="I2346">
        <v>48.448352499999999</v>
      </c>
    </row>
    <row r="2347" spans="3:9" x14ac:dyDescent="0.25">
      <c r="C2347" s="1">
        <v>0.25700000000000001</v>
      </c>
      <c r="D2347" s="1">
        <v>7.4359999999999999E-3</v>
      </c>
      <c r="E2347" s="1"/>
      <c r="F2347">
        <v>11.045200000000001</v>
      </c>
      <c r="G2347">
        <v>59.741919999999993</v>
      </c>
      <c r="H2347">
        <v>37.101999999999997</v>
      </c>
      <c r="I2347">
        <v>48.421959999999999</v>
      </c>
    </row>
    <row r="2348" spans="3:9" x14ac:dyDescent="0.25">
      <c r="C2348" s="1">
        <v>0.25600000000000001</v>
      </c>
      <c r="D2348" s="1">
        <v>4.6940000000000003E-3</v>
      </c>
      <c r="E2348" s="1"/>
      <c r="F2348">
        <v>11.049100000000001</v>
      </c>
      <c r="G2348">
        <v>59.706864999999993</v>
      </c>
      <c r="H2348">
        <v>37.083280000000002</v>
      </c>
      <c r="I2348">
        <v>48.395072499999998</v>
      </c>
    </row>
    <row r="2349" spans="3:9" x14ac:dyDescent="0.25">
      <c r="C2349" s="1">
        <v>0.255</v>
      </c>
      <c r="D2349" s="1">
        <v>5.7279999999999996E-3</v>
      </c>
      <c r="E2349" s="1"/>
      <c r="F2349">
        <v>11.052899999999999</v>
      </c>
      <c r="G2349">
        <v>59.671809999999994</v>
      </c>
      <c r="H2349">
        <v>37.064689999999999</v>
      </c>
      <c r="I2349">
        <v>48.368249999999996</v>
      </c>
    </row>
    <row r="2350" spans="3:9" x14ac:dyDescent="0.25">
      <c r="C2350" s="1">
        <v>0.254</v>
      </c>
      <c r="D2350" s="1">
        <v>5.8440000000000002E-3</v>
      </c>
      <c r="E2350" s="1"/>
      <c r="F2350">
        <v>11.056799999999999</v>
      </c>
      <c r="G2350">
        <v>59.636959999999995</v>
      </c>
      <c r="H2350">
        <v>37.045839999999998</v>
      </c>
      <c r="I2350">
        <v>48.341399999999993</v>
      </c>
    </row>
    <row r="2351" spans="3:9" x14ac:dyDescent="0.25">
      <c r="C2351" s="1">
        <v>0.253</v>
      </c>
      <c r="D2351" s="1">
        <v>2.7520000000000001E-3</v>
      </c>
      <c r="E2351" s="1"/>
      <c r="F2351">
        <v>11.060600000000001</v>
      </c>
      <c r="G2351">
        <v>59.604569999999988</v>
      </c>
      <c r="H2351">
        <v>37.025039999999997</v>
      </c>
      <c r="I2351">
        <v>48.314804999999993</v>
      </c>
    </row>
    <row r="2352" spans="3:9" x14ac:dyDescent="0.25">
      <c r="C2352" s="1">
        <v>0.252</v>
      </c>
      <c r="D2352" s="1">
        <v>3.0969999999999999E-3</v>
      </c>
      <c r="E2352" s="1"/>
      <c r="F2352">
        <v>11.064500000000001</v>
      </c>
      <c r="G2352">
        <v>59.572179999999996</v>
      </c>
      <c r="H2352">
        <v>37.004110000000004</v>
      </c>
      <c r="I2352">
        <v>48.288145</v>
      </c>
    </row>
    <row r="2353" spans="3:9" x14ac:dyDescent="0.25">
      <c r="C2353" s="1">
        <v>0.251</v>
      </c>
      <c r="D2353" s="1">
        <v>7.8059999999999996E-3</v>
      </c>
      <c r="E2353" s="1"/>
      <c r="F2353">
        <v>11.0684</v>
      </c>
      <c r="G2353">
        <v>59.539994999999998</v>
      </c>
      <c r="H2353">
        <v>36.983179999999997</v>
      </c>
      <c r="I2353">
        <v>48.261587499999997</v>
      </c>
    </row>
    <row r="2354" spans="3:9" x14ac:dyDescent="0.25">
      <c r="C2354" s="1">
        <v>0.25</v>
      </c>
      <c r="D2354" s="1">
        <v>5.744E-3</v>
      </c>
      <c r="E2354" s="1"/>
      <c r="F2354">
        <v>11.0722</v>
      </c>
      <c r="G2354">
        <v>59.512114999999994</v>
      </c>
      <c r="H2354">
        <v>36.959649999999996</v>
      </c>
      <c r="I2354">
        <v>48.235882499999995</v>
      </c>
    </row>
    <row r="2355" spans="3:9" x14ac:dyDescent="0.25">
      <c r="C2355" s="1">
        <v>0.249</v>
      </c>
      <c r="D2355" s="1">
        <v>6.437E-3</v>
      </c>
      <c r="E2355" s="1"/>
      <c r="F2355">
        <v>11.0761</v>
      </c>
      <c r="G2355">
        <v>59.484439999999992</v>
      </c>
      <c r="H2355">
        <v>36.935989999999997</v>
      </c>
      <c r="I2355">
        <v>48.210214999999991</v>
      </c>
    </row>
    <row r="2356" spans="3:9" x14ac:dyDescent="0.25">
      <c r="C2356" s="1">
        <v>0.248</v>
      </c>
      <c r="D2356" s="1">
        <v>4.483E-3</v>
      </c>
      <c r="E2356" s="1"/>
      <c r="F2356">
        <v>11.0799</v>
      </c>
      <c r="G2356">
        <v>59.456559999999996</v>
      </c>
      <c r="H2356">
        <v>36.912460000000003</v>
      </c>
      <c r="I2356">
        <v>48.184510000000003</v>
      </c>
    </row>
    <row r="2357" spans="3:9" x14ac:dyDescent="0.25">
      <c r="C2357" s="1">
        <v>0.247</v>
      </c>
      <c r="D2357" s="1">
        <v>3.104E-3</v>
      </c>
      <c r="E2357" s="1"/>
      <c r="F2357">
        <v>11.0838</v>
      </c>
      <c r="G2357">
        <v>59.428679999999993</v>
      </c>
      <c r="H2357">
        <v>36.888280000000002</v>
      </c>
      <c r="I2357">
        <v>48.158479999999997</v>
      </c>
    </row>
    <row r="2358" spans="3:9" x14ac:dyDescent="0.25">
      <c r="C2358" s="1">
        <v>0.246</v>
      </c>
      <c r="D2358" s="1">
        <v>2.4139999999999999E-3</v>
      </c>
      <c r="E2358" s="1"/>
      <c r="F2358">
        <v>11.0877</v>
      </c>
      <c r="G2358">
        <v>59.40079999999999</v>
      </c>
      <c r="H2358">
        <v>36.864229999999999</v>
      </c>
      <c r="I2358">
        <v>48.132514999999998</v>
      </c>
    </row>
    <row r="2359" spans="3:9" x14ac:dyDescent="0.25">
      <c r="C2359" s="1">
        <v>0.245</v>
      </c>
      <c r="D2359" s="1">
        <v>7.0150000000000004E-3</v>
      </c>
      <c r="E2359" s="1"/>
      <c r="F2359">
        <v>11.0915</v>
      </c>
      <c r="G2359">
        <v>59.373124999999995</v>
      </c>
      <c r="H2359">
        <v>36.840049999999998</v>
      </c>
      <c r="I2359">
        <v>48.106587499999996</v>
      </c>
    </row>
    <row r="2360" spans="3:9" x14ac:dyDescent="0.25">
      <c r="C2360" s="1">
        <v>0.24399999999999999</v>
      </c>
      <c r="D2360" s="1">
        <v>5.8669999999999998E-3</v>
      </c>
      <c r="E2360" s="1"/>
      <c r="F2360">
        <v>11.0954</v>
      </c>
      <c r="G2360">
        <v>59.342374999999997</v>
      </c>
      <c r="H2360">
        <v>36.816650000000003</v>
      </c>
      <c r="I2360">
        <v>48.0795125</v>
      </c>
    </row>
    <row r="2361" spans="3:9" x14ac:dyDescent="0.25">
      <c r="C2361" s="1">
        <v>0.24299999999999999</v>
      </c>
      <c r="D2361" s="1">
        <v>6.6699999999999997E-3</v>
      </c>
      <c r="E2361" s="1"/>
      <c r="F2361">
        <v>11.099200000000002</v>
      </c>
      <c r="G2361">
        <v>59.311624999999999</v>
      </c>
      <c r="H2361">
        <v>36.79325</v>
      </c>
      <c r="I2361">
        <v>48.052437499999996</v>
      </c>
    </row>
    <row r="2362" spans="3:9" x14ac:dyDescent="0.25">
      <c r="C2362" s="1">
        <v>0.24199999999999999</v>
      </c>
      <c r="D2362" s="1">
        <v>4.3660000000000001E-3</v>
      </c>
      <c r="E2362" s="1"/>
      <c r="F2362">
        <v>11.1031</v>
      </c>
      <c r="G2362">
        <v>59.280669999999994</v>
      </c>
      <c r="H2362">
        <v>36.769850000000005</v>
      </c>
      <c r="I2362">
        <v>48.025260000000003</v>
      </c>
    </row>
    <row r="2363" spans="3:9" x14ac:dyDescent="0.25">
      <c r="C2363" s="1">
        <v>0.24099999999999999</v>
      </c>
      <c r="D2363" s="1">
        <v>2.6410000000000001E-3</v>
      </c>
      <c r="E2363" s="1"/>
      <c r="F2363">
        <v>11.106999999999999</v>
      </c>
      <c r="G2363">
        <v>59.247459999999997</v>
      </c>
      <c r="H2363">
        <v>36.746969999999997</v>
      </c>
      <c r="I2363">
        <v>47.997214999999997</v>
      </c>
    </row>
    <row r="2364" spans="3:9" x14ac:dyDescent="0.25">
      <c r="C2364" s="1">
        <v>0.24</v>
      </c>
      <c r="D2364" s="1">
        <v>3.5569999999999998E-3</v>
      </c>
      <c r="E2364" s="1"/>
      <c r="F2364">
        <v>11.110799999999999</v>
      </c>
      <c r="G2364">
        <v>59.21383999999999</v>
      </c>
      <c r="H2364">
        <v>36.724090000000004</v>
      </c>
      <c r="I2364">
        <v>47.968964999999997</v>
      </c>
    </row>
    <row r="2365" spans="3:9" x14ac:dyDescent="0.25">
      <c r="C2365" s="1">
        <v>0.23899999999999999</v>
      </c>
      <c r="D2365" s="1">
        <v>8.0260000000000001E-3</v>
      </c>
      <c r="E2365" s="1"/>
      <c r="F2365">
        <v>11.114700000000001</v>
      </c>
      <c r="G2365">
        <v>59.180219999999998</v>
      </c>
      <c r="H2365">
        <v>36.701210000000003</v>
      </c>
      <c r="I2365">
        <v>47.940714999999997</v>
      </c>
    </row>
    <row r="2366" spans="3:9" x14ac:dyDescent="0.25">
      <c r="C2366" s="1">
        <v>0.23799999999999999</v>
      </c>
      <c r="D2366" s="1">
        <v>4.47E-3</v>
      </c>
      <c r="E2366" s="1"/>
      <c r="F2366">
        <v>11.118499999999999</v>
      </c>
      <c r="G2366">
        <v>59.143114999999995</v>
      </c>
      <c r="H2366">
        <v>36.67859</v>
      </c>
      <c r="I2366">
        <v>47.910852499999997</v>
      </c>
    </row>
    <row r="2367" spans="3:9" x14ac:dyDescent="0.25">
      <c r="C2367" s="1">
        <v>0.23699999999999999</v>
      </c>
      <c r="D2367" s="1">
        <v>6.2979999999999998E-3</v>
      </c>
      <c r="E2367" s="1"/>
      <c r="F2367">
        <v>11.122399999999999</v>
      </c>
      <c r="G2367">
        <v>59.10457499999999</v>
      </c>
      <c r="H2367">
        <v>36.656100000000002</v>
      </c>
      <c r="I2367">
        <v>47.880337499999996</v>
      </c>
    </row>
    <row r="2368" spans="3:9" x14ac:dyDescent="0.25">
      <c r="C2368" s="1">
        <v>0.23599999999999999</v>
      </c>
      <c r="D2368" s="1">
        <v>5.4910000000000002E-3</v>
      </c>
      <c r="E2368" s="1"/>
      <c r="F2368">
        <v>11.126299999999999</v>
      </c>
      <c r="G2368">
        <v>59.066034999999992</v>
      </c>
      <c r="H2368">
        <v>36.633740000000003</v>
      </c>
      <c r="I2368">
        <v>47.849887499999994</v>
      </c>
    </row>
    <row r="2369" spans="3:9" x14ac:dyDescent="0.25">
      <c r="C2369" s="1">
        <v>0.23499999999999999</v>
      </c>
      <c r="D2369" s="1">
        <v>2.2859999999999998E-3</v>
      </c>
      <c r="E2369" s="1"/>
      <c r="F2369">
        <v>11.130100000000001</v>
      </c>
      <c r="G2369">
        <v>59.025239999999997</v>
      </c>
      <c r="H2369">
        <v>36.611640000000001</v>
      </c>
      <c r="I2369">
        <v>47.818439999999995</v>
      </c>
    </row>
    <row r="2370" spans="3:9" x14ac:dyDescent="0.25">
      <c r="C2370" s="1">
        <v>0.23400000000000001</v>
      </c>
      <c r="D2370" s="1">
        <v>3.199E-3</v>
      </c>
      <c r="E2370" s="1"/>
      <c r="F2370">
        <v>11.134</v>
      </c>
      <c r="G2370">
        <v>58.982804999999992</v>
      </c>
      <c r="H2370">
        <v>36.589800000000004</v>
      </c>
      <c r="I2370">
        <v>47.786302499999998</v>
      </c>
    </row>
    <row r="2371" spans="3:9" x14ac:dyDescent="0.25">
      <c r="C2371" s="1">
        <v>0.23300000000000001</v>
      </c>
      <c r="D2371" s="1">
        <v>7.1989999999999997E-3</v>
      </c>
      <c r="E2371" s="1"/>
      <c r="F2371">
        <v>11.137799999999999</v>
      </c>
      <c r="G2371">
        <v>58.940574999999995</v>
      </c>
      <c r="H2371">
        <v>36.567959999999999</v>
      </c>
      <c r="I2371">
        <v>47.754267499999997</v>
      </c>
    </row>
    <row r="2372" spans="3:9" x14ac:dyDescent="0.25">
      <c r="C2372" s="1">
        <v>0.23200000000000001</v>
      </c>
      <c r="D2372" s="1">
        <v>5.372E-3</v>
      </c>
      <c r="E2372" s="1"/>
      <c r="F2372">
        <v>11.1417</v>
      </c>
      <c r="G2372">
        <v>58.90059999999999</v>
      </c>
      <c r="H2372">
        <v>36.546250000000001</v>
      </c>
      <c r="I2372">
        <v>47.723424999999992</v>
      </c>
    </row>
    <row r="2373" spans="3:9" x14ac:dyDescent="0.25">
      <c r="C2373" s="1">
        <v>0.23100000000000001</v>
      </c>
      <c r="D2373" s="1">
        <v>4.3439999999999998E-3</v>
      </c>
      <c r="E2373" s="1"/>
      <c r="F2373">
        <v>11.1456</v>
      </c>
      <c r="G2373">
        <v>58.862469999999995</v>
      </c>
      <c r="H2373">
        <v>36.524799999999999</v>
      </c>
      <c r="I2373">
        <v>47.693635</v>
      </c>
    </row>
    <row r="2374" spans="3:9" x14ac:dyDescent="0.25">
      <c r="C2374" s="1">
        <v>0.23</v>
      </c>
      <c r="D2374" s="1">
        <v>4.8019999999999998E-3</v>
      </c>
      <c r="E2374" s="1"/>
      <c r="F2374">
        <v>11.1494</v>
      </c>
      <c r="G2374">
        <v>58.824544999999993</v>
      </c>
      <c r="H2374">
        <v>36.503219999999999</v>
      </c>
      <c r="I2374">
        <v>47.6638825</v>
      </c>
    </row>
    <row r="2375" spans="3:9" x14ac:dyDescent="0.25">
      <c r="C2375" s="1">
        <v>0.22900000000000001</v>
      </c>
      <c r="D2375" s="1">
        <v>2.5170000000000001E-3</v>
      </c>
      <c r="E2375" s="1"/>
      <c r="F2375">
        <v>11.1533</v>
      </c>
      <c r="G2375">
        <v>58.790924999999994</v>
      </c>
      <c r="H2375">
        <v>36.481120000000004</v>
      </c>
      <c r="I2375">
        <v>47.636022499999996</v>
      </c>
    </row>
    <row r="2376" spans="3:9" x14ac:dyDescent="0.25">
      <c r="C2376" s="1">
        <v>0.22800000000000001</v>
      </c>
      <c r="D2376" s="1">
        <v>3.3210000000000002E-3</v>
      </c>
      <c r="E2376" s="1"/>
      <c r="F2376">
        <v>11.157200000000001</v>
      </c>
      <c r="G2376">
        <v>58.762839999999997</v>
      </c>
      <c r="H2376">
        <v>36.458109999999998</v>
      </c>
      <c r="I2376">
        <v>47.610474999999994</v>
      </c>
    </row>
    <row r="2377" spans="3:9" x14ac:dyDescent="0.25">
      <c r="C2377" s="1">
        <v>0.22700000000000001</v>
      </c>
      <c r="D2377" s="1">
        <v>6.5360000000000001E-3</v>
      </c>
      <c r="E2377" s="1"/>
      <c r="F2377">
        <v>11.161</v>
      </c>
      <c r="G2377">
        <v>58.734754999999993</v>
      </c>
      <c r="H2377">
        <v>36.435100000000006</v>
      </c>
      <c r="I2377">
        <v>47.584927499999999</v>
      </c>
    </row>
    <row r="2378" spans="3:9" x14ac:dyDescent="0.25">
      <c r="C2378" s="1">
        <v>0.22600000000000001</v>
      </c>
      <c r="D2378" s="1">
        <v>4.7089999999999996E-3</v>
      </c>
      <c r="E2378" s="1"/>
      <c r="F2378">
        <v>11.164899999999999</v>
      </c>
      <c r="G2378">
        <v>58.709539999999997</v>
      </c>
      <c r="H2378">
        <v>36.411570000000005</v>
      </c>
      <c r="I2378">
        <v>47.560555000000001</v>
      </c>
    </row>
    <row r="2379" spans="3:9" x14ac:dyDescent="0.25">
      <c r="C2379" s="1">
        <v>0.22500000000000001</v>
      </c>
      <c r="D2379" s="1">
        <v>6.6699999999999997E-3</v>
      </c>
      <c r="E2379" s="1"/>
      <c r="F2379">
        <v>11.168700000000001</v>
      </c>
      <c r="G2379">
        <v>58.690269999999998</v>
      </c>
      <c r="H2379">
        <v>36.386740000000003</v>
      </c>
      <c r="I2379">
        <v>47.538505000000001</v>
      </c>
    </row>
    <row r="2380" spans="3:9" x14ac:dyDescent="0.25">
      <c r="C2380" s="1">
        <v>0.224</v>
      </c>
      <c r="D2380" s="1">
        <v>6.1009999999999997E-3</v>
      </c>
      <c r="E2380" s="1"/>
      <c r="F2380">
        <v>11.172600000000001</v>
      </c>
      <c r="G2380">
        <v>58.670794999999998</v>
      </c>
      <c r="H2380">
        <v>36.36204</v>
      </c>
      <c r="I2380">
        <v>47.516417500000003</v>
      </c>
    </row>
    <row r="2381" spans="3:9" x14ac:dyDescent="0.25">
      <c r="C2381" s="1">
        <v>0.223</v>
      </c>
      <c r="D2381" s="1">
        <v>2.7680000000000001E-3</v>
      </c>
      <c r="E2381" s="1"/>
      <c r="F2381">
        <v>11.176500000000001</v>
      </c>
      <c r="G2381">
        <v>58.652139999999996</v>
      </c>
      <c r="H2381">
        <v>36.337339999999998</v>
      </c>
      <c r="I2381">
        <v>47.494739999999993</v>
      </c>
    </row>
    <row r="2382" spans="3:9" x14ac:dyDescent="0.25">
      <c r="C2382" s="1">
        <v>0.222</v>
      </c>
      <c r="D2382" s="1">
        <v>4.6210000000000001E-3</v>
      </c>
      <c r="E2382" s="1"/>
      <c r="F2382">
        <v>11.180299999999999</v>
      </c>
      <c r="G2382">
        <v>58.635329999999996</v>
      </c>
      <c r="H2382">
        <v>36.313420000000001</v>
      </c>
      <c r="I2382">
        <v>47.474374999999995</v>
      </c>
    </row>
    <row r="2383" spans="3:9" x14ac:dyDescent="0.25">
      <c r="C2383" s="1">
        <v>0.221</v>
      </c>
      <c r="D2383" s="1">
        <v>7.6369999999999997E-3</v>
      </c>
      <c r="E2383" s="1"/>
      <c r="F2383">
        <v>11.184200000000001</v>
      </c>
      <c r="G2383">
        <v>58.618519999999997</v>
      </c>
      <c r="H2383">
        <v>36.289369999999998</v>
      </c>
      <c r="I2383">
        <v>47.453944999999997</v>
      </c>
    </row>
    <row r="2384" spans="3:9" x14ac:dyDescent="0.25">
      <c r="C2384" s="1">
        <v>0.22</v>
      </c>
      <c r="D2384" s="1">
        <v>4.7530000000000003E-3</v>
      </c>
      <c r="E2384" s="1"/>
      <c r="F2384">
        <v>11.188000000000001</v>
      </c>
      <c r="G2384">
        <v>58.601094999999994</v>
      </c>
      <c r="H2384">
        <v>36.26558</v>
      </c>
      <c r="I2384">
        <v>47.433337499999993</v>
      </c>
    </row>
    <row r="2385" spans="3:9" x14ac:dyDescent="0.25">
      <c r="C2385" s="1">
        <v>0.219</v>
      </c>
      <c r="D2385" s="1">
        <v>6.3870000000000003E-3</v>
      </c>
      <c r="E2385" s="1"/>
      <c r="F2385">
        <v>11.1919</v>
      </c>
      <c r="G2385">
        <v>58.577314999999999</v>
      </c>
      <c r="H2385">
        <v>36.244129999999998</v>
      </c>
      <c r="I2385">
        <v>47.410722499999999</v>
      </c>
    </row>
    <row r="2386" spans="3:9" x14ac:dyDescent="0.25">
      <c r="C2386" s="1">
        <v>0.218</v>
      </c>
      <c r="D2386" s="1">
        <v>6.8599999999999998E-3</v>
      </c>
      <c r="E2386" s="1"/>
      <c r="F2386">
        <v>11.195799999999998</v>
      </c>
      <c r="G2386">
        <v>58.553329999999995</v>
      </c>
      <c r="H2386">
        <v>36.222680000000004</v>
      </c>
      <c r="I2386">
        <v>47.388005</v>
      </c>
    </row>
    <row r="2387" spans="3:9" x14ac:dyDescent="0.25">
      <c r="C2387" s="1">
        <v>0.217</v>
      </c>
      <c r="D2387" s="1">
        <v>2.562E-3</v>
      </c>
      <c r="E2387" s="1"/>
      <c r="F2387">
        <v>11.1996</v>
      </c>
      <c r="G2387">
        <v>58.529549999999993</v>
      </c>
      <c r="H2387">
        <v>36.201360000000001</v>
      </c>
      <c r="I2387">
        <v>47.365454999999997</v>
      </c>
    </row>
    <row r="2388" spans="3:9" x14ac:dyDescent="0.25">
      <c r="C2388" s="1">
        <v>0.216</v>
      </c>
      <c r="D2388" s="1">
        <v>4.3140000000000001E-3</v>
      </c>
      <c r="E2388" s="1"/>
      <c r="F2388">
        <v>11.2035</v>
      </c>
      <c r="G2388">
        <v>58.49306</v>
      </c>
      <c r="H2388">
        <v>36.182510000000001</v>
      </c>
      <c r="I2388">
        <v>47.337784999999997</v>
      </c>
    </row>
    <row r="2389" spans="3:9" x14ac:dyDescent="0.25">
      <c r="C2389" s="1">
        <v>0.215</v>
      </c>
      <c r="D2389" s="1">
        <v>6.5370000000000003E-3</v>
      </c>
      <c r="E2389" s="1"/>
      <c r="F2389">
        <v>11.2073</v>
      </c>
      <c r="G2389">
        <v>58.456364999999998</v>
      </c>
      <c r="H2389">
        <v>36.163920000000005</v>
      </c>
      <c r="I2389">
        <v>47.310142499999998</v>
      </c>
    </row>
    <row r="2390" spans="3:9" x14ac:dyDescent="0.25">
      <c r="C2390" s="1">
        <v>0.214</v>
      </c>
      <c r="D2390" s="1">
        <v>6.8979999999999996E-3</v>
      </c>
      <c r="E2390" s="1"/>
      <c r="F2390">
        <v>11.211200000000002</v>
      </c>
      <c r="G2390">
        <v>58.419669999999989</v>
      </c>
      <c r="H2390">
        <v>36.145200000000003</v>
      </c>
      <c r="I2390">
        <v>47.282434999999992</v>
      </c>
    </row>
    <row r="2391" spans="3:9" x14ac:dyDescent="0.25">
      <c r="C2391" s="1">
        <v>0.21299999999999999</v>
      </c>
      <c r="D2391" s="1">
        <v>4.7990000000000003E-3</v>
      </c>
      <c r="E2391" s="1"/>
      <c r="F2391">
        <v>11.2151</v>
      </c>
      <c r="G2391">
        <v>58.378464999999991</v>
      </c>
      <c r="H2391">
        <v>36.129080000000002</v>
      </c>
      <c r="I2391">
        <v>47.253772499999997</v>
      </c>
    </row>
    <row r="2392" spans="3:9" x14ac:dyDescent="0.25">
      <c r="C2392" s="1">
        <v>0.21199999999999999</v>
      </c>
      <c r="D2392" s="1">
        <v>6.5599999999999999E-3</v>
      </c>
      <c r="E2392" s="1"/>
      <c r="F2392">
        <v>11.2189</v>
      </c>
      <c r="G2392">
        <v>58.336439999999996</v>
      </c>
      <c r="H2392">
        <v>36.113349999999997</v>
      </c>
      <c r="I2392">
        <v>47.224894999999997</v>
      </c>
    </row>
    <row r="2393" spans="3:9" x14ac:dyDescent="0.25">
      <c r="C2393" s="1">
        <v>0.21099999999999999</v>
      </c>
      <c r="D2393" s="1">
        <v>3.5170000000000002E-3</v>
      </c>
      <c r="E2393" s="1"/>
      <c r="F2393">
        <v>11.222799999999999</v>
      </c>
      <c r="G2393">
        <v>58.294414999999994</v>
      </c>
      <c r="H2393">
        <v>36.097619999999999</v>
      </c>
      <c r="I2393">
        <v>47.196017499999996</v>
      </c>
    </row>
    <row r="2394" spans="3:9" x14ac:dyDescent="0.25">
      <c r="C2394" s="1">
        <v>0.21</v>
      </c>
      <c r="D2394" s="1">
        <v>5.28E-3</v>
      </c>
      <c r="E2394" s="1"/>
      <c r="F2394">
        <v>11.226600000000001</v>
      </c>
      <c r="G2394">
        <v>58.258539999999996</v>
      </c>
      <c r="H2394">
        <v>36.082540000000002</v>
      </c>
      <c r="I2394">
        <v>47.170540000000003</v>
      </c>
    </row>
    <row r="2395" spans="3:9" x14ac:dyDescent="0.25">
      <c r="C2395" s="1">
        <v>0.20899999999999999</v>
      </c>
      <c r="D2395" s="1">
        <v>7.4000000000000003E-3</v>
      </c>
      <c r="E2395" s="1"/>
      <c r="F2395">
        <v>11.230499999999999</v>
      </c>
      <c r="G2395">
        <v>58.225124999999991</v>
      </c>
      <c r="H2395">
        <v>36.067590000000003</v>
      </c>
      <c r="I2395">
        <v>47.146357499999993</v>
      </c>
    </row>
    <row r="2396" spans="3:9" x14ac:dyDescent="0.25">
      <c r="C2396" s="1">
        <v>0.20799999999999999</v>
      </c>
      <c r="D2396" s="1">
        <v>6.8190000000000004E-3</v>
      </c>
      <c r="E2396" s="1"/>
      <c r="F2396">
        <v>11.234399999999999</v>
      </c>
      <c r="G2396">
        <v>58.191709999999993</v>
      </c>
      <c r="H2396">
        <v>36.052640000000004</v>
      </c>
      <c r="I2396">
        <v>47.122174999999999</v>
      </c>
    </row>
    <row r="2397" spans="3:9" x14ac:dyDescent="0.25">
      <c r="C2397" s="1">
        <v>0.20699999999999999</v>
      </c>
      <c r="D2397" s="1">
        <v>7.0590000000000002E-3</v>
      </c>
      <c r="E2397" s="1"/>
      <c r="F2397">
        <v>11.238200000000001</v>
      </c>
      <c r="G2397">
        <v>58.165469999999992</v>
      </c>
      <c r="H2397">
        <v>36.036000000000001</v>
      </c>
      <c r="I2397">
        <v>47.100735</v>
      </c>
    </row>
    <row r="2398" spans="3:9" x14ac:dyDescent="0.25">
      <c r="C2398" s="1">
        <v>0.20599999999999999</v>
      </c>
      <c r="D2398" s="1">
        <v>6.0010000000000003E-3</v>
      </c>
      <c r="E2398" s="1"/>
      <c r="F2398">
        <v>11.242100000000001</v>
      </c>
      <c r="G2398">
        <v>58.145174999999995</v>
      </c>
      <c r="H2398">
        <v>36.018059999999998</v>
      </c>
      <c r="I2398">
        <v>47.081617499999993</v>
      </c>
    </row>
    <row r="2399" spans="3:9" x14ac:dyDescent="0.25">
      <c r="C2399" s="1">
        <v>0.20499999999999999</v>
      </c>
      <c r="D2399" s="1">
        <v>4.0029999999999996E-3</v>
      </c>
      <c r="E2399" s="1"/>
      <c r="F2399">
        <v>11.245899999999999</v>
      </c>
      <c r="G2399">
        <v>58.124879999999997</v>
      </c>
      <c r="H2399">
        <v>35.999990000000004</v>
      </c>
      <c r="I2399">
        <v>47.062435000000001</v>
      </c>
    </row>
    <row r="2400" spans="3:9" x14ac:dyDescent="0.25">
      <c r="C2400" s="1">
        <v>0.20399999999999999</v>
      </c>
      <c r="D2400" s="1">
        <v>6.2440000000000004E-3</v>
      </c>
      <c r="E2400" s="1"/>
      <c r="F2400">
        <v>11.249799999999999</v>
      </c>
      <c r="G2400">
        <v>58.106429999999996</v>
      </c>
      <c r="H2400">
        <v>35.980880000000006</v>
      </c>
      <c r="I2400">
        <v>47.043655000000001</v>
      </c>
    </row>
    <row r="2401" spans="3:9" x14ac:dyDescent="0.25">
      <c r="C2401" s="1">
        <v>0.20300000000000001</v>
      </c>
      <c r="D2401" s="1">
        <v>7.43E-3</v>
      </c>
      <c r="E2401" s="1"/>
      <c r="F2401">
        <v>11.2537</v>
      </c>
      <c r="G2401">
        <v>58.091259999999991</v>
      </c>
      <c r="H2401">
        <v>35.960079999999998</v>
      </c>
      <c r="I2401">
        <v>47.025669999999991</v>
      </c>
    </row>
    <row r="2402" spans="3:9" x14ac:dyDescent="0.25">
      <c r="C2402" s="1">
        <v>0.20200000000000001</v>
      </c>
      <c r="D2402" s="1">
        <v>8.5019999999999991E-3</v>
      </c>
      <c r="E2402" s="1"/>
      <c r="F2402">
        <v>11.2575</v>
      </c>
      <c r="G2402">
        <v>58.076089999999994</v>
      </c>
      <c r="H2402">
        <v>35.939280000000004</v>
      </c>
      <c r="I2402">
        <v>47.007684999999995</v>
      </c>
    </row>
    <row r="2403" spans="3:9" x14ac:dyDescent="0.25">
      <c r="C2403" s="1">
        <v>0.20100000000000001</v>
      </c>
      <c r="D2403" s="1">
        <v>7.4450000000000002E-3</v>
      </c>
      <c r="E2403" s="1"/>
      <c r="F2403">
        <v>11.2614</v>
      </c>
      <c r="G2403">
        <v>58.060304999999993</v>
      </c>
      <c r="H2403">
        <v>35.918480000000002</v>
      </c>
      <c r="I2403">
        <v>46.989392499999994</v>
      </c>
    </row>
    <row r="2404" spans="3:9" x14ac:dyDescent="0.25">
      <c r="C2404" s="1">
        <v>0.2</v>
      </c>
      <c r="D2404" s="1">
        <v>9.8189999999999996E-3</v>
      </c>
      <c r="E2404" s="1"/>
      <c r="F2404">
        <v>11.2652</v>
      </c>
      <c r="G2404">
        <v>58.042059999999992</v>
      </c>
      <c r="H2404">
        <v>35.897680000000001</v>
      </c>
      <c r="I2404">
        <v>46.96987</v>
      </c>
    </row>
    <row r="2405" spans="3:9" x14ac:dyDescent="0.25">
      <c r="F2405">
        <v>11.2691</v>
      </c>
      <c r="G2405">
        <v>58.023609999999998</v>
      </c>
      <c r="H2405">
        <v>35.87688</v>
      </c>
      <c r="I2405">
        <v>46.950244999999995</v>
      </c>
    </row>
    <row r="2406" spans="3:9" x14ac:dyDescent="0.25">
      <c r="F2406">
        <v>11.273</v>
      </c>
      <c r="G2406">
        <v>58.005159999999997</v>
      </c>
      <c r="H2406">
        <v>35.85595</v>
      </c>
      <c r="I2406">
        <v>46.930554999999998</v>
      </c>
    </row>
    <row r="2407" spans="3:9" x14ac:dyDescent="0.25">
      <c r="F2407">
        <v>11.2768</v>
      </c>
      <c r="G2407">
        <v>57.983224999999997</v>
      </c>
      <c r="H2407">
        <v>35.833590000000001</v>
      </c>
      <c r="I2407">
        <v>46.908407499999996</v>
      </c>
    </row>
    <row r="2408" spans="3:9" x14ac:dyDescent="0.25">
      <c r="F2408">
        <v>11.280700000000001</v>
      </c>
      <c r="G2408">
        <v>57.961084999999997</v>
      </c>
      <c r="H2408">
        <v>35.811360000000001</v>
      </c>
      <c r="I2408">
        <v>46.886222500000002</v>
      </c>
    </row>
    <row r="2409" spans="3:9" x14ac:dyDescent="0.25">
      <c r="F2409">
        <v>11.284600000000001</v>
      </c>
      <c r="G2409">
        <v>57.939149999999998</v>
      </c>
      <c r="H2409">
        <v>35.78913</v>
      </c>
      <c r="I2409">
        <v>46.864139999999999</v>
      </c>
    </row>
    <row r="2410" spans="3:9" x14ac:dyDescent="0.25">
      <c r="F2410">
        <v>11.288399999999999</v>
      </c>
      <c r="G2410">
        <v>57.918034999999996</v>
      </c>
      <c r="H2410">
        <v>35.764040000000001</v>
      </c>
      <c r="I2410">
        <v>46.841037499999999</v>
      </c>
    </row>
    <row r="2411" spans="3:9" x14ac:dyDescent="0.25">
      <c r="F2411">
        <v>11.292299999999999</v>
      </c>
      <c r="G2411">
        <v>57.897329999999997</v>
      </c>
      <c r="H2411">
        <v>35.73856</v>
      </c>
      <c r="I2411">
        <v>46.817944999999995</v>
      </c>
    </row>
    <row r="2412" spans="3:9" x14ac:dyDescent="0.25">
      <c r="F2412">
        <v>11.296100000000001</v>
      </c>
      <c r="G2412">
        <v>57.876419999999989</v>
      </c>
      <c r="H2412">
        <v>35.713209999999997</v>
      </c>
      <c r="I2412">
        <v>46.794814999999993</v>
      </c>
    </row>
    <row r="2413" spans="3:9" x14ac:dyDescent="0.25">
      <c r="F2413">
        <v>11.3</v>
      </c>
      <c r="G2413">
        <v>57.856124999999999</v>
      </c>
      <c r="H2413">
        <v>35.688639999999999</v>
      </c>
      <c r="I2413">
        <v>46.772382499999999</v>
      </c>
    </row>
    <row r="2414" spans="3:9" x14ac:dyDescent="0.25">
      <c r="F2414">
        <v>11.303900000000001</v>
      </c>
      <c r="G2414">
        <v>57.836034999999995</v>
      </c>
      <c r="H2414">
        <v>35.664590000000004</v>
      </c>
      <c r="I2414">
        <v>46.7503125</v>
      </c>
    </row>
    <row r="2415" spans="3:9" x14ac:dyDescent="0.25">
      <c r="F2415">
        <v>11.307700000000001</v>
      </c>
      <c r="G2415">
        <v>57.816149999999993</v>
      </c>
      <c r="H2415">
        <v>35.640540000000001</v>
      </c>
      <c r="I2415">
        <v>46.728344999999997</v>
      </c>
    </row>
    <row r="2416" spans="3:9" x14ac:dyDescent="0.25">
      <c r="F2416">
        <v>11.3116</v>
      </c>
      <c r="G2416">
        <v>57.792984999999994</v>
      </c>
      <c r="H2416">
        <v>35.61844</v>
      </c>
      <c r="I2416">
        <v>46.705712499999997</v>
      </c>
    </row>
    <row r="2417" spans="6:9" x14ac:dyDescent="0.25">
      <c r="F2417">
        <v>11.3154</v>
      </c>
      <c r="G2417">
        <v>57.766539999999992</v>
      </c>
      <c r="H2417">
        <v>35.598289999999999</v>
      </c>
      <c r="I2417">
        <v>46.682414999999992</v>
      </c>
    </row>
    <row r="2418" spans="6:9" x14ac:dyDescent="0.25">
      <c r="F2418">
        <v>11.3193</v>
      </c>
      <c r="G2418">
        <v>57.740299999999998</v>
      </c>
      <c r="H2418">
        <v>35.578269999999996</v>
      </c>
      <c r="I2418">
        <v>46.659284999999997</v>
      </c>
    </row>
    <row r="2419" spans="6:9" x14ac:dyDescent="0.25">
      <c r="F2419">
        <v>11.3232</v>
      </c>
      <c r="G2419">
        <v>57.712419999999995</v>
      </c>
      <c r="H2419">
        <v>35.557859999999998</v>
      </c>
      <c r="I2419">
        <v>46.635139999999993</v>
      </c>
    </row>
    <row r="2420" spans="6:9" x14ac:dyDescent="0.25">
      <c r="F2420">
        <v>11.327</v>
      </c>
      <c r="G2420">
        <v>57.680644999999998</v>
      </c>
      <c r="H2420">
        <v>35.536799999999999</v>
      </c>
      <c r="I2420">
        <v>46.608722499999999</v>
      </c>
    </row>
    <row r="2421" spans="6:9" x14ac:dyDescent="0.25">
      <c r="F2421">
        <v>11.3309</v>
      </c>
      <c r="G2421">
        <v>57.648869999999995</v>
      </c>
      <c r="H2421">
        <v>35.51587</v>
      </c>
      <c r="I2421">
        <v>46.582369999999997</v>
      </c>
    </row>
    <row r="2422" spans="6:9" x14ac:dyDescent="0.25">
      <c r="F2422">
        <v>11.334700000000002</v>
      </c>
      <c r="G2422">
        <v>57.617505000000001</v>
      </c>
      <c r="H2422">
        <v>35.494419999999998</v>
      </c>
      <c r="I2422">
        <v>46.5559625</v>
      </c>
    </row>
    <row r="2423" spans="6:9" x14ac:dyDescent="0.25">
      <c r="F2423">
        <v>11.3386</v>
      </c>
      <c r="G2423">
        <v>57.590649999999997</v>
      </c>
      <c r="H2423">
        <v>35.469720000000002</v>
      </c>
      <c r="I2423">
        <v>46.530185000000003</v>
      </c>
    </row>
    <row r="2424" spans="6:9" x14ac:dyDescent="0.25">
      <c r="F2424">
        <v>11.342499999999999</v>
      </c>
      <c r="G2424">
        <v>57.563589999999991</v>
      </c>
      <c r="H2424">
        <v>35.445149999999998</v>
      </c>
      <c r="I2424">
        <v>46.504369999999994</v>
      </c>
    </row>
    <row r="2425" spans="6:9" x14ac:dyDescent="0.25">
      <c r="F2425">
        <v>11.346299999999999</v>
      </c>
      <c r="G2425">
        <v>57.536735</v>
      </c>
      <c r="H2425">
        <v>35.420450000000002</v>
      </c>
      <c r="I2425">
        <v>46.478592500000005</v>
      </c>
    </row>
    <row r="2426" spans="6:9" x14ac:dyDescent="0.25">
      <c r="F2426">
        <v>11.350200000000001</v>
      </c>
      <c r="G2426">
        <v>57.516439999999996</v>
      </c>
      <c r="H2426">
        <v>35.396920000000001</v>
      </c>
      <c r="I2426">
        <v>46.456679999999999</v>
      </c>
    </row>
    <row r="2427" spans="6:9" x14ac:dyDescent="0.25">
      <c r="F2427">
        <v>11.353999999999999</v>
      </c>
      <c r="G2427">
        <v>57.496759999999995</v>
      </c>
      <c r="H2427">
        <v>35.373390000000001</v>
      </c>
      <c r="I2427">
        <v>46.435074999999998</v>
      </c>
    </row>
    <row r="2428" spans="6:9" x14ac:dyDescent="0.25">
      <c r="F2428">
        <v>11.357899999999999</v>
      </c>
      <c r="G2428">
        <v>57.477284999999995</v>
      </c>
      <c r="H2428">
        <v>35.349989999999998</v>
      </c>
      <c r="I2428">
        <v>46.413637499999993</v>
      </c>
    </row>
    <row r="2429" spans="6:9" x14ac:dyDescent="0.25">
      <c r="F2429">
        <v>11.361799999999999</v>
      </c>
      <c r="G2429">
        <v>57.45698999999999</v>
      </c>
      <c r="H2429">
        <v>35.32958</v>
      </c>
      <c r="I2429">
        <v>46.393284999999992</v>
      </c>
    </row>
    <row r="2430" spans="6:9" x14ac:dyDescent="0.25">
      <c r="F2430">
        <v>11.365600000000001</v>
      </c>
      <c r="G2430">
        <v>57.436079999999997</v>
      </c>
      <c r="H2430">
        <v>35.31073</v>
      </c>
      <c r="I2430">
        <v>46.373404999999998</v>
      </c>
    </row>
    <row r="2431" spans="6:9" x14ac:dyDescent="0.25">
      <c r="F2431">
        <v>11.3695</v>
      </c>
      <c r="G2431">
        <v>57.415374999999997</v>
      </c>
      <c r="H2431">
        <v>35.29175</v>
      </c>
      <c r="I2431">
        <v>46.353562499999995</v>
      </c>
    </row>
    <row r="2432" spans="6:9" x14ac:dyDescent="0.25">
      <c r="F2432">
        <v>11.373299999999999</v>
      </c>
      <c r="G2432">
        <v>57.392415</v>
      </c>
      <c r="H2432">
        <v>35.272770000000001</v>
      </c>
      <c r="I2432">
        <v>46.332592500000004</v>
      </c>
    </row>
    <row r="2433" spans="6:9" x14ac:dyDescent="0.25">
      <c r="F2433">
        <v>11.3772</v>
      </c>
      <c r="G2433">
        <v>57.366584999999993</v>
      </c>
      <c r="H2433">
        <v>35.253660000000004</v>
      </c>
      <c r="I2433">
        <v>46.310122499999999</v>
      </c>
    </row>
    <row r="2434" spans="6:9" x14ac:dyDescent="0.25">
      <c r="F2434">
        <v>11.3811</v>
      </c>
      <c r="G2434">
        <v>57.340754999999994</v>
      </c>
      <c r="H2434">
        <v>35.234680000000004</v>
      </c>
      <c r="I2434">
        <v>46.287717499999999</v>
      </c>
    </row>
    <row r="2435" spans="6:9" x14ac:dyDescent="0.25">
      <c r="F2435">
        <v>11.3849</v>
      </c>
      <c r="G2435">
        <v>57.314719999999994</v>
      </c>
      <c r="H2435">
        <v>35.214919999999999</v>
      </c>
      <c r="I2435">
        <v>46.26482</v>
      </c>
    </row>
    <row r="2436" spans="6:9" x14ac:dyDescent="0.25">
      <c r="F2436">
        <v>11.3888</v>
      </c>
      <c r="G2436">
        <v>57.288479999999993</v>
      </c>
      <c r="H2436">
        <v>35.192300000000003</v>
      </c>
      <c r="I2436">
        <v>46.240389999999998</v>
      </c>
    </row>
    <row r="2437" spans="6:9" x14ac:dyDescent="0.25">
      <c r="F2437">
        <v>11.3926</v>
      </c>
      <c r="G2437">
        <v>57.262239999999998</v>
      </c>
      <c r="H2437">
        <v>35.169809999999998</v>
      </c>
      <c r="I2437">
        <v>46.216025000000002</v>
      </c>
    </row>
    <row r="2438" spans="6:9" x14ac:dyDescent="0.25">
      <c r="F2438">
        <v>11.3965</v>
      </c>
      <c r="G2438">
        <v>57.235999999999997</v>
      </c>
      <c r="H2438">
        <v>35.147320000000001</v>
      </c>
      <c r="I2438">
        <v>46.191659999999999</v>
      </c>
    </row>
    <row r="2439" spans="6:9" x14ac:dyDescent="0.25">
      <c r="F2439">
        <v>11.400399999999999</v>
      </c>
      <c r="G2439">
        <v>57.21181</v>
      </c>
      <c r="H2439">
        <v>35.126780000000004</v>
      </c>
      <c r="I2439">
        <v>46.169295000000005</v>
      </c>
    </row>
    <row r="2440" spans="6:9" x14ac:dyDescent="0.25">
      <c r="F2440">
        <v>11.404200000000001</v>
      </c>
      <c r="G2440">
        <v>57.187619999999995</v>
      </c>
      <c r="H2440">
        <v>35.106369999999998</v>
      </c>
      <c r="I2440">
        <v>46.146994999999997</v>
      </c>
    </row>
    <row r="2441" spans="6:9" x14ac:dyDescent="0.25">
      <c r="F2441">
        <v>11.408100000000001</v>
      </c>
      <c r="G2441">
        <v>57.163634999999992</v>
      </c>
      <c r="H2441">
        <v>35.08596</v>
      </c>
      <c r="I2441">
        <v>46.1247975</v>
      </c>
    </row>
    <row r="2442" spans="6:9" x14ac:dyDescent="0.25">
      <c r="F2442">
        <v>11.412000000000001</v>
      </c>
      <c r="G2442">
        <v>57.139649999999996</v>
      </c>
      <c r="H2442">
        <v>35.070489999999999</v>
      </c>
      <c r="I2442">
        <v>46.105069999999998</v>
      </c>
    </row>
    <row r="2443" spans="6:9" x14ac:dyDescent="0.25">
      <c r="F2443">
        <v>11.415799999999999</v>
      </c>
      <c r="G2443">
        <v>57.115664999999993</v>
      </c>
      <c r="H2443">
        <v>35.056710000000002</v>
      </c>
      <c r="I2443">
        <v>46.086187499999994</v>
      </c>
    </row>
    <row r="2444" spans="6:9" x14ac:dyDescent="0.25">
      <c r="F2444">
        <v>11.419700000000001</v>
      </c>
      <c r="G2444">
        <v>57.091884999999991</v>
      </c>
      <c r="H2444">
        <v>35.043059999999997</v>
      </c>
      <c r="I2444">
        <v>46.067472499999994</v>
      </c>
    </row>
    <row r="2445" spans="6:9" x14ac:dyDescent="0.25">
      <c r="F2445">
        <v>11.423500000000001</v>
      </c>
      <c r="G2445">
        <v>57.067284999999998</v>
      </c>
      <c r="H2445">
        <v>35.02993</v>
      </c>
      <c r="I2445">
        <v>46.048607500000003</v>
      </c>
    </row>
    <row r="2446" spans="6:9" x14ac:dyDescent="0.25">
      <c r="F2446">
        <v>11.4274</v>
      </c>
      <c r="G2446">
        <v>57.042274999999997</v>
      </c>
      <c r="H2446">
        <v>35.017449999999997</v>
      </c>
      <c r="I2446">
        <v>46.029862499999993</v>
      </c>
    </row>
    <row r="2447" spans="6:9" x14ac:dyDescent="0.25">
      <c r="F2447">
        <v>11.431299999999998</v>
      </c>
      <c r="G2447">
        <v>57.017265000000002</v>
      </c>
      <c r="H2447">
        <v>35.005099999999999</v>
      </c>
      <c r="I2447">
        <v>46.011182500000004</v>
      </c>
    </row>
    <row r="2448" spans="6:9" x14ac:dyDescent="0.25">
      <c r="F2448">
        <v>11.4351</v>
      </c>
      <c r="G2448">
        <v>56.991844999999991</v>
      </c>
      <c r="H2448">
        <v>34.99145</v>
      </c>
      <c r="I2448">
        <v>45.991647499999999</v>
      </c>
    </row>
    <row r="2449" spans="6:9" x14ac:dyDescent="0.25">
      <c r="F2449">
        <v>11.439</v>
      </c>
      <c r="G2449">
        <v>56.965194999999994</v>
      </c>
      <c r="H2449">
        <v>34.97325</v>
      </c>
      <c r="I2449">
        <v>45.969222500000001</v>
      </c>
    </row>
    <row r="2450" spans="6:9" x14ac:dyDescent="0.25">
      <c r="F2450">
        <v>11.4428</v>
      </c>
      <c r="G2450">
        <v>56.938544999999991</v>
      </c>
      <c r="H2450">
        <v>34.954920000000001</v>
      </c>
      <c r="I2450">
        <v>45.946732499999996</v>
      </c>
    </row>
    <row r="2451" spans="6:9" x14ac:dyDescent="0.25">
      <c r="F2451">
        <v>11.4467</v>
      </c>
      <c r="G2451">
        <v>56.912099999999995</v>
      </c>
      <c r="H2451">
        <v>34.936720000000001</v>
      </c>
      <c r="I2451">
        <v>45.924409999999995</v>
      </c>
    </row>
    <row r="2452" spans="6:9" x14ac:dyDescent="0.25">
      <c r="F2452">
        <v>11.4506</v>
      </c>
      <c r="G2452">
        <v>56.881759999999993</v>
      </c>
      <c r="H2452">
        <v>34.912800000000004</v>
      </c>
      <c r="I2452">
        <v>45.897279999999995</v>
      </c>
    </row>
    <row r="2453" spans="6:9" x14ac:dyDescent="0.25">
      <c r="F2453">
        <v>11.4544</v>
      </c>
      <c r="G2453">
        <v>56.851009999999995</v>
      </c>
      <c r="H2453">
        <v>34.888489999999997</v>
      </c>
      <c r="I2453">
        <v>45.869749999999996</v>
      </c>
    </row>
    <row r="2454" spans="6:9" x14ac:dyDescent="0.25">
      <c r="F2454">
        <v>11.458299999999999</v>
      </c>
      <c r="G2454">
        <v>56.820464999999999</v>
      </c>
      <c r="H2454">
        <v>34.864310000000003</v>
      </c>
      <c r="I2454">
        <v>45.842387500000001</v>
      </c>
    </row>
    <row r="2455" spans="6:9" x14ac:dyDescent="0.25">
      <c r="F2455">
        <v>11.4621</v>
      </c>
      <c r="G2455">
        <v>56.786845</v>
      </c>
      <c r="H2455">
        <v>34.838830000000002</v>
      </c>
      <c r="I2455">
        <v>45.812837500000001</v>
      </c>
    </row>
    <row r="2456" spans="6:9" x14ac:dyDescent="0.25">
      <c r="F2456">
        <v>11.465999999999999</v>
      </c>
      <c r="G2456">
        <v>56.751584999999999</v>
      </c>
      <c r="H2456">
        <v>34.812960000000004</v>
      </c>
      <c r="I2456">
        <v>45.782272500000005</v>
      </c>
    </row>
    <row r="2457" spans="6:9" x14ac:dyDescent="0.25">
      <c r="F2457">
        <v>11.469899999999999</v>
      </c>
      <c r="G2457">
        <v>56.716529999999992</v>
      </c>
      <c r="H2457">
        <v>34.786960000000001</v>
      </c>
      <c r="I2457">
        <v>45.751745</v>
      </c>
    </row>
    <row r="2458" spans="6:9" x14ac:dyDescent="0.25">
      <c r="F2458">
        <v>11.473700000000001</v>
      </c>
      <c r="G2458">
        <v>56.682089999999995</v>
      </c>
      <c r="H2458">
        <v>34.762130000000006</v>
      </c>
      <c r="I2458">
        <v>45.722110000000001</v>
      </c>
    </row>
    <row r="2459" spans="6:9" x14ac:dyDescent="0.25">
      <c r="F2459">
        <v>11.477600000000001</v>
      </c>
      <c r="G2459">
        <v>56.648879999999998</v>
      </c>
      <c r="H2459">
        <v>34.738990000000001</v>
      </c>
      <c r="I2459">
        <v>45.693934999999996</v>
      </c>
    </row>
    <row r="2460" spans="6:9" x14ac:dyDescent="0.25">
      <c r="F2460">
        <v>11.481399999999999</v>
      </c>
      <c r="G2460">
        <v>56.615669999999994</v>
      </c>
      <c r="H2460">
        <v>34.715980000000002</v>
      </c>
      <c r="I2460">
        <v>45.665824999999998</v>
      </c>
    </row>
    <row r="2461" spans="6:9" x14ac:dyDescent="0.25">
      <c r="F2461">
        <v>11.485299999999999</v>
      </c>
      <c r="G2461">
        <v>56.583279999999995</v>
      </c>
      <c r="H2461">
        <v>34.69323</v>
      </c>
      <c r="I2461">
        <v>45.638255000000001</v>
      </c>
    </row>
    <row r="2462" spans="6:9" x14ac:dyDescent="0.25">
      <c r="F2462">
        <v>11.4892</v>
      </c>
      <c r="G2462">
        <v>56.558884999999997</v>
      </c>
      <c r="H2462">
        <v>34.674639999999997</v>
      </c>
      <c r="I2462">
        <v>45.616762499999993</v>
      </c>
    </row>
    <row r="2463" spans="6:9" x14ac:dyDescent="0.25">
      <c r="F2463">
        <v>11.493</v>
      </c>
      <c r="G2463">
        <v>56.534284999999997</v>
      </c>
      <c r="H2463">
        <v>34.656179999999999</v>
      </c>
      <c r="I2463">
        <v>45.595232499999995</v>
      </c>
    </row>
    <row r="2464" spans="6:9" x14ac:dyDescent="0.25">
      <c r="F2464">
        <v>11.4969</v>
      </c>
      <c r="G2464">
        <v>56.509889999999992</v>
      </c>
      <c r="H2464">
        <v>34.637590000000003</v>
      </c>
      <c r="I2464">
        <v>45.573740000000001</v>
      </c>
    </row>
    <row r="2465" spans="6:9" x14ac:dyDescent="0.25">
      <c r="F2465">
        <v>11.5007</v>
      </c>
      <c r="G2465">
        <v>56.488979999999991</v>
      </c>
      <c r="H2465">
        <v>34.620040000000003</v>
      </c>
      <c r="I2465">
        <v>45.554509999999993</v>
      </c>
    </row>
    <row r="2466" spans="6:9" x14ac:dyDescent="0.25">
      <c r="F2466">
        <v>11.5046</v>
      </c>
      <c r="G2466">
        <v>56.469094999999996</v>
      </c>
      <c r="H2466">
        <v>34.60275</v>
      </c>
      <c r="I2466">
        <v>45.535922499999998</v>
      </c>
    </row>
    <row r="2467" spans="6:9" x14ac:dyDescent="0.25">
      <c r="F2467">
        <v>11.5085</v>
      </c>
      <c r="G2467">
        <v>56.449209999999994</v>
      </c>
      <c r="H2467">
        <v>34.585459999999998</v>
      </c>
      <c r="I2467">
        <v>45.517334999999996</v>
      </c>
    </row>
    <row r="2468" spans="6:9" x14ac:dyDescent="0.25">
      <c r="F2468">
        <v>11.5123</v>
      </c>
      <c r="G2468">
        <v>56.427684999999997</v>
      </c>
      <c r="H2468">
        <v>34.566740000000003</v>
      </c>
      <c r="I2468">
        <v>45.497212500000003</v>
      </c>
    </row>
    <row r="2469" spans="6:9" x14ac:dyDescent="0.25">
      <c r="F2469">
        <v>11.516200000000001</v>
      </c>
      <c r="G2469">
        <v>56.404519999999991</v>
      </c>
      <c r="H2469">
        <v>34.546460000000003</v>
      </c>
      <c r="I2469">
        <v>45.475489999999994</v>
      </c>
    </row>
    <row r="2470" spans="6:9" x14ac:dyDescent="0.25">
      <c r="F2470">
        <v>11.52</v>
      </c>
      <c r="G2470">
        <v>56.381354999999992</v>
      </c>
      <c r="H2470">
        <v>34.526179999999997</v>
      </c>
      <c r="I2470">
        <v>45.453767499999998</v>
      </c>
    </row>
    <row r="2471" spans="6:9" x14ac:dyDescent="0.25">
      <c r="F2471">
        <v>11.523899999999999</v>
      </c>
      <c r="G2471">
        <v>56.35757499999999</v>
      </c>
      <c r="H2471">
        <v>34.505380000000002</v>
      </c>
      <c r="I2471">
        <v>45.4314775</v>
      </c>
    </row>
    <row r="2472" spans="6:9" x14ac:dyDescent="0.25">
      <c r="F2472">
        <v>11.527799999999999</v>
      </c>
      <c r="G2472">
        <v>56.330924999999993</v>
      </c>
      <c r="H2472">
        <v>34.482109999999999</v>
      </c>
      <c r="I2472">
        <v>45.406517499999993</v>
      </c>
    </row>
    <row r="2473" spans="6:9" x14ac:dyDescent="0.25">
      <c r="F2473">
        <v>11.531600000000001</v>
      </c>
      <c r="G2473">
        <v>56.30427499999999</v>
      </c>
      <c r="H2473">
        <v>34.458970000000001</v>
      </c>
      <c r="I2473">
        <v>45.381622499999992</v>
      </c>
    </row>
    <row r="2474" spans="6:9" x14ac:dyDescent="0.25">
      <c r="F2474">
        <v>11.535500000000001</v>
      </c>
      <c r="G2474">
        <v>56.277624999999993</v>
      </c>
      <c r="H2474">
        <v>34.435700000000004</v>
      </c>
      <c r="I2474">
        <v>45.356662499999999</v>
      </c>
    </row>
    <row r="2475" spans="6:9" x14ac:dyDescent="0.25">
      <c r="F2475">
        <v>11.539399999999999</v>
      </c>
      <c r="G2475">
        <v>56.248719999999999</v>
      </c>
      <c r="H2475">
        <v>34.412430000000001</v>
      </c>
      <c r="I2475">
        <v>45.330574999999996</v>
      </c>
    </row>
    <row r="2476" spans="6:9" x14ac:dyDescent="0.25">
      <c r="F2476">
        <v>11.543200000000001</v>
      </c>
      <c r="G2476">
        <v>56.219609999999996</v>
      </c>
      <c r="H2476">
        <v>34.389159999999997</v>
      </c>
      <c r="I2476">
        <v>45.304384999999996</v>
      </c>
    </row>
    <row r="2477" spans="6:9" x14ac:dyDescent="0.25">
      <c r="F2477">
        <v>11.5471</v>
      </c>
      <c r="G2477">
        <v>56.190294999999999</v>
      </c>
      <c r="H2477">
        <v>34.36589</v>
      </c>
      <c r="I2477">
        <v>45.2780925</v>
      </c>
    </row>
    <row r="2478" spans="6:9" x14ac:dyDescent="0.25">
      <c r="F2478">
        <v>11.5509</v>
      </c>
      <c r="G2478">
        <v>56.157905</v>
      </c>
      <c r="H2478">
        <v>34.343530000000001</v>
      </c>
      <c r="I2478">
        <v>45.2507175</v>
      </c>
    </row>
    <row r="2479" spans="6:9" x14ac:dyDescent="0.25">
      <c r="F2479">
        <v>11.554799999999998</v>
      </c>
      <c r="G2479">
        <v>56.122644999999991</v>
      </c>
      <c r="H2479">
        <v>34.322210000000005</v>
      </c>
      <c r="I2479">
        <v>45.222427499999995</v>
      </c>
    </row>
    <row r="2480" spans="6:9" x14ac:dyDescent="0.25">
      <c r="F2480">
        <v>11.5587</v>
      </c>
      <c r="G2480">
        <v>56.087384999999998</v>
      </c>
      <c r="H2480">
        <v>34.300890000000003</v>
      </c>
      <c r="I2480">
        <v>45.194137499999997</v>
      </c>
    </row>
    <row r="2481" spans="6:9" x14ac:dyDescent="0.25">
      <c r="F2481">
        <v>11.5625</v>
      </c>
      <c r="G2481">
        <v>56.051099999999991</v>
      </c>
      <c r="H2481">
        <v>34.280090000000001</v>
      </c>
      <c r="I2481">
        <v>45.165594999999996</v>
      </c>
    </row>
    <row r="2482" spans="6:9" x14ac:dyDescent="0.25">
      <c r="F2482">
        <v>11.5664</v>
      </c>
      <c r="G2482">
        <v>56.010099999999994</v>
      </c>
      <c r="H2482">
        <v>34.261500000000005</v>
      </c>
      <c r="I2482">
        <v>45.135800000000003</v>
      </c>
    </row>
    <row r="2483" spans="6:9" x14ac:dyDescent="0.25">
      <c r="F2483">
        <v>11.570200000000002</v>
      </c>
      <c r="G2483">
        <v>55.969099999999997</v>
      </c>
      <c r="H2483">
        <v>34.243040000000001</v>
      </c>
      <c r="I2483">
        <v>45.106070000000003</v>
      </c>
    </row>
    <row r="2484" spans="6:9" x14ac:dyDescent="0.25">
      <c r="F2484">
        <v>11.5741</v>
      </c>
      <c r="G2484">
        <v>55.928099999999993</v>
      </c>
      <c r="H2484">
        <v>34.224449999999997</v>
      </c>
      <c r="I2484">
        <v>45.076274999999995</v>
      </c>
    </row>
    <row r="2485" spans="6:9" x14ac:dyDescent="0.25">
      <c r="F2485">
        <v>11.577999999999999</v>
      </c>
      <c r="G2485">
        <v>55.888329999999996</v>
      </c>
      <c r="H2485">
        <v>34.208460000000002</v>
      </c>
      <c r="I2485">
        <v>45.048394999999999</v>
      </c>
    </row>
    <row r="2486" spans="6:9" x14ac:dyDescent="0.25">
      <c r="F2486">
        <v>11.581799999999999</v>
      </c>
      <c r="G2486">
        <v>55.848969999999994</v>
      </c>
      <c r="H2486">
        <v>34.192860000000003</v>
      </c>
      <c r="I2486">
        <v>45.020915000000002</v>
      </c>
    </row>
    <row r="2487" spans="6:9" x14ac:dyDescent="0.25">
      <c r="F2487">
        <v>11.585700000000001</v>
      </c>
      <c r="G2487">
        <v>55.809609999999992</v>
      </c>
      <c r="H2487">
        <v>34.177259999999997</v>
      </c>
      <c r="I2487">
        <v>44.993434999999991</v>
      </c>
    </row>
    <row r="2488" spans="6:9" x14ac:dyDescent="0.25">
      <c r="F2488">
        <v>11.589499999999999</v>
      </c>
      <c r="G2488">
        <v>55.773324999999993</v>
      </c>
      <c r="H2488">
        <v>34.161790000000003</v>
      </c>
      <c r="I2488">
        <v>44.967557499999998</v>
      </c>
    </row>
    <row r="2489" spans="6:9" x14ac:dyDescent="0.25">
      <c r="F2489">
        <v>11.593399999999999</v>
      </c>
      <c r="G2489">
        <v>55.740319999999997</v>
      </c>
      <c r="H2489">
        <v>34.146450000000002</v>
      </c>
      <c r="I2489">
        <v>44.943384999999999</v>
      </c>
    </row>
    <row r="2490" spans="6:9" x14ac:dyDescent="0.25">
      <c r="F2490">
        <v>11.597299999999999</v>
      </c>
      <c r="G2490">
        <v>55.707519999999995</v>
      </c>
      <c r="H2490">
        <v>34.13111</v>
      </c>
      <c r="I2490">
        <v>44.919314999999997</v>
      </c>
    </row>
    <row r="2491" spans="6:9" x14ac:dyDescent="0.25">
      <c r="F2491">
        <v>11.601100000000001</v>
      </c>
      <c r="G2491">
        <v>55.675334999999997</v>
      </c>
      <c r="H2491">
        <v>34.115380000000002</v>
      </c>
      <c r="I2491">
        <v>44.895357500000003</v>
      </c>
    </row>
    <row r="2492" spans="6:9" x14ac:dyDescent="0.25">
      <c r="F2492">
        <v>11.605</v>
      </c>
      <c r="G2492">
        <v>55.647659999999995</v>
      </c>
      <c r="H2492">
        <v>34.096530000000001</v>
      </c>
      <c r="I2492">
        <v>44.872095000000002</v>
      </c>
    </row>
    <row r="2493" spans="6:9" x14ac:dyDescent="0.25">
      <c r="F2493">
        <v>11.608799999999999</v>
      </c>
      <c r="G2493">
        <v>55.619779999999992</v>
      </c>
      <c r="H2493">
        <v>34.077809999999999</v>
      </c>
      <c r="I2493">
        <v>44.848794999999996</v>
      </c>
    </row>
    <row r="2494" spans="6:9" x14ac:dyDescent="0.25">
      <c r="F2494">
        <v>11.6127</v>
      </c>
      <c r="G2494">
        <v>55.592104999999989</v>
      </c>
      <c r="H2494">
        <v>34.059090000000005</v>
      </c>
      <c r="I2494">
        <v>44.825597500000001</v>
      </c>
    </row>
    <row r="2495" spans="6:9" x14ac:dyDescent="0.25">
      <c r="F2495">
        <v>11.6166</v>
      </c>
      <c r="G2495">
        <v>55.565044999999998</v>
      </c>
      <c r="H2495">
        <v>34.03725</v>
      </c>
      <c r="I2495">
        <v>44.801147499999999</v>
      </c>
    </row>
    <row r="2496" spans="6:9" x14ac:dyDescent="0.25">
      <c r="F2496">
        <v>11.6204</v>
      </c>
      <c r="G2496">
        <v>55.537984999999992</v>
      </c>
      <c r="H2496">
        <v>34.014499999999998</v>
      </c>
      <c r="I2496">
        <v>44.776242499999995</v>
      </c>
    </row>
    <row r="2497" spans="6:9" x14ac:dyDescent="0.25">
      <c r="F2497">
        <v>11.6243</v>
      </c>
      <c r="G2497">
        <v>55.510924999999993</v>
      </c>
      <c r="H2497">
        <v>33.991880000000002</v>
      </c>
      <c r="I2497">
        <v>44.751402499999998</v>
      </c>
    </row>
    <row r="2498" spans="6:9" x14ac:dyDescent="0.25">
      <c r="F2498">
        <v>11.6281</v>
      </c>
      <c r="G2498">
        <v>55.483044999999997</v>
      </c>
      <c r="H2498">
        <v>33.968090000000004</v>
      </c>
      <c r="I2498">
        <v>44.725567499999997</v>
      </c>
    </row>
    <row r="2499" spans="6:9" x14ac:dyDescent="0.25">
      <c r="F2499">
        <v>11.632</v>
      </c>
      <c r="G2499">
        <v>55.453114999999997</v>
      </c>
      <c r="H2499">
        <v>33.942869999999999</v>
      </c>
      <c r="I2499">
        <v>44.697992499999998</v>
      </c>
    </row>
    <row r="2500" spans="6:9" x14ac:dyDescent="0.25">
      <c r="F2500">
        <v>11.635899999999999</v>
      </c>
      <c r="G2500">
        <v>55.423389999999991</v>
      </c>
      <c r="H2500">
        <v>33.917650000000002</v>
      </c>
      <c r="I2500">
        <v>44.670519999999996</v>
      </c>
    </row>
    <row r="2501" spans="6:9" x14ac:dyDescent="0.25">
      <c r="F2501">
        <v>11.639700000000001</v>
      </c>
      <c r="G2501">
        <v>55.393664999999999</v>
      </c>
      <c r="H2501">
        <v>33.892430000000004</v>
      </c>
      <c r="I2501">
        <v>44.643047500000002</v>
      </c>
    </row>
    <row r="2502" spans="6:9" x14ac:dyDescent="0.25">
      <c r="F2502">
        <v>11.643600000000001</v>
      </c>
      <c r="G2502">
        <v>55.362709999999993</v>
      </c>
      <c r="H2502">
        <v>33.865389999999998</v>
      </c>
      <c r="I2502">
        <v>44.614049999999992</v>
      </c>
    </row>
    <row r="2503" spans="6:9" x14ac:dyDescent="0.25">
      <c r="F2503">
        <v>11.647399999999999</v>
      </c>
      <c r="G2503">
        <v>55.331754999999994</v>
      </c>
      <c r="H2503">
        <v>33.838349999999998</v>
      </c>
      <c r="I2503">
        <v>44.585052499999996</v>
      </c>
    </row>
    <row r="2504" spans="6:9" x14ac:dyDescent="0.25">
      <c r="F2504">
        <v>11.651299999999999</v>
      </c>
      <c r="G2504">
        <v>55.301004999999996</v>
      </c>
      <c r="H2504">
        <v>33.811310000000006</v>
      </c>
      <c r="I2504">
        <v>44.556157499999998</v>
      </c>
    </row>
    <row r="2505" spans="6:9" x14ac:dyDescent="0.25">
      <c r="F2505">
        <v>11.655200000000001</v>
      </c>
      <c r="G2505">
        <v>55.272714999999991</v>
      </c>
      <c r="H2505">
        <v>33.784140000000001</v>
      </c>
      <c r="I2505">
        <v>44.528427499999992</v>
      </c>
    </row>
    <row r="2506" spans="6:9" x14ac:dyDescent="0.25">
      <c r="F2506">
        <v>11.659000000000001</v>
      </c>
      <c r="G2506">
        <v>55.246064999999994</v>
      </c>
      <c r="H2506">
        <v>33.757100000000001</v>
      </c>
      <c r="I2506">
        <v>44.501582499999998</v>
      </c>
    </row>
    <row r="2507" spans="6:9" x14ac:dyDescent="0.25">
      <c r="F2507">
        <v>11.6629</v>
      </c>
      <c r="G2507">
        <v>55.219414999999991</v>
      </c>
      <c r="H2507">
        <v>33.729930000000003</v>
      </c>
      <c r="I2507">
        <v>44.474672499999997</v>
      </c>
    </row>
    <row r="2508" spans="6:9" x14ac:dyDescent="0.25">
      <c r="F2508">
        <v>11.666799999999999</v>
      </c>
      <c r="G2508">
        <v>55.193994999999994</v>
      </c>
      <c r="H2508">
        <v>33.703670000000002</v>
      </c>
      <c r="I2508">
        <v>44.448832499999995</v>
      </c>
    </row>
    <row r="2509" spans="6:9" x14ac:dyDescent="0.25">
      <c r="F2509">
        <v>11.6706</v>
      </c>
      <c r="G2509">
        <v>55.171649999999993</v>
      </c>
      <c r="H2509">
        <v>33.680140000000002</v>
      </c>
      <c r="I2509">
        <v>44.425894999999997</v>
      </c>
    </row>
    <row r="2510" spans="6:9" x14ac:dyDescent="0.25">
      <c r="F2510">
        <v>11.6745</v>
      </c>
      <c r="G2510">
        <v>55.149509999999999</v>
      </c>
      <c r="H2510">
        <v>33.656480000000002</v>
      </c>
      <c r="I2510">
        <v>44.402995000000004</v>
      </c>
    </row>
    <row r="2511" spans="6:9" x14ac:dyDescent="0.25">
      <c r="F2511">
        <v>11.6783</v>
      </c>
      <c r="G2511">
        <v>55.127369999999999</v>
      </c>
      <c r="H2511">
        <v>33.632950000000001</v>
      </c>
      <c r="I2511">
        <v>44.380160000000004</v>
      </c>
    </row>
    <row r="2512" spans="6:9" x14ac:dyDescent="0.25">
      <c r="F2512">
        <v>11.6822</v>
      </c>
      <c r="G2512">
        <v>55.102359999999997</v>
      </c>
      <c r="H2512">
        <v>33.6128</v>
      </c>
      <c r="I2512">
        <v>44.357579999999999</v>
      </c>
    </row>
    <row r="2513" spans="6:9" x14ac:dyDescent="0.25">
      <c r="F2513">
        <v>11.6861</v>
      </c>
      <c r="G2513">
        <v>55.076529999999991</v>
      </c>
      <c r="H2513">
        <v>33.593560000000004</v>
      </c>
      <c r="I2513">
        <v>44.335044999999994</v>
      </c>
    </row>
    <row r="2514" spans="6:9" x14ac:dyDescent="0.25">
      <c r="F2514">
        <v>11.6899</v>
      </c>
      <c r="G2514">
        <v>55.050904999999993</v>
      </c>
      <c r="H2514">
        <v>33.574190000000002</v>
      </c>
      <c r="I2514">
        <v>44.312547499999994</v>
      </c>
    </row>
    <row r="2515" spans="6:9" x14ac:dyDescent="0.25">
      <c r="F2515">
        <v>11.6938</v>
      </c>
      <c r="G2515">
        <v>55.021384999999995</v>
      </c>
      <c r="H2515">
        <v>33.555340000000001</v>
      </c>
      <c r="I2515">
        <v>44.288362499999998</v>
      </c>
    </row>
    <row r="2516" spans="6:9" x14ac:dyDescent="0.25">
      <c r="F2516">
        <v>11.6976</v>
      </c>
      <c r="G2516">
        <v>54.986739999999998</v>
      </c>
      <c r="H2516">
        <v>33.537269999999999</v>
      </c>
      <c r="I2516">
        <v>44.262005000000002</v>
      </c>
    </row>
    <row r="2517" spans="6:9" x14ac:dyDescent="0.25">
      <c r="F2517">
        <v>11.701499999999999</v>
      </c>
      <c r="G2517">
        <v>54.952095</v>
      </c>
      <c r="H2517">
        <v>33.519199999999998</v>
      </c>
      <c r="I2517">
        <v>44.235647499999999</v>
      </c>
    </row>
    <row r="2518" spans="6:9" x14ac:dyDescent="0.25">
      <c r="F2518">
        <v>11.705399999999999</v>
      </c>
      <c r="G2518">
        <v>54.917449999999995</v>
      </c>
      <c r="H2518">
        <v>33.501260000000002</v>
      </c>
      <c r="I2518">
        <v>44.209355000000002</v>
      </c>
    </row>
    <row r="2519" spans="6:9" x14ac:dyDescent="0.25">
      <c r="F2519">
        <v>11.709200000000001</v>
      </c>
      <c r="G2519">
        <v>54.879934999999996</v>
      </c>
      <c r="H2519">
        <v>33.482410000000002</v>
      </c>
      <c r="I2519">
        <v>44.181172500000002</v>
      </c>
    </row>
    <row r="2520" spans="6:9" x14ac:dyDescent="0.25">
      <c r="F2520">
        <v>11.713100000000001</v>
      </c>
      <c r="G2520">
        <v>54.842624999999998</v>
      </c>
      <c r="H2520">
        <v>33.463560000000001</v>
      </c>
      <c r="I2520">
        <v>44.1530925</v>
      </c>
    </row>
    <row r="2521" spans="6:9" x14ac:dyDescent="0.25">
      <c r="F2521">
        <v>11.716899999999999</v>
      </c>
      <c r="G2521">
        <v>54.805109999999999</v>
      </c>
      <c r="H2521">
        <v>33.444710000000001</v>
      </c>
      <c r="I2521">
        <v>44.12491</v>
      </c>
    </row>
    <row r="2522" spans="6:9" x14ac:dyDescent="0.25">
      <c r="F2522">
        <v>11.720799999999999</v>
      </c>
      <c r="G2522">
        <v>54.771899999999995</v>
      </c>
      <c r="H2522">
        <v>33.42651</v>
      </c>
      <c r="I2522">
        <v>44.099204999999998</v>
      </c>
    </row>
    <row r="2523" spans="6:9" x14ac:dyDescent="0.25">
      <c r="F2523">
        <v>11.7247</v>
      </c>
      <c r="G2523">
        <v>54.741559999999993</v>
      </c>
      <c r="H2523">
        <v>33.408700000000003</v>
      </c>
      <c r="I2523">
        <v>44.075130000000001</v>
      </c>
    </row>
    <row r="2524" spans="6:9" x14ac:dyDescent="0.25">
      <c r="F2524">
        <v>11.7285</v>
      </c>
      <c r="G2524">
        <v>54.711219999999997</v>
      </c>
      <c r="H2524">
        <v>33.390890000000006</v>
      </c>
      <c r="I2524">
        <v>44.051055000000005</v>
      </c>
    </row>
    <row r="2525" spans="6:9" x14ac:dyDescent="0.25">
      <c r="F2525">
        <v>11.7324</v>
      </c>
      <c r="G2525">
        <v>54.681904999999993</v>
      </c>
      <c r="H2525">
        <v>33.373600000000003</v>
      </c>
      <c r="I2525">
        <v>44.027752499999998</v>
      </c>
    </row>
    <row r="2526" spans="6:9" x14ac:dyDescent="0.25">
      <c r="F2526">
        <v>11.7362</v>
      </c>
      <c r="G2526">
        <v>54.658329999999999</v>
      </c>
      <c r="H2526">
        <v>33.358780000000003</v>
      </c>
      <c r="I2526">
        <v>44.008555000000001</v>
      </c>
    </row>
    <row r="2527" spans="6:9" x14ac:dyDescent="0.25">
      <c r="F2527">
        <v>11.7401</v>
      </c>
      <c r="G2527">
        <v>54.634754999999991</v>
      </c>
      <c r="H2527">
        <v>33.343960000000003</v>
      </c>
      <c r="I2527">
        <v>43.989357499999997</v>
      </c>
    </row>
    <row r="2528" spans="6:9" x14ac:dyDescent="0.25">
      <c r="F2528">
        <v>11.744</v>
      </c>
      <c r="G2528">
        <v>54.611384999999999</v>
      </c>
      <c r="H2528">
        <v>33.329270000000001</v>
      </c>
      <c r="I2528">
        <v>43.970327499999996</v>
      </c>
    </row>
    <row r="2529" spans="6:9" x14ac:dyDescent="0.25">
      <c r="F2529">
        <v>11.7478</v>
      </c>
      <c r="G2529">
        <v>54.588629999999995</v>
      </c>
      <c r="H2529">
        <v>33.314320000000002</v>
      </c>
      <c r="I2529">
        <v>43.951475000000002</v>
      </c>
    </row>
    <row r="2530" spans="6:9" x14ac:dyDescent="0.25">
      <c r="F2530">
        <v>11.751700000000001</v>
      </c>
      <c r="G2530">
        <v>54.566079999999992</v>
      </c>
      <c r="H2530">
        <v>33.299500000000002</v>
      </c>
      <c r="I2530">
        <v>43.932789999999997</v>
      </c>
    </row>
    <row r="2531" spans="6:9" x14ac:dyDescent="0.25">
      <c r="F2531">
        <v>11.7555</v>
      </c>
      <c r="G2531">
        <v>54.543734999999998</v>
      </c>
      <c r="H2531">
        <v>33.284680000000002</v>
      </c>
      <c r="I2531">
        <v>43.914207500000003</v>
      </c>
    </row>
    <row r="2532" spans="6:9" x14ac:dyDescent="0.25">
      <c r="F2532">
        <v>11.759399999999999</v>
      </c>
      <c r="G2532">
        <v>54.521389999999997</v>
      </c>
      <c r="H2532">
        <v>33.268560000000001</v>
      </c>
      <c r="I2532">
        <v>43.894975000000002</v>
      </c>
    </row>
    <row r="2533" spans="6:9" x14ac:dyDescent="0.25">
      <c r="F2533">
        <v>11.763299999999999</v>
      </c>
      <c r="G2533">
        <v>54.499249999999996</v>
      </c>
      <c r="H2533">
        <v>33.248800000000003</v>
      </c>
      <c r="I2533">
        <v>43.874025000000003</v>
      </c>
    </row>
    <row r="2534" spans="6:9" x14ac:dyDescent="0.25">
      <c r="F2534">
        <v>11.767100000000001</v>
      </c>
      <c r="G2534">
        <v>54.477314999999997</v>
      </c>
      <c r="H2534">
        <v>33.229040000000005</v>
      </c>
      <c r="I2534">
        <v>43.853177500000001</v>
      </c>
    </row>
    <row r="2535" spans="6:9" x14ac:dyDescent="0.25">
      <c r="F2535">
        <v>11.771000000000001</v>
      </c>
      <c r="G2535">
        <v>54.455174999999997</v>
      </c>
      <c r="H2535">
        <v>33.20928</v>
      </c>
      <c r="I2535">
        <v>43.832227500000002</v>
      </c>
    </row>
    <row r="2536" spans="6:9" x14ac:dyDescent="0.25">
      <c r="F2536">
        <v>11.774799999999999</v>
      </c>
      <c r="G2536">
        <v>54.433034999999997</v>
      </c>
      <c r="H2536">
        <v>33.186399999999999</v>
      </c>
      <c r="I2536">
        <v>43.809717499999998</v>
      </c>
    </row>
    <row r="2537" spans="6:9" x14ac:dyDescent="0.25">
      <c r="F2537">
        <v>11.778700000000001</v>
      </c>
      <c r="G2537">
        <v>54.410689999999995</v>
      </c>
      <c r="H2537">
        <v>33.162739999999999</v>
      </c>
      <c r="I2537">
        <v>43.786715000000001</v>
      </c>
    </row>
    <row r="2538" spans="6:9" x14ac:dyDescent="0.25">
      <c r="F2538">
        <v>11.7826</v>
      </c>
      <c r="G2538">
        <v>54.388549999999995</v>
      </c>
      <c r="H2538">
        <v>33.13908</v>
      </c>
      <c r="I2538">
        <v>43.763814999999994</v>
      </c>
    </row>
    <row r="2539" spans="6:9" x14ac:dyDescent="0.25">
      <c r="F2539">
        <v>11.7864</v>
      </c>
      <c r="G2539">
        <v>54.364564999999999</v>
      </c>
      <c r="H2539">
        <v>33.115940000000002</v>
      </c>
      <c r="I2539">
        <v>43.740252499999997</v>
      </c>
    </row>
    <row r="2540" spans="6:9" x14ac:dyDescent="0.25">
      <c r="F2540">
        <v>11.790299999999998</v>
      </c>
      <c r="G2540">
        <v>54.337299999999999</v>
      </c>
      <c r="H2540">
        <v>33.093580000000003</v>
      </c>
      <c r="I2540">
        <v>43.715440000000001</v>
      </c>
    </row>
    <row r="2541" spans="6:9" x14ac:dyDescent="0.25">
      <c r="F2541">
        <v>11.7942</v>
      </c>
      <c r="G2541">
        <v>54.310034999999992</v>
      </c>
      <c r="H2541">
        <v>33.071350000000002</v>
      </c>
      <c r="I2541">
        <v>43.690692499999997</v>
      </c>
    </row>
    <row r="2542" spans="6:9" x14ac:dyDescent="0.25">
      <c r="F2542">
        <v>11.798</v>
      </c>
      <c r="G2542">
        <v>54.282564999999991</v>
      </c>
      <c r="H2542">
        <v>33.049120000000002</v>
      </c>
      <c r="I2542">
        <v>43.665842499999997</v>
      </c>
    </row>
    <row r="2543" spans="6:9" x14ac:dyDescent="0.25">
      <c r="F2543">
        <v>11.8019</v>
      </c>
      <c r="G2543">
        <v>54.25119999999999</v>
      </c>
      <c r="H2543">
        <v>33.029879999999999</v>
      </c>
      <c r="I2543">
        <v>43.640539999999994</v>
      </c>
    </row>
    <row r="2544" spans="6:9" x14ac:dyDescent="0.25">
      <c r="F2544">
        <v>11.8057</v>
      </c>
      <c r="G2544">
        <v>54.219219999999993</v>
      </c>
      <c r="H2544">
        <v>33.011160000000004</v>
      </c>
      <c r="I2544">
        <v>43.615189999999998</v>
      </c>
    </row>
    <row r="2545" spans="6:9" x14ac:dyDescent="0.25">
      <c r="F2545">
        <v>11.8096</v>
      </c>
      <c r="G2545">
        <v>54.187239999999996</v>
      </c>
      <c r="H2545">
        <v>32.992440000000002</v>
      </c>
      <c r="I2545">
        <v>43.589839999999995</v>
      </c>
    </row>
    <row r="2546" spans="6:9" x14ac:dyDescent="0.25">
      <c r="F2546">
        <v>11.813499999999999</v>
      </c>
      <c r="G2546">
        <v>54.157309999999995</v>
      </c>
      <c r="H2546">
        <v>32.974240000000002</v>
      </c>
      <c r="I2546">
        <v>43.565775000000002</v>
      </c>
    </row>
    <row r="2547" spans="6:9" x14ac:dyDescent="0.25">
      <c r="F2547">
        <v>11.817299999999999</v>
      </c>
      <c r="G2547">
        <v>54.130659999999999</v>
      </c>
      <c r="H2547">
        <v>32.95682</v>
      </c>
      <c r="I2547">
        <v>43.54374</v>
      </c>
    </row>
    <row r="2548" spans="6:9" x14ac:dyDescent="0.25">
      <c r="F2548">
        <v>11.821200000000001</v>
      </c>
      <c r="G2548">
        <v>54.104214999999989</v>
      </c>
      <c r="H2548">
        <v>32.939399999999999</v>
      </c>
      <c r="I2548">
        <v>43.521807499999994</v>
      </c>
    </row>
    <row r="2549" spans="6:9" x14ac:dyDescent="0.25">
      <c r="F2549">
        <v>11.824999999999999</v>
      </c>
      <c r="G2549">
        <v>54.077565</v>
      </c>
      <c r="H2549">
        <v>32.921980000000005</v>
      </c>
      <c r="I2549">
        <v>43.499772500000006</v>
      </c>
    </row>
    <row r="2550" spans="6:9" x14ac:dyDescent="0.25">
      <c r="F2550">
        <v>11.828899999999999</v>
      </c>
      <c r="G2550">
        <v>54.060960000000001</v>
      </c>
      <c r="H2550">
        <v>32.904299999999999</v>
      </c>
      <c r="I2550">
        <v>43.48263</v>
      </c>
    </row>
    <row r="2551" spans="6:9" x14ac:dyDescent="0.25">
      <c r="F2551">
        <v>11.832799999999999</v>
      </c>
      <c r="G2551">
        <v>54.045584999999996</v>
      </c>
      <c r="H2551">
        <v>32.886490000000002</v>
      </c>
      <c r="I2551">
        <v>43.466037499999999</v>
      </c>
    </row>
    <row r="2552" spans="6:9" x14ac:dyDescent="0.25">
      <c r="F2552">
        <v>11.836600000000001</v>
      </c>
      <c r="G2552">
        <v>54.030209999999997</v>
      </c>
      <c r="H2552">
        <v>32.868679999999998</v>
      </c>
      <c r="I2552">
        <v>43.449444999999997</v>
      </c>
    </row>
    <row r="2553" spans="6:9" x14ac:dyDescent="0.25">
      <c r="F2553">
        <v>11.8405</v>
      </c>
      <c r="G2553">
        <v>54.016474999999993</v>
      </c>
      <c r="H2553">
        <v>32.851260000000003</v>
      </c>
      <c r="I2553">
        <v>43.433867499999998</v>
      </c>
    </row>
    <row r="2554" spans="6:9" x14ac:dyDescent="0.25">
      <c r="F2554">
        <v>11.844299999999999</v>
      </c>
      <c r="G2554">
        <v>54.005404999999996</v>
      </c>
      <c r="H2554">
        <v>32.834100000000007</v>
      </c>
      <c r="I2554">
        <v>43.419752500000001</v>
      </c>
    </row>
    <row r="2555" spans="6:9" x14ac:dyDescent="0.25">
      <c r="F2555">
        <v>11.8482</v>
      </c>
      <c r="G2555">
        <v>53.994539999999994</v>
      </c>
      <c r="H2555">
        <v>32.816940000000002</v>
      </c>
      <c r="I2555">
        <v>43.405739999999994</v>
      </c>
    </row>
    <row r="2556" spans="6:9" x14ac:dyDescent="0.25">
      <c r="F2556">
        <v>11.8521</v>
      </c>
      <c r="G2556">
        <v>53.983469999999997</v>
      </c>
      <c r="H2556">
        <v>32.799909999999997</v>
      </c>
      <c r="I2556">
        <v>43.391689999999997</v>
      </c>
    </row>
    <row r="2557" spans="6:9" x14ac:dyDescent="0.25">
      <c r="F2557">
        <v>11.8559</v>
      </c>
      <c r="G2557">
        <v>53.968299999999999</v>
      </c>
      <c r="H2557">
        <v>32.785739999999997</v>
      </c>
      <c r="I2557">
        <v>43.377020000000002</v>
      </c>
    </row>
    <row r="2558" spans="6:9" x14ac:dyDescent="0.25">
      <c r="F2558">
        <v>11.8598</v>
      </c>
      <c r="G2558">
        <v>53.952514999999998</v>
      </c>
      <c r="H2558">
        <v>32.771830000000001</v>
      </c>
      <c r="I2558">
        <v>43.3621725</v>
      </c>
    </row>
    <row r="2559" spans="6:9" x14ac:dyDescent="0.25">
      <c r="F2559">
        <v>11.8636</v>
      </c>
      <c r="G2559">
        <v>53.936934999999998</v>
      </c>
      <c r="H2559">
        <v>32.758049999999997</v>
      </c>
      <c r="I2559">
        <v>43.347492500000001</v>
      </c>
    </row>
    <row r="2560" spans="6:9" x14ac:dyDescent="0.25">
      <c r="F2560">
        <v>11.8675</v>
      </c>
      <c r="G2560">
        <v>53.918689999999998</v>
      </c>
      <c r="H2560">
        <v>32.745699999999999</v>
      </c>
      <c r="I2560">
        <v>43.332194999999999</v>
      </c>
    </row>
    <row r="2561" spans="6:9" x14ac:dyDescent="0.25">
      <c r="F2561">
        <v>11.8714</v>
      </c>
      <c r="G2561">
        <v>53.896549999999998</v>
      </c>
      <c r="H2561">
        <v>32.735820000000004</v>
      </c>
      <c r="I2561">
        <v>43.316185000000004</v>
      </c>
    </row>
    <row r="2562" spans="6:9" x14ac:dyDescent="0.25">
      <c r="F2562">
        <v>11.875200000000001</v>
      </c>
      <c r="G2562">
        <v>53.874409999999997</v>
      </c>
      <c r="H2562">
        <v>32.725940000000001</v>
      </c>
      <c r="I2562">
        <v>43.300174999999996</v>
      </c>
    </row>
    <row r="2563" spans="6:9" x14ac:dyDescent="0.25">
      <c r="F2563">
        <v>11.879100000000001</v>
      </c>
      <c r="G2563">
        <v>53.852474999999998</v>
      </c>
      <c r="H2563">
        <v>32.716059999999999</v>
      </c>
      <c r="I2563">
        <v>43.284267499999999</v>
      </c>
    </row>
    <row r="2564" spans="6:9" x14ac:dyDescent="0.25">
      <c r="F2564">
        <v>11.882899999999999</v>
      </c>
      <c r="G2564">
        <v>53.828489999999995</v>
      </c>
      <c r="H2564">
        <v>32.705530000000003</v>
      </c>
      <c r="I2564">
        <v>43.267009999999999</v>
      </c>
    </row>
    <row r="2565" spans="6:9" x14ac:dyDescent="0.25">
      <c r="F2565">
        <v>11.886799999999999</v>
      </c>
      <c r="G2565">
        <v>53.804504999999992</v>
      </c>
      <c r="H2565">
        <v>32.694870000000002</v>
      </c>
      <c r="I2565">
        <v>43.249687499999993</v>
      </c>
    </row>
    <row r="2566" spans="6:9" x14ac:dyDescent="0.25">
      <c r="F2566">
        <v>11.890700000000001</v>
      </c>
      <c r="G2566">
        <v>53.780314999999995</v>
      </c>
      <c r="H2566">
        <v>32.684339999999999</v>
      </c>
      <c r="I2566">
        <v>43.232327499999997</v>
      </c>
    </row>
    <row r="2567" spans="6:9" x14ac:dyDescent="0.25">
      <c r="F2567">
        <v>11.894500000000001</v>
      </c>
      <c r="G2567">
        <v>53.75735499999999</v>
      </c>
      <c r="H2567">
        <v>32.671990000000001</v>
      </c>
      <c r="I2567">
        <v>43.214672499999992</v>
      </c>
    </row>
    <row r="2568" spans="6:9" x14ac:dyDescent="0.25">
      <c r="F2568">
        <v>11.898399999999999</v>
      </c>
      <c r="G2568">
        <v>53.736444999999996</v>
      </c>
      <c r="H2568">
        <v>32.656130000000005</v>
      </c>
      <c r="I2568">
        <v>43.196287499999997</v>
      </c>
    </row>
    <row r="2569" spans="6:9" x14ac:dyDescent="0.25">
      <c r="F2569">
        <v>11.902200000000001</v>
      </c>
      <c r="G2569">
        <v>53.715534999999996</v>
      </c>
      <c r="H2569">
        <v>32.640140000000002</v>
      </c>
      <c r="I2569">
        <v>43.177837499999995</v>
      </c>
    </row>
    <row r="2570" spans="6:9" x14ac:dyDescent="0.25">
      <c r="F2570">
        <v>11.9061</v>
      </c>
      <c r="G2570">
        <v>53.694624999999995</v>
      </c>
      <c r="H2570">
        <v>32.624280000000006</v>
      </c>
      <c r="I2570">
        <v>43.1594525</v>
      </c>
    </row>
    <row r="2571" spans="6:9" x14ac:dyDescent="0.25">
      <c r="F2571">
        <v>11.91</v>
      </c>
      <c r="G2571">
        <v>53.680274999999995</v>
      </c>
      <c r="H2571">
        <v>32.607379999999999</v>
      </c>
      <c r="I2571">
        <v>43.1438275</v>
      </c>
    </row>
    <row r="2572" spans="6:9" x14ac:dyDescent="0.25">
      <c r="F2572">
        <v>11.913799999999998</v>
      </c>
      <c r="G2572">
        <v>53.667359999999995</v>
      </c>
      <c r="H2572">
        <v>32.590350000000001</v>
      </c>
      <c r="I2572">
        <v>43.128855000000001</v>
      </c>
    </row>
    <row r="2573" spans="6:9" x14ac:dyDescent="0.25">
      <c r="F2573">
        <v>11.9177</v>
      </c>
      <c r="G2573">
        <v>53.65464999999999</v>
      </c>
      <c r="H2573">
        <v>32.573320000000002</v>
      </c>
      <c r="I2573">
        <v>43.113985</v>
      </c>
    </row>
    <row r="2574" spans="6:9" x14ac:dyDescent="0.25">
      <c r="F2574">
        <v>11.9216</v>
      </c>
      <c r="G2574">
        <v>53.644194999999996</v>
      </c>
      <c r="H2574">
        <v>32.557589999999998</v>
      </c>
      <c r="I2574">
        <v>43.1008925</v>
      </c>
    </row>
    <row r="2575" spans="6:9" x14ac:dyDescent="0.25">
      <c r="F2575">
        <v>11.9254</v>
      </c>
      <c r="G2575">
        <v>53.640914999999993</v>
      </c>
      <c r="H2575">
        <v>32.546410000000002</v>
      </c>
      <c r="I2575">
        <v>43.093662499999994</v>
      </c>
    </row>
    <row r="2576" spans="6:9" x14ac:dyDescent="0.25">
      <c r="F2576">
        <v>11.9293</v>
      </c>
      <c r="G2576">
        <v>53.637634999999996</v>
      </c>
      <c r="H2576">
        <v>32.535230000000006</v>
      </c>
      <c r="I2576">
        <v>43.086432500000001</v>
      </c>
    </row>
    <row r="2577" spans="6:9" x14ac:dyDescent="0.25">
      <c r="F2577">
        <v>11.9331</v>
      </c>
      <c r="G2577">
        <v>53.634354999999992</v>
      </c>
      <c r="H2577">
        <v>32.524050000000003</v>
      </c>
      <c r="I2577">
        <v>43.079202499999994</v>
      </c>
    </row>
    <row r="2578" spans="6:9" x14ac:dyDescent="0.25">
      <c r="F2578">
        <v>11.936999999999999</v>
      </c>
      <c r="G2578">
        <v>53.632509999999989</v>
      </c>
      <c r="H2578">
        <v>32.515990000000002</v>
      </c>
      <c r="I2578">
        <v>43.074249999999992</v>
      </c>
    </row>
    <row r="2579" spans="6:9" x14ac:dyDescent="0.25">
      <c r="F2579">
        <v>11.940899999999999</v>
      </c>
      <c r="G2579">
        <v>53.631279999999997</v>
      </c>
      <c r="H2579">
        <v>32.50949</v>
      </c>
      <c r="I2579">
        <v>43.070385000000002</v>
      </c>
    </row>
    <row r="2580" spans="6:9" x14ac:dyDescent="0.25">
      <c r="F2580">
        <v>11.944700000000001</v>
      </c>
      <c r="G2580">
        <v>53.630049999999997</v>
      </c>
      <c r="H2580">
        <v>32.502859999999998</v>
      </c>
      <c r="I2580">
        <v>43.066454999999998</v>
      </c>
    </row>
    <row r="2581" spans="6:9" x14ac:dyDescent="0.25">
      <c r="F2581">
        <v>11.948600000000001</v>
      </c>
      <c r="G2581">
        <v>53.627794999999999</v>
      </c>
      <c r="H2581">
        <v>32.496230000000004</v>
      </c>
      <c r="I2581">
        <v>43.062012500000002</v>
      </c>
    </row>
    <row r="2582" spans="6:9" x14ac:dyDescent="0.25">
      <c r="F2582">
        <v>11.952399999999999</v>
      </c>
      <c r="G2582">
        <v>53.617750000000001</v>
      </c>
      <c r="H2582">
        <v>32.488950000000003</v>
      </c>
      <c r="I2582">
        <v>43.053350000000002</v>
      </c>
    </row>
    <row r="2583" spans="6:9" x14ac:dyDescent="0.25">
      <c r="F2583">
        <v>11.956299999999999</v>
      </c>
      <c r="G2583">
        <v>53.607704999999989</v>
      </c>
      <c r="H2583">
        <v>32.4818</v>
      </c>
      <c r="I2583">
        <v>43.044752499999994</v>
      </c>
    </row>
    <row r="2584" spans="6:9" x14ac:dyDescent="0.25">
      <c r="F2584">
        <v>11.9602</v>
      </c>
      <c r="G2584">
        <v>53.597659999999991</v>
      </c>
      <c r="H2584">
        <v>32.474519999999998</v>
      </c>
      <c r="I2584">
        <v>43.036089999999994</v>
      </c>
    </row>
    <row r="2585" spans="6:9" x14ac:dyDescent="0.25">
      <c r="F2585">
        <v>11.964</v>
      </c>
      <c r="G2585">
        <v>53.580849999999998</v>
      </c>
      <c r="H2585">
        <v>32.466590000000004</v>
      </c>
      <c r="I2585">
        <v>43.023719999999997</v>
      </c>
    </row>
    <row r="2586" spans="6:9" x14ac:dyDescent="0.25">
      <c r="F2586">
        <v>11.9679</v>
      </c>
      <c r="G2586">
        <v>53.558709999999998</v>
      </c>
      <c r="H2586">
        <v>32.45814</v>
      </c>
      <c r="I2586">
        <v>43.008425000000003</v>
      </c>
    </row>
    <row r="2587" spans="6:9" x14ac:dyDescent="0.25">
      <c r="F2587">
        <v>11.9717</v>
      </c>
      <c r="G2587">
        <v>53.536569999999998</v>
      </c>
      <c r="H2587">
        <v>32.449560000000005</v>
      </c>
      <c r="I2587">
        <v>42.993065000000001</v>
      </c>
    </row>
    <row r="2588" spans="6:9" x14ac:dyDescent="0.25">
      <c r="F2588">
        <v>11.9756</v>
      </c>
      <c r="G2588">
        <v>53.514429999999997</v>
      </c>
      <c r="H2588">
        <v>32.441110000000002</v>
      </c>
      <c r="I2588">
        <v>42.97777</v>
      </c>
    </row>
    <row r="2589" spans="6:9" x14ac:dyDescent="0.25">
      <c r="F2589">
        <v>11.9795</v>
      </c>
      <c r="G2589">
        <v>53.487574999999993</v>
      </c>
      <c r="H2589">
        <v>32.433309999999999</v>
      </c>
      <c r="I2589">
        <v>42.960442499999999</v>
      </c>
    </row>
    <row r="2590" spans="6:9" x14ac:dyDescent="0.25">
      <c r="F2590">
        <v>11.9833</v>
      </c>
      <c r="G2590">
        <v>53.460514999999994</v>
      </c>
      <c r="H2590">
        <v>32.425379999999997</v>
      </c>
      <c r="I2590">
        <v>42.942947499999995</v>
      </c>
    </row>
    <row r="2591" spans="6:9" x14ac:dyDescent="0.25">
      <c r="F2591">
        <v>11.987200000000001</v>
      </c>
      <c r="G2591">
        <v>53.433659999999996</v>
      </c>
      <c r="H2591">
        <v>32.417580000000001</v>
      </c>
      <c r="I2591">
        <v>42.925619999999995</v>
      </c>
    </row>
    <row r="2592" spans="6:9" x14ac:dyDescent="0.25">
      <c r="F2592">
        <v>11.991</v>
      </c>
      <c r="G2592">
        <v>53.409674999999993</v>
      </c>
      <c r="H2592">
        <v>32.409520000000001</v>
      </c>
      <c r="I2592">
        <v>42.909597499999997</v>
      </c>
    </row>
    <row r="2593" spans="6:9" x14ac:dyDescent="0.25">
      <c r="F2593">
        <v>11.994899999999999</v>
      </c>
      <c r="G2593">
        <v>53.390199999999993</v>
      </c>
      <c r="H2593">
        <v>32.401330000000002</v>
      </c>
      <c r="I2593">
        <v>42.895764999999997</v>
      </c>
    </row>
    <row r="2594" spans="6:9" x14ac:dyDescent="0.25">
      <c r="F2594">
        <v>11.998799999999999</v>
      </c>
      <c r="G2594">
        <v>53.370725</v>
      </c>
      <c r="H2594">
        <v>32.393010000000004</v>
      </c>
      <c r="I2594">
        <v>42.881867499999998</v>
      </c>
    </row>
    <row r="2595" spans="6:9" x14ac:dyDescent="0.25">
      <c r="F2595">
        <v>12.002600000000001</v>
      </c>
      <c r="G2595">
        <v>53.351249999999993</v>
      </c>
      <c r="H2595">
        <v>32.384689999999999</v>
      </c>
      <c r="I2595">
        <v>42.86797</v>
      </c>
    </row>
    <row r="2596" spans="6:9" x14ac:dyDescent="0.25">
      <c r="F2596">
        <v>12.006500000000001</v>
      </c>
      <c r="G2596">
        <v>53.343254999999999</v>
      </c>
      <c r="H2596">
        <v>32.374290000000002</v>
      </c>
      <c r="I2596">
        <v>42.858772500000001</v>
      </c>
    </row>
    <row r="2597" spans="6:9" x14ac:dyDescent="0.25">
      <c r="F2597">
        <v>12.010299999999999</v>
      </c>
      <c r="G2597">
        <v>53.338129999999992</v>
      </c>
      <c r="H2597">
        <v>32.363240000000005</v>
      </c>
      <c r="I2597">
        <v>42.850684999999999</v>
      </c>
    </row>
    <row r="2598" spans="6:9" x14ac:dyDescent="0.25">
      <c r="F2598">
        <v>12.014200000000001</v>
      </c>
      <c r="G2598">
        <v>53.333005</v>
      </c>
      <c r="H2598">
        <v>32.35219</v>
      </c>
      <c r="I2598">
        <v>42.842597499999997</v>
      </c>
    </row>
    <row r="2599" spans="6:9" x14ac:dyDescent="0.25">
      <c r="F2599">
        <v>12.0181</v>
      </c>
      <c r="G2599">
        <v>53.33034</v>
      </c>
      <c r="H2599">
        <v>32.340620000000001</v>
      </c>
      <c r="I2599">
        <v>42.835480000000004</v>
      </c>
    </row>
    <row r="2600" spans="6:9" x14ac:dyDescent="0.25">
      <c r="F2600">
        <v>12.0219</v>
      </c>
      <c r="G2600">
        <v>53.336694999999999</v>
      </c>
      <c r="H2600">
        <v>32.327100000000002</v>
      </c>
      <c r="I2600">
        <v>42.831897499999997</v>
      </c>
    </row>
    <row r="2601" spans="6:9" x14ac:dyDescent="0.25">
      <c r="F2601">
        <v>12.025799999999998</v>
      </c>
      <c r="G2601">
        <v>53.343254999999999</v>
      </c>
      <c r="H2601">
        <v>32.313580000000002</v>
      </c>
      <c r="I2601">
        <v>42.8284175</v>
      </c>
    </row>
    <row r="2602" spans="6:9" x14ac:dyDescent="0.25">
      <c r="F2602">
        <v>12.0296</v>
      </c>
      <c r="G2602">
        <v>53.349814999999992</v>
      </c>
      <c r="H2602">
        <v>32.300060000000002</v>
      </c>
      <c r="I2602">
        <v>42.824937499999997</v>
      </c>
    </row>
    <row r="2603" spans="6:9" x14ac:dyDescent="0.25">
      <c r="F2603">
        <v>12.0335</v>
      </c>
      <c r="G2603">
        <v>53.358219999999996</v>
      </c>
      <c r="H2603">
        <v>32.286279999999998</v>
      </c>
      <c r="I2603">
        <v>42.822249999999997</v>
      </c>
    </row>
    <row r="2604" spans="6:9" x14ac:dyDescent="0.25">
      <c r="F2604">
        <v>12.0374</v>
      </c>
      <c r="G2604">
        <v>53.36806</v>
      </c>
      <c r="H2604">
        <v>32.272370000000002</v>
      </c>
      <c r="I2604">
        <v>42.820215000000005</v>
      </c>
    </row>
    <row r="2605" spans="6:9" x14ac:dyDescent="0.25">
      <c r="F2605">
        <v>12.0412</v>
      </c>
      <c r="G2605">
        <v>53.378104999999998</v>
      </c>
      <c r="H2605">
        <v>32.258589999999998</v>
      </c>
      <c r="I2605">
        <v>42.818347500000002</v>
      </c>
    </row>
    <row r="2606" spans="6:9" x14ac:dyDescent="0.25">
      <c r="F2606">
        <v>12.0451</v>
      </c>
      <c r="G2606">
        <v>53.387944999999995</v>
      </c>
      <c r="H2606">
        <v>32.244680000000002</v>
      </c>
      <c r="I2606">
        <v>42.816312499999995</v>
      </c>
    </row>
    <row r="2607" spans="6:9" x14ac:dyDescent="0.25">
      <c r="F2607">
        <v>12.048999999999999</v>
      </c>
      <c r="G2607">
        <v>53.392249999999997</v>
      </c>
      <c r="H2607">
        <v>32.231940000000002</v>
      </c>
      <c r="I2607">
        <v>42.812094999999999</v>
      </c>
    </row>
    <row r="2608" spans="6:9" x14ac:dyDescent="0.25">
      <c r="F2608">
        <v>12.0528</v>
      </c>
      <c r="G2608">
        <v>53.396144999999997</v>
      </c>
      <c r="H2608">
        <v>32.219200000000001</v>
      </c>
      <c r="I2608">
        <v>42.807672499999995</v>
      </c>
    </row>
    <row r="2609" spans="6:9" x14ac:dyDescent="0.25">
      <c r="F2609">
        <v>12.056700000000001</v>
      </c>
      <c r="G2609">
        <v>53.400244999999998</v>
      </c>
      <c r="H2609">
        <v>32.20646</v>
      </c>
      <c r="I2609">
        <v>42.803352500000003</v>
      </c>
    </row>
    <row r="2610" spans="6:9" x14ac:dyDescent="0.25">
      <c r="F2610">
        <v>12.060499999999999</v>
      </c>
      <c r="G2610">
        <v>53.400654999999993</v>
      </c>
      <c r="H2610">
        <v>32.194369999999999</v>
      </c>
      <c r="I2610">
        <v>42.797512499999996</v>
      </c>
    </row>
    <row r="2611" spans="6:9" x14ac:dyDescent="0.25">
      <c r="F2611">
        <v>12.064399999999999</v>
      </c>
      <c r="G2611">
        <v>53.393889999999992</v>
      </c>
      <c r="H2611">
        <v>32.183579999999999</v>
      </c>
      <c r="I2611">
        <v>42.788734999999996</v>
      </c>
    </row>
    <row r="2612" spans="6:9" x14ac:dyDescent="0.25">
      <c r="F2612">
        <v>12.068299999999999</v>
      </c>
      <c r="G2612">
        <v>53.386919999999996</v>
      </c>
      <c r="H2612">
        <v>32.172789999999999</v>
      </c>
      <c r="I2612">
        <v>42.779854999999998</v>
      </c>
    </row>
    <row r="2613" spans="6:9" x14ac:dyDescent="0.25">
      <c r="F2613">
        <v>12.072100000000001</v>
      </c>
      <c r="G2613">
        <v>53.380154999999995</v>
      </c>
      <c r="H2613">
        <v>32.16187</v>
      </c>
      <c r="I2613">
        <v>42.771012499999998</v>
      </c>
    </row>
    <row r="2614" spans="6:9" x14ac:dyDescent="0.25">
      <c r="F2614">
        <v>12.076000000000001</v>
      </c>
      <c r="G2614">
        <v>53.368674999999996</v>
      </c>
      <c r="H2614">
        <v>32.153289999999998</v>
      </c>
      <c r="I2614">
        <v>42.760982499999997</v>
      </c>
    </row>
    <row r="2615" spans="6:9" x14ac:dyDescent="0.25">
      <c r="F2615">
        <v>12.079799999999999</v>
      </c>
      <c r="G2615">
        <v>53.355145</v>
      </c>
      <c r="H2615">
        <v>32.145620000000001</v>
      </c>
      <c r="I2615">
        <v>42.750382500000001</v>
      </c>
    </row>
    <row r="2616" spans="6:9" x14ac:dyDescent="0.25">
      <c r="F2616">
        <v>12.0837</v>
      </c>
      <c r="G2616">
        <v>53.341819999999991</v>
      </c>
      <c r="H2616">
        <v>32.137949999999996</v>
      </c>
      <c r="I2616">
        <v>42.739884999999994</v>
      </c>
    </row>
    <row r="2617" spans="6:9" x14ac:dyDescent="0.25">
      <c r="F2617">
        <v>12.0876</v>
      </c>
      <c r="G2617">
        <v>53.328289999999996</v>
      </c>
      <c r="H2617">
        <v>32.130409999999998</v>
      </c>
      <c r="I2617">
        <v>42.729349999999997</v>
      </c>
    </row>
    <row r="2618" spans="6:9" x14ac:dyDescent="0.25">
      <c r="F2618">
        <v>12.0914</v>
      </c>
      <c r="G2618">
        <v>53.314349999999997</v>
      </c>
      <c r="H2618">
        <v>32.125729999999997</v>
      </c>
      <c r="I2618">
        <v>42.720039999999997</v>
      </c>
    </row>
    <row r="2619" spans="6:9" x14ac:dyDescent="0.25">
      <c r="F2619">
        <v>12.0953</v>
      </c>
      <c r="G2619">
        <v>53.300204999999998</v>
      </c>
      <c r="H2619">
        <v>32.120920000000005</v>
      </c>
      <c r="I2619">
        <v>42.710562500000002</v>
      </c>
    </row>
    <row r="2620" spans="6:9" x14ac:dyDescent="0.25">
      <c r="F2620">
        <v>12.0991</v>
      </c>
      <c r="G2620">
        <v>53.286265</v>
      </c>
      <c r="H2620">
        <v>32.116239999999998</v>
      </c>
      <c r="I2620">
        <v>42.701252499999995</v>
      </c>
    </row>
    <row r="2621" spans="6:9" x14ac:dyDescent="0.25">
      <c r="F2621">
        <v>12.103</v>
      </c>
      <c r="G2621">
        <v>53.272529999999996</v>
      </c>
      <c r="H2621">
        <v>32.11195</v>
      </c>
      <c r="I2621">
        <v>42.692239999999998</v>
      </c>
    </row>
    <row r="2622" spans="6:9" x14ac:dyDescent="0.25">
      <c r="F2622">
        <v>12.1069</v>
      </c>
      <c r="G2622">
        <v>53.259204999999994</v>
      </c>
      <c r="H2622">
        <v>32.108179999999997</v>
      </c>
      <c r="I2622">
        <v>42.683692499999992</v>
      </c>
    </row>
    <row r="2623" spans="6:9" x14ac:dyDescent="0.25">
      <c r="F2623">
        <v>12.110700000000001</v>
      </c>
      <c r="G2623">
        <v>53.245674999999999</v>
      </c>
      <c r="H2623">
        <v>32.104410000000001</v>
      </c>
      <c r="I2623">
        <v>42.675042500000004</v>
      </c>
    </row>
    <row r="2624" spans="6:9" x14ac:dyDescent="0.25">
      <c r="F2624">
        <v>12.114600000000001</v>
      </c>
      <c r="G2624">
        <v>53.23234999999999</v>
      </c>
      <c r="H2624">
        <v>32.100770000000004</v>
      </c>
      <c r="I2624">
        <v>42.666559999999997</v>
      </c>
    </row>
    <row r="2625" spans="6:9" x14ac:dyDescent="0.25">
      <c r="F2625">
        <v>12.118399999999999</v>
      </c>
      <c r="G2625">
        <v>53.22128</v>
      </c>
      <c r="H2625">
        <v>32.09648</v>
      </c>
      <c r="I2625">
        <v>42.658879999999996</v>
      </c>
    </row>
    <row r="2626" spans="6:9" x14ac:dyDescent="0.25">
      <c r="F2626">
        <v>12.122299999999999</v>
      </c>
      <c r="G2626">
        <v>53.211030000000001</v>
      </c>
      <c r="H2626">
        <v>32.092190000000002</v>
      </c>
      <c r="I2626">
        <v>42.651610000000005</v>
      </c>
    </row>
    <row r="2627" spans="6:9" x14ac:dyDescent="0.25">
      <c r="F2627">
        <v>12.126200000000001</v>
      </c>
      <c r="G2627">
        <v>53.200779999999995</v>
      </c>
      <c r="H2627">
        <v>32.087769999999999</v>
      </c>
      <c r="I2627">
        <v>42.644274999999993</v>
      </c>
    </row>
    <row r="2628" spans="6:9" x14ac:dyDescent="0.25">
      <c r="F2628">
        <v>12.13</v>
      </c>
      <c r="G2628">
        <v>53.190939999999998</v>
      </c>
      <c r="H2628">
        <v>32.083220000000004</v>
      </c>
      <c r="I2628">
        <v>42.637079999999997</v>
      </c>
    </row>
    <row r="2629" spans="6:9" x14ac:dyDescent="0.25">
      <c r="F2629">
        <v>12.133899999999999</v>
      </c>
      <c r="G2629">
        <v>53.186839999999997</v>
      </c>
      <c r="H2629">
        <v>32.07685</v>
      </c>
      <c r="I2629">
        <v>42.631844999999998</v>
      </c>
    </row>
    <row r="2630" spans="6:9" x14ac:dyDescent="0.25">
      <c r="F2630">
        <v>12.137700000000001</v>
      </c>
      <c r="G2630">
        <v>53.182944999999997</v>
      </c>
      <c r="H2630">
        <v>32.070480000000003</v>
      </c>
      <c r="I2630">
        <v>42.626712499999996</v>
      </c>
    </row>
    <row r="2631" spans="6:9" x14ac:dyDescent="0.25">
      <c r="F2631">
        <v>12.1416</v>
      </c>
      <c r="G2631">
        <v>53.178844999999995</v>
      </c>
      <c r="H2631">
        <v>32.064239999999998</v>
      </c>
      <c r="I2631">
        <v>42.621542499999997</v>
      </c>
    </row>
    <row r="2632" spans="6:9" x14ac:dyDescent="0.25">
      <c r="F2632">
        <v>12.1455</v>
      </c>
      <c r="G2632">
        <v>53.175154999999997</v>
      </c>
      <c r="H2632">
        <v>32.057610000000004</v>
      </c>
      <c r="I2632">
        <v>42.6163825</v>
      </c>
    </row>
    <row r="2633" spans="6:9" x14ac:dyDescent="0.25">
      <c r="F2633">
        <v>12.149299999999998</v>
      </c>
      <c r="G2633">
        <v>53.171464999999998</v>
      </c>
      <c r="H2633">
        <v>32.05059</v>
      </c>
      <c r="I2633">
        <v>42.611027499999999</v>
      </c>
    </row>
    <row r="2634" spans="6:9" x14ac:dyDescent="0.25">
      <c r="F2634">
        <v>12.1532</v>
      </c>
      <c r="G2634">
        <v>53.167774999999999</v>
      </c>
      <c r="H2634">
        <v>32.043570000000003</v>
      </c>
      <c r="I2634">
        <v>42.605672499999997</v>
      </c>
    </row>
    <row r="2635" spans="6:9" x14ac:dyDescent="0.25">
      <c r="F2635">
        <v>12.157</v>
      </c>
      <c r="G2635">
        <v>53.164290000000001</v>
      </c>
      <c r="H2635">
        <v>32.036549999999998</v>
      </c>
      <c r="I2635">
        <v>42.60042</v>
      </c>
    </row>
    <row r="2636" spans="6:9" x14ac:dyDescent="0.25">
      <c r="F2636">
        <v>12.1609</v>
      </c>
      <c r="G2636">
        <v>53.156704999999995</v>
      </c>
      <c r="H2636">
        <v>32.032519999999998</v>
      </c>
      <c r="I2636">
        <v>42.594612499999997</v>
      </c>
    </row>
    <row r="2637" spans="6:9" x14ac:dyDescent="0.25">
      <c r="F2637">
        <v>12.1648</v>
      </c>
      <c r="G2637">
        <v>53.147684999999996</v>
      </c>
      <c r="H2637">
        <v>32.029920000000004</v>
      </c>
      <c r="I2637">
        <v>42.5888025</v>
      </c>
    </row>
    <row r="2638" spans="6:9" x14ac:dyDescent="0.25">
      <c r="F2638">
        <v>12.1686</v>
      </c>
      <c r="G2638">
        <v>53.138664999999996</v>
      </c>
      <c r="H2638">
        <v>32.027319999999996</v>
      </c>
      <c r="I2638">
        <v>42.582992499999996</v>
      </c>
    </row>
    <row r="2639" spans="6:9" x14ac:dyDescent="0.25">
      <c r="F2639">
        <v>12.172499999999999</v>
      </c>
      <c r="G2639">
        <v>53.129644999999989</v>
      </c>
      <c r="H2639">
        <v>32.024720000000002</v>
      </c>
      <c r="I2639">
        <v>42.577182499999992</v>
      </c>
    </row>
    <row r="2640" spans="6:9" x14ac:dyDescent="0.25">
      <c r="F2640">
        <v>12.176399999999999</v>
      </c>
      <c r="G2640">
        <v>53.118779999999994</v>
      </c>
      <c r="H2640">
        <v>32.027319999999996</v>
      </c>
      <c r="I2640">
        <v>42.573049999999995</v>
      </c>
    </row>
    <row r="2641" spans="6:9" x14ac:dyDescent="0.25">
      <c r="F2641">
        <v>12.180200000000001</v>
      </c>
      <c r="G2641">
        <v>53.10770999999999</v>
      </c>
      <c r="H2641">
        <v>32.029920000000004</v>
      </c>
      <c r="I2641">
        <v>42.568815000000001</v>
      </c>
    </row>
    <row r="2642" spans="6:9" x14ac:dyDescent="0.25">
      <c r="F2642">
        <v>12.184100000000001</v>
      </c>
      <c r="G2642">
        <v>53.096844999999995</v>
      </c>
      <c r="H2642">
        <v>32.032519999999998</v>
      </c>
      <c r="I2642">
        <v>42.564682499999996</v>
      </c>
    </row>
    <row r="2643" spans="6:9" x14ac:dyDescent="0.25">
      <c r="F2643">
        <v>12.187899999999999</v>
      </c>
      <c r="G2643">
        <v>53.086390000000002</v>
      </c>
      <c r="H2643">
        <v>32.034860000000002</v>
      </c>
      <c r="I2643">
        <v>42.560625000000002</v>
      </c>
    </row>
    <row r="2644" spans="6:9" x14ac:dyDescent="0.25">
      <c r="F2644">
        <v>12.191799999999999</v>
      </c>
      <c r="G2644">
        <v>53.077165000000001</v>
      </c>
      <c r="H2644">
        <v>32.036810000000003</v>
      </c>
      <c r="I2644">
        <v>42.556987500000005</v>
      </c>
    </row>
    <row r="2645" spans="6:9" x14ac:dyDescent="0.25">
      <c r="F2645">
        <v>12.1957</v>
      </c>
      <c r="G2645">
        <v>53.06794</v>
      </c>
      <c r="H2645">
        <v>32.038629999999998</v>
      </c>
      <c r="I2645">
        <v>42.553285000000002</v>
      </c>
    </row>
    <row r="2646" spans="6:9" x14ac:dyDescent="0.25">
      <c r="F2646">
        <v>12.1995</v>
      </c>
      <c r="G2646">
        <v>53.058714999999999</v>
      </c>
      <c r="H2646">
        <v>32.040579999999999</v>
      </c>
      <c r="I2646">
        <v>42.549647499999999</v>
      </c>
    </row>
    <row r="2647" spans="6:9" x14ac:dyDescent="0.25">
      <c r="F2647">
        <v>12.2034</v>
      </c>
      <c r="G2647">
        <v>53.050719999999991</v>
      </c>
      <c r="H2647">
        <v>32.039149999999999</v>
      </c>
      <c r="I2647">
        <v>42.544934999999995</v>
      </c>
    </row>
    <row r="2648" spans="6:9" x14ac:dyDescent="0.25">
      <c r="F2648">
        <v>12.2072</v>
      </c>
      <c r="G2648">
        <v>53.043544999999995</v>
      </c>
      <c r="H2648">
        <v>32.035380000000004</v>
      </c>
      <c r="I2648">
        <v>42.539462499999999</v>
      </c>
    </row>
    <row r="2649" spans="6:9" x14ac:dyDescent="0.25">
      <c r="F2649">
        <v>12.2111</v>
      </c>
      <c r="G2649">
        <v>53.036369999999998</v>
      </c>
      <c r="H2649">
        <v>32.031739999999999</v>
      </c>
      <c r="I2649">
        <v>42.534054999999995</v>
      </c>
    </row>
    <row r="2650" spans="6:9" x14ac:dyDescent="0.25">
      <c r="F2650">
        <v>12.215</v>
      </c>
      <c r="G2650">
        <v>53.029194999999994</v>
      </c>
      <c r="H2650">
        <v>32.028100000000002</v>
      </c>
      <c r="I2650">
        <v>42.528647499999998</v>
      </c>
    </row>
    <row r="2651" spans="6:9" x14ac:dyDescent="0.25">
      <c r="F2651">
        <v>12.2188</v>
      </c>
      <c r="G2651">
        <v>53.025094999999993</v>
      </c>
      <c r="H2651">
        <v>32.022120000000001</v>
      </c>
      <c r="I2651">
        <v>42.523607499999997</v>
      </c>
    </row>
    <row r="2652" spans="6:9" x14ac:dyDescent="0.25">
      <c r="F2652">
        <v>12.222700000000001</v>
      </c>
      <c r="G2652">
        <v>53.0212</v>
      </c>
      <c r="H2652">
        <v>32.015880000000003</v>
      </c>
      <c r="I2652">
        <v>42.518540000000002</v>
      </c>
    </row>
    <row r="2653" spans="6:9" x14ac:dyDescent="0.25">
      <c r="F2653">
        <v>12.2265</v>
      </c>
      <c r="G2653">
        <v>53.017305</v>
      </c>
      <c r="H2653">
        <v>32.009640000000005</v>
      </c>
      <c r="I2653">
        <v>42.513472500000006</v>
      </c>
    </row>
    <row r="2654" spans="6:9" x14ac:dyDescent="0.25">
      <c r="F2654">
        <v>12.230399999999999</v>
      </c>
      <c r="G2654">
        <v>53.01402499999999</v>
      </c>
      <c r="H2654">
        <v>32.003920000000001</v>
      </c>
      <c r="I2654">
        <v>42.508972499999999</v>
      </c>
    </row>
    <row r="2655" spans="6:9" x14ac:dyDescent="0.25">
      <c r="F2655">
        <v>12.234299999999999</v>
      </c>
      <c r="G2655">
        <v>53.013409999999993</v>
      </c>
      <c r="H2655">
        <v>32.002100000000006</v>
      </c>
      <c r="I2655">
        <v>42.507755000000003</v>
      </c>
    </row>
    <row r="2656" spans="6:9" x14ac:dyDescent="0.25">
      <c r="F2656">
        <v>12.238100000000001</v>
      </c>
      <c r="G2656">
        <v>53.012794999999997</v>
      </c>
      <c r="H2656">
        <v>32.000280000000004</v>
      </c>
      <c r="I2656">
        <v>42.5065375</v>
      </c>
    </row>
    <row r="2657" spans="6:9" x14ac:dyDescent="0.25">
      <c r="F2657">
        <v>12.242000000000001</v>
      </c>
      <c r="G2657">
        <v>53.012179999999994</v>
      </c>
      <c r="H2657">
        <v>31.998460000000001</v>
      </c>
      <c r="I2657">
        <v>42.505319999999998</v>
      </c>
    </row>
    <row r="2658" spans="6:9" x14ac:dyDescent="0.25">
      <c r="F2658">
        <v>12.245799999999999</v>
      </c>
      <c r="G2658">
        <v>53.011769999999999</v>
      </c>
      <c r="H2658">
        <v>31.998720000000002</v>
      </c>
      <c r="I2658">
        <v>42.505245000000002</v>
      </c>
    </row>
    <row r="2659" spans="6:9" x14ac:dyDescent="0.25">
      <c r="F2659">
        <v>12.249700000000001</v>
      </c>
      <c r="G2659">
        <v>53.011769999999999</v>
      </c>
      <c r="H2659">
        <v>32.002230000000004</v>
      </c>
      <c r="I2659">
        <v>42.507000000000005</v>
      </c>
    </row>
    <row r="2660" spans="6:9" x14ac:dyDescent="0.25">
      <c r="F2660">
        <v>12.2536</v>
      </c>
      <c r="G2660">
        <v>53.011769999999999</v>
      </c>
      <c r="H2660">
        <v>32.005610000000004</v>
      </c>
      <c r="I2660">
        <v>42.508690000000001</v>
      </c>
    </row>
    <row r="2661" spans="6:9" x14ac:dyDescent="0.25">
      <c r="F2661">
        <v>12.257400000000001</v>
      </c>
      <c r="G2661">
        <v>53.011564999999997</v>
      </c>
      <c r="H2661">
        <v>32.008989999999997</v>
      </c>
      <c r="I2661">
        <v>42.510277500000001</v>
      </c>
    </row>
    <row r="2662" spans="6:9" x14ac:dyDescent="0.25">
      <c r="F2662">
        <v>12.261299999999999</v>
      </c>
      <c r="G2662">
        <v>53.012179999999994</v>
      </c>
      <c r="H2662">
        <v>32.012370000000004</v>
      </c>
      <c r="I2662">
        <v>42.512275000000002</v>
      </c>
    </row>
    <row r="2663" spans="6:9" x14ac:dyDescent="0.25">
      <c r="F2663">
        <v>12.2651</v>
      </c>
      <c r="G2663">
        <v>53.012794999999997</v>
      </c>
      <c r="H2663">
        <v>32.015750000000004</v>
      </c>
      <c r="I2663">
        <v>42.514272500000004</v>
      </c>
    </row>
    <row r="2664" spans="6:9" x14ac:dyDescent="0.25">
      <c r="F2664">
        <v>12.269</v>
      </c>
      <c r="G2664">
        <v>53.013409999999993</v>
      </c>
      <c r="H2664">
        <v>32.019129999999997</v>
      </c>
      <c r="I2664">
        <v>42.516269999999992</v>
      </c>
    </row>
    <row r="2665" spans="6:9" x14ac:dyDescent="0.25">
      <c r="F2665">
        <v>12.2729</v>
      </c>
      <c r="G2665">
        <v>53.014229999999998</v>
      </c>
      <c r="H2665">
        <v>32.022510000000004</v>
      </c>
      <c r="I2665">
        <v>42.518370000000004</v>
      </c>
    </row>
    <row r="2666" spans="6:9" x14ac:dyDescent="0.25">
      <c r="F2666">
        <v>12.2767</v>
      </c>
      <c r="G2666">
        <v>53.016074999999994</v>
      </c>
      <c r="H2666">
        <v>32.023159999999997</v>
      </c>
      <c r="I2666">
        <v>42.519617499999995</v>
      </c>
    </row>
    <row r="2667" spans="6:9" x14ac:dyDescent="0.25">
      <c r="F2667">
        <v>12.2806</v>
      </c>
      <c r="G2667">
        <v>53.018124999999998</v>
      </c>
      <c r="H2667">
        <v>32.023420000000002</v>
      </c>
      <c r="I2667">
        <v>42.5207725</v>
      </c>
    </row>
    <row r="2668" spans="6:9" x14ac:dyDescent="0.25">
      <c r="F2668">
        <v>12.2844</v>
      </c>
      <c r="G2668">
        <v>53.020174999999995</v>
      </c>
      <c r="H2668">
        <v>32.023680000000006</v>
      </c>
      <c r="I2668">
        <v>42.521927500000004</v>
      </c>
    </row>
    <row r="2669" spans="6:9" x14ac:dyDescent="0.25">
      <c r="F2669">
        <v>12.2883</v>
      </c>
      <c r="G2669">
        <v>53.022019999999998</v>
      </c>
      <c r="H2669">
        <v>32.02355</v>
      </c>
      <c r="I2669">
        <v>42.522784999999999</v>
      </c>
    </row>
    <row r="2670" spans="6:9" x14ac:dyDescent="0.25">
      <c r="F2670">
        <v>12.292200000000001</v>
      </c>
      <c r="G2670">
        <v>53.022429999999993</v>
      </c>
      <c r="H2670">
        <v>32.021209999999996</v>
      </c>
      <c r="I2670">
        <v>42.521819999999991</v>
      </c>
    </row>
    <row r="2671" spans="6:9" x14ac:dyDescent="0.25">
      <c r="F2671">
        <v>12.295999999999999</v>
      </c>
      <c r="G2671">
        <v>53.023044999999996</v>
      </c>
      <c r="H2671">
        <v>32.01887</v>
      </c>
      <c r="I2671">
        <v>42.520957499999994</v>
      </c>
    </row>
    <row r="2672" spans="6:9" x14ac:dyDescent="0.25">
      <c r="F2672">
        <v>12.299899999999999</v>
      </c>
      <c r="G2672">
        <v>53.023454999999998</v>
      </c>
      <c r="H2672">
        <v>32.016530000000003</v>
      </c>
      <c r="I2672">
        <v>42.519992500000001</v>
      </c>
    </row>
    <row r="2673" spans="6:9" x14ac:dyDescent="0.25">
      <c r="F2673">
        <v>12.303799999999999</v>
      </c>
      <c r="G2673">
        <v>53.023044999999996</v>
      </c>
      <c r="H2673">
        <v>32.014580000000002</v>
      </c>
      <c r="I2673">
        <v>42.518812499999996</v>
      </c>
    </row>
    <row r="2674" spans="6:9" x14ac:dyDescent="0.25">
      <c r="F2674">
        <v>12.307600000000001</v>
      </c>
      <c r="G2674">
        <v>53.020994999999999</v>
      </c>
      <c r="H2674">
        <v>32.013150000000003</v>
      </c>
      <c r="I2674">
        <v>42.517072499999998</v>
      </c>
    </row>
    <row r="2675" spans="6:9" x14ac:dyDescent="0.25">
      <c r="F2675">
        <v>12.311500000000001</v>
      </c>
      <c r="G2675">
        <v>53.018944999999995</v>
      </c>
      <c r="H2675">
        <v>32.011720000000004</v>
      </c>
      <c r="I2675">
        <v>42.5153325</v>
      </c>
    </row>
    <row r="2676" spans="6:9" x14ac:dyDescent="0.25">
      <c r="F2676">
        <v>12.315299999999999</v>
      </c>
      <c r="G2676">
        <v>53.016894999999991</v>
      </c>
      <c r="H2676">
        <v>32.010420000000003</v>
      </c>
      <c r="I2676">
        <v>42.513657499999994</v>
      </c>
    </row>
    <row r="2677" spans="6:9" x14ac:dyDescent="0.25">
      <c r="F2677">
        <v>12.3192</v>
      </c>
      <c r="G2677">
        <v>53.015049999999995</v>
      </c>
      <c r="H2677">
        <v>32.011720000000004</v>
      </c>
      <c r="I2677">
        <v>42.513385</v>
      </c>
    </row>
    <row r="2678" spans="6:9" x14ac:dyDescent="0.25">
      <c r="F2678">
        <v>12.3231</v>
      </c>
      <c r="G2678">
        <v>53.013204999999992</v>
      </c>
      <c r="H2678">
        <v>32.014969999999998</v>
      </c>
      <c r="I2678">
        <v>42.514087499999995</v>
      </c>
    </row>
    <row r="2679" spans="6:9" x14ac:dyDescent="0.25">
      <c r="F2679">
        <v>12.3269</v>
      </c>
      <c r="G2679">
        <v>53.011359999999996</v>
      </c>
      <c r="H2679">
        <v>32.018349999999998</v>
      </c>
      <c r="I2679">
        <v>42.514854999999997</v>
      </c>
    </row>
    <row r="2680" spans="6:9" x14ac:dyDescent="0.25">
      <c r="F2680">
        <v>12.3308</v>
      </c>
      <c r="G2680">
        <v>53.009514999999993</v>
      </c>
      <c r="H2680">
        <v>32.021600000000007</v>
      </c>
      <c r="I2680">
        <v>42.5155575</v>
      </c>
    </row>
    <row r="2681" spans="6:9" x14ac:dyDescent="0.25">
      <c r="F2681">
        <v>12.3346</v>
      </c>
      <c r="G2681">
        <v>53.006644999999992</v>
      </c>
      <c r="H2681">
        <v>32.025890000000004</v>
      </c>
      <c r="I2681">
        <v>42.516267499999998</v>
      </c>
    </row>
    <row r="2682" spans="6:9" x14ac:dyDescent="0.25">
      <c r="F2682">
        <v>12.3385</v>
      </c>
      <c r="G2682">
        <v>53.003364999999995</v>
      </c>
      <c r="H2682">
        <v>32.030439999999999</v>
      </c>
      <c r="I2682">
        <v>42.5169025</v>
      </c>
    </row>
    <row r="2683" spans="6:9" x14ac:dyDescent="0.25">
      <c r="F2683">
        <v>12.3424</v>
      </c>
      <c r="G2683">
        <v>53.000084999999999</v>
      </c>
      <c r="H2683">
        <v>32.034990000000001</v>
      </c>
      <c r="I2683">
        <v>42.517537500000003</v>
      </c>
    </row>
    <row r="2684" spans="6:9" x14ac:dyDescent="0.25">
      <c r="F2684">
        <v>12.346200000000001</v>
      </c>
      <c r="G2684">
        <v>52.996804999999995</v>
      </c>
      <c r="H2684">
        <v>32.039540000000002</v>
      </c>
      <c r="I2684">
        <v>42.518172499999999</v>
      </c>
    </row>
    <row r="2685" spans="6:9" x14ac:dyDescent="0.25">
      <c r="F2685">
        <v>12.350100000000001</v>
      </c>
      <c r="G2685">
        <v>52.989014999999995</v>
      </c>
      <c r="H2685">
        <v>32.038499999999999</v>
      </c>
      <c r="I2685">
        <v>42.513757499999997</v>
      </c>
    </row>
    <row r="2686" spans="6:9" x14ac:dyDescent="0.25">
      <c r="F2686">
        <v>12.353899999999999</v>
      </c>
      <c r="G2686">
        <v>52.981224999999995</v>
      </c>
      <c r="H2686">
        <v>32.037330000000004</v>
      </c>
      <c r="I2686">
        <v>42.509277499999996</v>
      </c>
    </row>
    <row r="2687" spans="6:9" x14ac:dyDescent="0.25">
      <c r="F2687">
        <v>12.357799999999999</v>
      </c>
      <c r="G2687">
        <v>52.973229999999994</v>
      </c>
      <c r="H2687">
        <v>32.036030000000004</v>
      </c>
      <c r="I2687">
        <v>42.504629999999999</v>
      </c>
    </row>
    <row r="2688" spans="6:9" x14ac:dyDescent="0.25">
      <c r="F2688">
        <v>12.361700000000001</v>
      </c>
      <c r="G2688">
        <v>52.965235</v>
      </c>
      <c r="H2688">
        <v>32.033820000000006</v>
      </c>
      <c r="I2688">
        <v>42.499527499999999</v>
      </c>
    </row>
    <row r="2689" spans="6:9" x14ac:dyDescent="0.25">
      <c r="F2689">
        <v>12.365500000000001</v>
      </c>
      <c r="G2689">
        <v>52.957444999999993</v>
      </c>
      <c r="H2689">
        <v>32.02628</v>
      </c>
      <c r="I2689">
        <v>42.491862499999996</v>
      </c>
    </row>
    <row r="2690" spans="6:9" x14ac:dyDescent="0.25">
      <c r="F2690">
        <v>12.369399999999999</v>
      </c>
      <c r="G2690">
        <v>52.949654999999993</v>
      </c>
      <c r="H2690">
        <v>32.018740000000001</v>
      </c>
      <c r="I2690">
        <v>42.484197499999993</v>
      </c>
    </row>
    <row r="2691" spans="6:9" x14ac:dyDescent="0.25">
      <c r="F2691">
        <v>12.373200000000001</v>
      </c>
      <c r="G2691">
        <v>52.941864999999993</v>
      </c>
      <c r="H2691">
        <v>32.011200000000002</v>
      </c>
      <c r="I2691">
        <v>42.476532499999998</v>
      </c>
    </row>
    <row r="2692" spans="6:9" x14ac:dyDescent="0.25">
      <c r="F2692">
        <v>12.3771</v>
      </c>
      <c r="G2692">
        <v>52.936124999999997</v>
      </c>
      <c r="H2692">
        <v>32.003140000000002</v>
      </c>
      <c r="I2692">
        <v>42.469632500000003</v>
      </c>
    </row>
    <row r="2693" spans="6:9" x14ac:dyDescent="0.25">
      <c r="F2693">
        <v>12.381</v>
      </c>
      <c r="G2693">
        <v>52.934689999999996</v>
      </c>
      <c r="H2693">
        <v>31.993910000000003</v>
      </c>
      <c r="I2693">
        <v>42.464300000000001</v>
      </c>
    </row>
    <row r="2694" spans="6:9" x14ac:dyDescent="0.25">
      <c r="F2694">
        <v>12.384799999999998</v>
      </c>
      <c r="G2694">
        <v>52.933050000000001</v>
      </c>
      <c r="H2694">
        <v>31.98481</v>
      </c>
      <c r="I2694">
        <v>42.458930000000002</v>
      </c>
    </row>
    <row r="2695" spans="6:9" x14ac:dyDescent="0.25">
      <c r="F2695">
        <v>12.3887</v>
      </c>
      <c r="G2695">
        <v>52.931614999999994</v>
      </c>
      <c r="H2695">
        <v>31.975709999999999</v>
      </c>
      <c r="I2695">
        <v>42.453662499999993</v>
      </c>
    </row>
    <row r="2696" spans="6:9" x14ac:dyDescent="0.25">
      <c r="F2696">
        <v>12.3925</v>
      </c>
      <c r="G2696">
        <v>52.930999999999997</v>
      </c>
      <c r="H2696">
        <v>31.967779999999998</v>
      </c>
      <c r="I2696">
        <v>42.449389999999994</v>
      </c>
    </row>
    <row r="2697" spans="6:9" x14ac:dyDescent="0.25">
      <c r="F2697">
        <v>12.3964</v>
      </c>
      <c r="G2697">
        <v>52.931204999999999</v>
      </c>
      <c r="H2697">
        <v>31.96115</v>
      </c>
      <c r="I2697">
        <v>42.446177499999997</v>
      </c>
    </row>
    <row r="2698" spans="6:9" x14ac:dyDescent="0.25">
      <c r="F2698">
        <v>12.4003</v>
      </c>
      <c r="G2698">
        <v>52.931409999999993</v>
      </c>
      <c r="H2698">
        <v>31.954390000000004</v>
      </c>
      <c r="I2698">
        <v>42.442899999999995</v>
      </c>
    </row>
    <row r="2699" spans="6:9" x14ac:dyDescent="0.25">
      <c r="F2699">
        <v>12.4041</v>
      </c>
      <c r="G2699">
        <v>52.931614999999994</v>
      </c>
      <c r="H2699">
        <v>31.94763</v>
      </c>
      <c r="I2699">
        <v>42.439622499999999</v>
      </c>
    </row>
    <row r="2700" spans="6:9" x14ac:dyDescent="0.25">
      <c r="F2700">
        <v>12.407999999999999</v>
      </c>
      <c r="G2700">
        <v>52.928334999999997</v>
      </c>
      <c r="H2700">
        <v>31.942690000000002</v>
      </c>
      <c r="I2700">
        <v>42.435512500000002</v>
      </c>
    </row>
    <row r="2701" spans="6:9" x14ac:dyDescent="0.25">
      <c r="F2701">
        <v>12.411799999999999</v>
      </c>
      <c r="G2701">
        <v>52.923414999999991</v>
      </c>
      <c r="H2701">
        <v>31.938530000000004</v>
      </c>
      <c r="I2701">
        <v>42.430972499999996</v>
      </c>
    </row>
    <row r="2702" spans="6:9" x14ac:dyDescent="0.25">
      <c r="F2702">
        <v>12.415700000000001</v>
      </c>
      <c r="G2702">
        <v>52.918289999999999</v>
      </c>
      <c r="H2702">
        <v>31.934370000000005</v>
      </c>
      <c r="I2702">
        <v>42.42633</v>
      </c>
    </row>
    <row r="2703" spans="6:9" x14ac:dyDescent="0.25">
      <c r="F2703">
        <v>12.419600000000001</v>
      </c>
      <c r="G2703">
        <v>52.913164999999992</v>
      </c>
      <c r="H2703">
        <v>31.930209999999999</v>
      </c>
      <c r="I2703">
        <v>42.421687499999997</v>
      </c>
    </row>
    <row r="2704" spans="6:9" x14ac:dyDescent="0.25">
      <c r="F2704">
        <v>12.423399999999999</v>
      </c>
      <c r="G2704">
        <v>52.904759999999996</v>
      </c>
      <c r="H2704">
        <v>31.925530000000002</v>
      </c>
      <c r="I2704">
        <v>42.415144999999995</v>
      </c>
    </row>
    <row r="2705" spans="6:9" x14ac:dyDescent="0.25">
      <c r="F2705">
        <v>12.427299999999999</v>
      </c>
      <c r="G2705">
        <v>52.895534999999995</v>
      </c>
      <c r="H2705">
        <v>31.920720000000003</v>
      </c>
      <c r="I2705">
        <v>42.408127499999999</v>
      </c>
    </row>
    <row r="2706" spans="6:9" x14ac:dyDescent="0.25">
      <c r="F2706">
        <v>12.4312</v>
      </c>
      <c r="G2706">
        <v>52.886310000000002</v>
      </c>
      <c r="H2706">
        <v>31.91591</v>
      </c>
      <c r="I2706">
        <v>42.401110000000003</v>
      </c>
    </row>
    <row r="2707" spans="6:9" x14ac:dyDescent="0.25">
      <c r="F2707">
        <v>12.435</v>
      </c>
      <c r="G2707">
        <v>52.877085000000001</v>
      </c>
      <c r="H2707">
        <v>31.911100000000001</v>
      </c>
      <c r="I2707">
        <v>42.394092499999999</v>
      </c>
    </row>
    <row r="2708" spans="6:9" x14ac:dyDescent="0.25">
      <c r="F2708">
        <v>12.4389</v>
      </c>
      <c r="G2708">
        <v>52.86786</v>
      </c>
      <c r="H2708">
        <v>31.90343</v>
      </c>
      <c r="I2708">
        <v>42.385644999999997</v>
      </c>
    </row>
    <row r="2709" spans="6:9" x14ac:dyDescent="0.25">
      <c r="F2709">
        <v>12.4427</v>
      </c>
      <c r="G2709">
        <v>52.858635</v>
      </c>
      <c r="H2709">
        <v>31.895630000000001</v>
      </c>
      <c r="I2709">
        <v>42.377132500000002</v>
      </c>
    </row>
    <row r="2710" spans="6:9" x14ac:dyDescent="0.25">
      <c r="F2710">
        <v>12.4466</v>
      </c>
      <c r="G2710">
        <v>52.849409999999999</v>
      </c>
      <c r="H2710">
        <v>31.88796</v>
      </c>
      <c r="I2710">
        <v>42.368684999999999</v>
      </c>
    </row>
    <row r="2711" spans="6:9" x14ac:dyDescent="0.25">
      <c r="F2711">
        <v>12.4505</v>
      </c>
      <c r="G2711">
        <v>52.840389999999999</v>
      </c>
      <c r="H2711">
        <v>31.880030000000001</v>
      </c>
      <c r="I2711">
        <v>42.360210000000002</v>
      </c>
    </row>
    <row r="2712" spans="6:9" x14ac:dyDescent="0.25">
      <c r="F2712">
        <v>12.4543</v>
      </c>
      <c r="G2712">
        <v>52.834034999999993</v>
      </c>
      <c r="H2712">
        <v>31.870799999999999</v>
      </c>
      <c r="I2712">
        <v>42.352417499999994</v>
      </c>
    </row>
    <row r="2713" spans="6:9" x14ac:dyDescent="0.25">
      <c r="F2713">
        <v>12.458200000000001</v>
      </c>
      <c r="G2713">
        <v>52.827679999999994</v>
      </c>
      <c r="H2713">
        <v>31.86157</v>
      </c>
      <c r="I2713">
        <v>42.344624999999994</v>
      </c>
    </row>
    <row r="2714" spans="6:9" x14ac:dyDescent="0.25">
      <c r="F2714">
        <v>12.462</v>
      </c>
      <c r="G2714">
        <v>52.821529999999996</v>
      </c>
      <c r="H2714">
        <v>31.852340000000002</v>
      </c>
      <c r="I2714">
        <v>42.336934999999997</v>
      </c>
    </row>
    <row r="2715" spans="6:9" x14ac:dyDescent="0.25">
      <c r="F2715">
        <v>12.4659</v>
      </c>
      <c r="G2715">
        <v>52.816404999999996</v>
      </c>
      <c r="H2715">
        <v>31.843890000000002</v>
      </c>
      <c r="I2715">
        <v>42.330147499999995</v>
      </c>
    </row>
    <row r="2716" spans="6:9" x14ac:dyDescent="0.25">
      <c r="F2716">
        <v>12.469799999999999</v>
      </c>
      <c r="G2716">
        <v>52.815174999999996</v>
      </c>
      <c r="H2716">
        <v>31.838040000000003</v>
      </c>
      <c r="I2716">
        <v>42.326607500000001</v>
      </c>
    </row>
    <row r="2717" spans="6:9" x14ac:dyDescent="0.25">
      <c r="F2717">
        <v>12.473600000000001</v>
      </c>
      <c r="G2717">
        <v>52.814149999999998</v>
      </c>
      <c r="H2717">
        <v>31.832190000000001</v>
      </c>
      <c r="I2717">
        <v>42.323169999999998</v>
      </c>
    </row>
    <row r="2718" spans="6:9" x14ac:dyDescent="0.25">
      <c r="F2718">
        <v>12.477499999999999</v>
      </c>
      <c r="G2718">
        <v>52.812919999999991</v>
      </c>
      <c r="H2718">
        <v>31.826340000000002</v>
      </c>
      <c r="I2718">
        <v>42.319629999999997</v>
      </c>
    </row>
    <row r="2719" spans="6:9" x14ac:dyDescent="0.25">
      <c r="F2719">
        <v>12.481299999999999</v>
      </c>
      <c r="G2719">
        <v>52.812919999999991</v>
      </c>
      <c r="H2719">
        <v>31.822959999999998</v>
      </c>
      <c r="I2719">
        <v>42.317939999999993</v>
      </c>
    </row>
    <row r="2720" spans="6:9" x14ac:dyDescent="0.25">
      <c r="F2720">
        <v>12.485200000000001</v>
      </c>
      <c r="G2720">
        <v>52.81456</v>
      </c>
      <c r="H2720">
        <v>31.824909999999999</v>
      </c>
      <c r="I2720">
        <v>42.319735000000001</v>
      </c>
    </row>
    <row r="2721" spans="6:9" x14ac:dyDescent="0.25">
      <c r="F2721">
        <v>12.489100000000001</v>
      </c>
      <c r="G2721">
        <v>52.816404999999996</v>
      </c>
      <c r="H2721">
        <v>31.826730000000001</v>
      </c>
      <c r="I2721">
        <v>42.3215675</v>
      </c>
    </row>
    <row r="2722" spans="6:9" x14ac:dyDescent="0.25">
      <c r="F2722">
        <v>12.492899999999999</v>
      </c>
      <c r="G2722">
        <v>52.818044999999998</v>
      </c>
      <c r="H2722">
        <v>31.828679999999999</v>
      </c>
      <c r="I2722">
        <v>42.323362500000002</v>
      </c>
    </row>
    <row r="2723" spans="6:9" x14ac:dyDescent="0.25">
      <c r="F2723">
        <v>12.496799999999999</v>
      </c>
      <c r="G2723">
        <v>52.819069999999996</v>
      </c>
      <c r="H2723">
        <v>31.832840000000001</v>
      </c>
      <c r="I2723">
        <v>42.325955</v>
      </c>
    </row>
    <row r="2724" spans="6:9" x14ac:dyDescent="0.25">
      <c r="F2724">
        <v>12.5006</v>
      </c>
      <c r="G2724">
        <v>52.819069999999996</v>
      </c>
      <c r="H2724">
        <v>31.83999</v>
      </c>
      <c r="I2724">
        <v>42.329529999999998</v>
      </c>
    </row>
    <row r="2725" spans="6:9" x14ac:dyDescent="0.25">
      <c r="F2725">
        <v>12.5045</v>
      </c>
      <c r="G2725">
        <v>52.818864999999995</v>
      </c>
      <c r="H2725">
        <v>31.847140000000003</v>
      </c>
      <c r="I2725">
        <v>42.333002499999999</v>
      </c>
    </row>
    <row r="2726" spans="6:9" x14ac:dyDescent="0.25">
      <c r="F2726">
        <v>12.5084</v>
      </c>
      <c r="G2726">
        <v>52.818864999999995</v>
      </c>
      <c r="H2726">
        <v>31.854289999999999</v>
      </c>
      <c r="I2726">
        <v>42.336577499999997</v>
      </c>
    </row>
    <row r="2727" spans="6:9" x14ac:dyDescent="0.25">
      <c r="F2727">
        <v>12.5122</v>
      </c>
      <c r="G2727">
        <v>52.819069999999996</v>
      </c>
      <c r="H2727">
        <v>31.860659999999999</v>
      </c>
      <c r="I2727">
        <v>42.339864999999996</v>
      </c>
    </row>
    <row r="2728" spans="6:9" x14ac:dyDescent="0.25">
      <c r="F2728">
        <v>12.5161</v>
      </c>
      <c r="G2728">
        <v>52.819684999999993</v>
      </c>
      <c r="H2728">
        <v>31.866379999999999</v>
      </c>
      <c r="I2728">
        <v>42.343032499999993</v>
      </c>
    </row>
    <row r="2729" spans="6:9" x14ac:dyDescent="0.25">
      <c r="F2729">
        <v>12.5199</v>
      </c>
      <c r="G2729">
        <v>52.820094999999995</v>
      </c>
      <c r="H2729">
        <v>31.8721</v>
      </c>
      <c r="I2729">
        <v>42.346097499999999</v>
      </c>
    </row>
    <row r="2730" spans="6:9" x14ac:dyDescent="0.25">
      <c r="F2730">
        <v>12.5238</v>
      </c>
      <c r="G2730">
        <v>52.820504999999997</v>
      </c>
      <c r="H2730">
        <v>31.87782</v>
      </c>
      <c r="I2730">
        <v>42.349162499999998</v>
      </c>
    </row>
    <row r="2731" spans="6:9" x14ac:dyDescent="0.25">
      <c r="F2731">
        <v>12.527700000000001</v>
      </c>
      <c r="G2731">
        <v>52.826039999999992</v>
      </c>
      <c r="H2731">
        <v>31.881200000000003</v>
      </c>
      <c r="I2731">
        <v>42.353619999999999</v>
      </c>
    </row>
    <row r="2732" spans="6:9" x14ac:dyDescent="0.25">
      <c r="F2732">
        <v>12.531499999999999</v>
      </c>
      <c r="G2732">
        <v>52.834649999999996</v>
      </c>
      <c r="H2732">
        <v>31.883020000000002</v>
      </c>
      <c r="I2732">
        <v>42.358834999999999</v>
      </c>
    </row>
    <row r="2733" spans="6:9" x14ac:dyDescent="0.25">
      <c r="F2733">
        <v>12.535399999999999</v>
      </c>
      <c r="G2733">
        <v>52.843259999999994</v>
      </c>
      <c r="H2733">
        <v>31.884970000000003</v>
      </c>
      <c r="I2733">
        <v>42.364114999999998</v>
      </c>
    </row>
    <row r="2734" spans="6:9" x14ac:dyDescent="0.25">
      <c r="F2734">
        <v>12.539200000000001</v>
      </c>
      <c r="G2734">
        <v>52.851664999999997</v>
      </c>
      <c r="H2734">
        <v>31.886920000000003</v>
      </c>
      <c r="I2734">
        <v>42.3692925</v>
      </c>
    </row>
    <row r="2735" spans="6:9" x14ac:dyDescent="0.25">
      <c r="F2735">
        <v>12.543100000000001</v>
      </c>
      <c r="G2735">
        <v>52.865809999999996</v>
      </c>
      <c r="H2735">
        <v>31.886920000000003</v>
      </c>
      <c r="I2735">
        <v>42.376365</v>
      </c>
    </row>
    <row r="2736" spans="6:9" x14ac:dyDescent="0.25">
      <c r="F2736">
        <v>12.547000000000001</v>
      </c>
      <c r="G2736">
        <v>52.882209999999993</v>
      </c>
      <c r="H2736">
        <v>31.88588</v>
      </c>
      <c r="I2736">
        <v>42.384045</v>
      </c>
    </row>
    <row r="2737" spans="6:9" x14ac:dyDescent="0.25">
      <c r="F2737">
        <v>12.550799999999999</v>
      </c>
      <c r="G2737">
        <v>52.898609999999998</v>
      </c>
      <c r="H2737">
        <v>31.884970000000003</v>
      </c>
      <c r="I2737">
        <v>42.39179</v>
      </c>
    </row>
    <row r="2738" spans="6:9" x14ac:dyDescent="0.25">
      <c r="F2738">
        <v>12.5547</v>
      </c>
      <c r="G2738">
        <v>52.915009999999995</v>
      </c>
      <c r="H2738">
        <v>31.884060000000002</v>
      </c>
      <c r="I2738">
        <v>42.399535</v>
      </c>
    </row>
    <row r="2739" spans="6:9" x14ac:dyDescent="0.25">
      <c r="F2739">
        <v>12.5586</v>
      </c>
      <c r="G2739">
        <v>52.930589999999995</v>
      </c>
      <c r="H2739">
        <v>31.882110000000001</v>
      </c>
      <c r="I2739">
        <v>42.406349999999996</v>
      </c>
    </row>
    <row r="2740" spans="6:9" x14ac:dyDescent="0.25">
      <c r="F2740">
        <v>12.5624</v>
      </c>
      <c r="G2740">
        <v>52.94576</v>
      </c>
      <c r="H2740">
        <v>31.879770000000001</v>
      </c>
      <c r="I2740">
        <v>42.412765</v>
      </c>
    </row>
    <row r="2741" spans="6:9" x14ac:dyDescent="0.25">
      <c r="F2741">
        <v>12.5663</v>
      </c>
      <c r="G2741">
        <v>52.960929999999991</v>
      </c>
      <c r="H2741">
        <v>31.877560000000003</v>
      </c>
      <c r="I2741">
        <v>42.419244999999997</v>
      </c>
    </row>
    <row r="2742" spans="6:9" x14ac:dyDescent="0.25">
      <c r="F2742">
        <v>12.5701</v>
      </c>
      <c r="G2742">
        <v>52.976304999999989</v>
      </c>
      <c r="H2742">
        <v>31.875220000000002</v>
      </c>
      <c r="I2742">
        <v>42.425762499999998</v>
      </c>
    </row>
    <row r="2743" spans="6:9" x14ac:dyDescent="0.25">
      <c r="F2743">
        <v>12.574</v>
      </c>
      <c r="G2743">
        <v>52.98552999999999</v>
      </c>
      <c r="H2743">
        <v>31.87444</v>
      </c>
      <c r="I2743">
        <v>42.429984999999995</v>
      </c>
    </row>
    <row r="2744" spans="6:9" x14ac:dyDescent="0.25">
      <c r="F2744">
        <v>12.5779</v>
      </c>
      <c r="G2744">
        <v>52.993319999999997</v>
      </c>
      <c r="H2744">
        <v>31.87405</v>
      </c>
      <c r="I2744">
        <v>42.433684999999997</v>
      </c>
    </row>
    <row r="2745" spans="6:9" x14ac:dyDescent="0.25">
      <c r="F2745">
        <v>12.581700000000001</v>
      </c>
      <c r="G2745">
        <v>53.001314999999991</v>
      </c>
      <c r="H2745">
        <v>31.873530000000002</v>
      </c>
      <c r="I2745">
        <v>42.437422499999997</v>
      </c>
    </row>
    <row r="2746" spans="6:9" x14ac:dyDescent="0.25">
      <c r="F2746">
        <v>12.585600000000001</v>
      </c>
      <c r="G2746">
        <v>53.009309999999992</v>
      </c>
      <c r="H2746">
        <v>31.873140000000003</v>
      </c>
      <c r="I2746">
        <v>42.441224999999996</v>
      </c>
    </row>
    <row r="2747" spans="6:9" x14ac:dyDescent="0.25">
      <c r="F2747">
        <v>12.589399999999999</v>
      </c>
      <c r="G2747">
        <v>53.011769999999999</v>
      </c>
      <c r="H2747">
        <v>31.875610000000002</v>
      </c>
      <c r="I2747">
        <v>42.443690000000004</v>
      </c>
    </row>
    <row r="2748" spans="6:9" x14ac:dyDescent="0.25">
      <c r="F2748">
        <v>12.593299999999999</v>
      </c>
      <c r="G2748">
        <v>53.013614999999994</v>
      </c>
      <c r="H2748">
        <v>31.878599999999999</v>
      </c>
      <c r="I2748">
        <v>42.446107499999997</v>
      </c>
    </row>
    <row r="2749" spans="6:9" x14ac:dyDescent="0.25">
      <c r="F2749">
        <v>12.597200000000001</v>
      </c>
      <c r="G2749">
        <v>53.015254999999996</v>
      </c>
      <c r="H2749">
        <v>31.881720000000001</v>
      </c>
      <c r="I2749">
        <v>42.448487499999999</v>
      </c>
    </row>
    <row r="2750" spans="6:9" x14ac:dyDescent="0.25">
      <c r="F2750">
        <v>12.601000000000001</v>
      </c>
      <c r="G2750">
        <v>53.016894999999991</v>
      </c>
      <c r="H2750">
        <v>31.884710000000002</v>
      </c>
      <c r="I2750">
        <v>42.450802499999995</v>
      </c>
    </row>
    <row r="2751" spans="6:9" x14ac:dyDescent="0.25">
      <c r="F2751">
        <v>12.604899999999999</v>
      </c>
      <c r="G2751">
        <v>53.015459999999997</v>
      </c>
      <c r="H2751">
        <v>31.890039999999999</v>
      </c>
      <c r="I2751">
        <v>42.452749999999995</v>
      </c>
    </row>
    <row r="2752" spans="6:9" x14ac:dyDescent="0.25">
      <c r="F2752">
        <v>12.608700000000001</v>
      </c>
      <c r="G2752">
        <v>53.013614999999994</v>
      </c>
      <c r="H2752">
        <v>31.895759999999999</v>
      </c>
      <c r="I2752">
        <v>42.454687499999999</v>
      </c>
    </row>
    <row r="2753" spans="6:9" x14ac:dyDescent="0.25">
      <c r="F2753">
        <v>12.6126</v>
      </c>
      <c r="G2753">
        <v>53.011975</v>
      </c>
      <c r="H2753">
        <v>31.901480000000003</v>
      </c>
      <c r="I2753">
        <v>42.4567275</v>
      </c>
    </row>
    <row r="2754" spans="6:9" x14ac:dyDescent="0.25">
      <c r="F2754">
        <v>12.6165</v>
      </c>
      <c r="G2754">
        <v>53.010129999999997</v>
      </c>
      <c r="H2754">
        <v>31.907070000000001</v>
      </c>
      <c r="I2754">
        <v>42.458599999999997</v>
      </c>
    </row>
    <row r="2755" spans="6:9" x14ac:dyDescent="0.25">
      <c r="F2755">
        <v>12.620299999999999</v>
      </c>
      <c r="G2755">
        <v>53.006029999999996</v>
      </c>
      <c r="H2755">
        <v>31.914480000000005</v>
      </c>
      <c r="I2755">
        <v>42.460255000000004</v>
      </c>
    </row>
    <row r="2756" spans="6:9" x14ac:dyDescent="0.25">
      <c r="F2756">
        <v>12.6242</v>
      </c>
      <c r="G2756">
        <v>53.001725</v>
      </c>
      <c r="H2756">
        <v>31.921890000000001</v>
      </c>
      <c r="I2756">
        <v>42.461807499999999</v>
      </c>
    </row>
    <row r="2757" spans="6:9" x14ac:dyDescent="0.25">
      <c r="F2757">
        <v>12.628</v>
      </c>
      <c r="G2757">
        <v>52.997419999999991</v>
      </c>
      <c r="H2757">
        <v>31.929300000000001</v>
      </c>
      <c r="I2757">
        <v>42.463359999999994</v>
      </c>
    </row>
    <row r="2758" spans="6:9" x14ac:dyDescent="0.25">
      <c r="F2758">
        <v>12.6319</v>
      </c>
      <c r="G2758">
        <v>52.993319999999997</v>
      </c>
      <c r="H2758">
        <v>31.936710000000001</v>
      </c>
      <c r="I2758">
        <v>42.465015000000001</v>
      </c>
    </row>
    <row r="2759" spans="6:9" x14ac:dyDescent="0.25">
      <c r="F2759">
        <v>12.6358</v>
      </c>
      <c r="G2759">
        <v>52.987374999999993</v>
      </c>
      <c r="H2759">
        <v>31.944119999999998</v>
      </c>
      <c r="I2759">
        <v>42.465747499999992</v>
      </c>
    </row>
    <row r="2760" spans="6:9" x14ac:dyDescent="0.25">
      <c r="F2760">
        <v>12.6396</v>
      </c>
      <c r="G2760">
        <v>52.981429999999996</v>
      </c>
      <c r="H2760">
        <v>31.951530000000002</v>
      </c>
      <c r="I2760">
        <v>42.466479999999997</v>
      </c>
    </row>
    <row r="2761" spans="6:9" x14ac:dyDescent="0.25">
      <c r="F2761">
        <v>12.6435</v>
      </c>
      <c r="G2761">
        <v>52.975484999999992</v>
      </c>
      <c r="H2761">
        <v>31.958940000000002</v>
      </c>
      <c r="I2761">
        <v>42.467212499999995</v>
      </c>
    </row>
    <row r="2762" spans="6:9" x14ac:dyDescent="0.25">
      <c r="F2762">
        <v>12.6473</v>
      </c>
      <c r="G2762">
        <v>52.969744999999996</v>
      </c>
      <c r="H2762">
        <v>31.966350000000002</v>
      </c>
      <c r="I2762">
        <v>42.468047499999997</v>
      </c>
    </row>
    <row r="2763" spans="6:9" x14ac:dyDescent="0.25">
      <c r="F2763">
        <v>12.651200000000001</v>
      </c>
      <c r="G2763">
        <v>52.965235</v>
      </c>
      <c r="H2763">
        <v>31.970770000000002</v>
      </c>
      <c r="I2763">
        <v>42.468002499999997</v>
      </c>
    </row>
    <row r="2764" spans="6:9" x14ac:dyDescent="0.25">
      <c r="F2764">
        <v>12.655100000000001</v>
      </c>
      <c r="G2764">
        <v>52.960724999999989</v>
      </c>
      <c r="H2764">
        <v>31.975059999999999</v>
      </c>
      <c r="I2764">
        <v>42.467892499999991</v>
      </c>
    </row>
    <row r="2765" spans="6:9" x14ac:dyDescent="0.25">
      <c r="F2765">
        <v>12.658899999999999</v>
      </c>
      <c r="G2765">
        <v>52.956419999999994</v>
      </c>
      <c r="H2765">
        <v>31.979479999999999</v>
      </c>
      <c r="I2765">
        <v>42.467949999999995</v>
      </c>
    </row>
    <row r="2766" spans="6:9" x14ac:dyDescent="0.25">
      <c r="F2766">
        <v>12.662799999999999</v>
      </c>
      <c r="G2766">
        <v>52.951909999999998</v>
      </c>
      <c r="H2766">
        <v>31.983770000000003</v>
      </c>
      <c r="I2766">
        <v>42.467840000000002</v>
      </c>
    </row>
    <row r="2767" spans="6:9" x14ac:dyDescent="0.25">
      <c r="F2767">
        <v>12.666600000000001</v>
      </c>
      <c r="G2767">
        <v>52.952524999999994</v>
      </c>
      <c r="H2767">
        <v>31.983639999999998</v>
      </c>
      <c r="I2767">
        <v>42.468082499999994</v>
      </c>
    </row>
    <row r="2768" spans="6:9" x14ac:dyDescent="0.25">
      <c r="F2768">
        <v>12.670500000000001</v>
      </c>
      <c r="G2768">
        <v>52.953344999999992</v>
      </c>
      <c r="H2768">
        <v>31.98338</v>
      </c>
      <c r="I2768">
        <v>42.468362499999998</v>
      </c>
    </row>
    <row r="2769" spans="6:9" x14ac:dyDescent="0.25">
      <c r="F2769">
        <v>12.6744</v>
      </c>
      <c r="G2769">
        <v>52.953959999999995</v>
      </c>
      <c r="H2769">
        <v>31.983250000000002</v>
      </c>
      <c r="I2769">
        <v>42.468604999999997</v>
      </c>
    </row>
    <row r="2770" spans="6:9" x14ac:dyDescent="0.25">
      <c r="F2770">
        <v>12.6782</v>
      </c>
      <c r="G2770">
        <v>52.95478</v>
      </c>
      <c r="H2770">
        <v>31.982990000000001</v>
      </c>
      <c r="I2770">
        <v>42.468885</v>
      </c>
    </row>
    <row r="2771" spans="6:9" x14ac:dyDescent="0.25">
      <c r="F2771">
        <v>12.6821</v>
      </c>
      <c r="G2771">
        <v>52.958059999999996</v>
      </c>
      <c r="H2771">
        <v>31.980390000000003</v>
      </c>
      <c r="I2771">
        <v>42.469225000000002</v>
      </c>
    </row>
    <row r="2772" spans="6:9" x14ac:dyDescent="0.25">
      <c r="F2772">
        <v>12.686</v>
      </c>
      <c r="G2772">
        <v>52.96134</v>
      </c>
      <c r="H2772">
        <v>31.977789999999999</v>
      </c>
      <c r="I2772">
        <v>42.469565000000003</v>
      </c>
    </row>
    <row r="2773" spans="6:9" x14ac:dyDescent="0.25">
      <c r="F2773">
        <v>12.6898</v>
      </c>
      <c r="G2773">
        <v>52.964824999999998</v>
      </c>
      <c r="H2773">
        <v>31.975059999999999</v>
      </c>
      <c r="I2773">
        <v>42.469942500000002</v>
      </c>
    </row>
    <row r="2774" spans="6:9" x14ac:dyDescent="0.25">
      <c r="F2774">
        <v>12.693700000000002</v>
      </c>
      <c r="G2774">
        <v>52.968104999999994</v>
      </c>
      <c r="H2774">
        <v>31.972460000000002</v>
      </c>
      <c r="I2774">
        <v>42.470282499999996</v>
      </c>
    </row>
    <row r="2775" spans="6:9" x14ac:dyDescent="0.25">
      <c r="F2775">
        <v>12.6975</v>
      </c>
      <c r="G2775">
        <v>52.966874999999995</v>
      </c>
      <c r="H2775">
        <v>31.97129</v>
      </c>
      <c r="I2775">
        <v>42.469082499999999</v>
      </c>
    </row>
    <row r="2776" spans="6:9" x14ac:dyDescent="0.25">
      <c r="F2776">
        <v>12.7014</v>
      </c>
      <c r="G2776">
        <v>52.965235</v>
      </c>
      <c r="H2776">
        <v>31.970380000000002</v>
      </c>
      <c r="I2776">
        <v>42.467807499999999</v>
      </c>
    </row>
    <row r="2777" spans="6:9" x14ac:dyDescent="0.25">
      <c r="F2777">
        <v>12.705299999999999</v>
      </c>
      <c r="G2777">
        <v>52.963594999999991</v>
      </c>
      <c r="H2777">
        <v>31.969339999999999</v>
      </c>
      <c r="I2777">
        <v>42.466467499999993</v>
      </c>
    </row>
    <row r="2778" spans="6:9" x14ac:dyDescent="0.25">
      <c r="F2778">
        <v>12.709100000000001</v>
      </c>
      <c r="G2778">
        <v>52.961954999999996</v>
      </c>
      <c r="H2778">
        <v>31.968430000000001</v>
      </c>
      <c r="I2778">
        <v>42.465192500000001</v>
      </c>
    </row>
    <row r="2779" spans="6:9" x14ac:dyDescent="0.25">
      <c r="F2779">
        <v>12.712999999999999</v>
      </c>
      <c r="G2779">
        <v>52.955189999999995</v>
      </c>
      <c r="H2779">
        <v>31.970510000000001</v>
      </c>
      <c r="I2779">
        <v>42.462849999999996</v>
      </c>
    </row>
    <row r="2780" spans="6:9" x14ac:dyDescent="0.25">
      <c r="F2780">
        <v>12.716799999999999</v>
      </c>
      <c r="G2780">
        <v>52.948014999999991</v>
      </c>
      <c r="H2780">
        <v>31.972850000000001</v>
      </c>
      <c r="I2780">
        <v>42.460432499999996</v>
      </c>
    </row>
    <row r="2781" spans="6:9" x14ac:dyDescent="0.25">
      <c r="F2781">
        <v>12.720700000000001</v>
      </c>
      <c r="G2781">
        <v>52.940839999999994</v>
      </c>
      <c r="H2781">
        <v>31.975190000000001</v>
      </c>
      <c r="I2781">
        <v>42.458014999999996</v>
      </c>
    </row>
    <row r="2782" spans="6:9" x14ac:dyDescent="0.25">
      <c r="F2782">
        <v>12.724600000000001</v>
      </c>
      <c r="G2782">
        <v>52.933459999999997</v>
      </c>
      <c r="H2782">
        <v>31.97766</v>
      </c>
      <c r="I2782">
        <v>42.455559999999998</v>
      </c>
    </row>
    <row r="2783" spans="6:9" x14ac:dyDescent="0.25">
      <c r="F2783">
        <v>12.728399999999999</v>
      </c>
      <c r="G2783">
        <v>52.928129999999996</v>
      </c>
      <c r="H2783">
        <v>31.980650000000001</v>
      </c>
      <c r="I2783">
        <v>42.454389999999997</v>
      </c>
    </row>
    <row r="2784" spans="6:9" x14ac:dyDescent="0.25">
      <c r="F2784">
        <v>12.732299999999999</v>
      </c>
      <c r="G2784">
        <v>52.922799999999995</v>
      </c>
      <c r="H2784">
        <v>31.983900000000002</v>
      </c>
      <c r="I2784">
        <v>42.45335</v>
      </c>
    </row>
    <row r="2785" spans="6:9" x14ac:dyDescent="0.25">
      <c r="F2785">
        <v>12.7361</v>
      </c>
      <c r="G2785">
        <v>52.917674999999996</v>
      </c>
      <c r="H2785">
        <v>31.987020000000001</v>
      </c>
      <c r="I2785">
        <v>42.452347500000002</v>
      </c>
    </row>
    <row r="2786" spans="6:9" x14ac:dyDescent="0.25">
      <c r="F2786">
        <v>12.74</v>
      </c>
      <c r="G2786">
        <v>52.912549999999996</v>
      </c>
      <c r="H2786">
        <v>31.990140000000004</v>
      </c>
      <c r="I2786">
        <v>42.451345000000003</v>
      </c>
    </row>
    <row r="2787" spans="6:9" x14ac:dyDescent="0.25">
      <c r="F2787">
        <v>12.7439</v>
      </c>
      <c r="G2787">
        <v>52.912754999999997</v>
      </c>
      <c r="H2787">
        <v>31.991960000000002</v>
      </c>
      <c r="I2787">
        <v>42.452357499999998</v>
      </c>
    </row>
    <row r="2788" spans="6:9" x14ac:dyDescent="0.25">
      <c r="F2788">
        <v>12.7477</v>
      </c>
      <c r="G2788">
        <v>52.914189999999998</v>
      </c>
      <c r="H2788">
        <v>31.993389999999998</v>
      </c>
      <c r="I2788">
        <v>42.453789999999998</v>
      </c>
    </row>
    <row r="2789" spans="6:9" x14ac:dyDescent="0.25">
      <c r="F2789">
        <v>12.7516</v>
      </c>
      <c r="G2789">
        <v>52.915624999999999</v>
      </c>
      <c r="H2789">
        <v>31.994820000000001</v>
      </c>
      <c r="I2789">
        <v>42.455222499999998</v>
      </c>
    </row>
    <row r="2790" spans="6:9" x14ac:dyDescent="0.25">
      <c r="F2790">
        <v>12.7554</v>
      </c>
      <c r="G2790">
        <v>52.917059999999992</v>
      </c>
      <c r="H2790">
        <v>31.996250000000003</v>
      </c>
      <c r="I2790">
        <v>42.456654999999998</v>
      </c>
    </row>
    <row r="2791" spans="6:9" x14ac:dyDescent="0.25">
      <c r="F2791">
        <v>12.7593</v>
      </c>
      <c r="G2791">
        <v>52.921569999999996</v>
      </c>
      <c r="H2791">
        <v>31.997419999999998</v>
      </c>
      <c r="I2791">
        <v>42.459494999999997</v>
      </c>
    </row>
    <row r="2792" spans="6:9" x14ac:dyDescent="0.25">
      <c r="F2792">
        <v>12.763200000000001</v>
      </c>
      <c r="G2792">
        <v>52.927309999999999</v>
      </c>
      <c r="H2792">
        <v>31.998720000000002</v>
      </c>
      <c r="I2792">
        <v>42.463014999999999</v>
      </c>
    </row>
    <row r="2793" spans="6:9" x14ac:dyDescent="0.25">
      <c r="F2793">
        <v>12.766999999999999</v>
      </c>
      <c r="G2793">
        <v>52.932845</v>
      </c>
      <c r="H2793">
        <v>31.999890000000004</v>
      </c>
      <c r="I2793">
        <v>42.466367500000004</v>
      </c>
    </row>
    <row r="2794" spans="6:9" x14ac:dyDescent="0.25">
      <c r="F2794">
        <v>12.770899999999999</v>
      </c>
      <c r="G2794">
        <v>52.938379999999995</v>
      </c>
      <c r="H2794">
        <v>32.001060000000003</v>
      </c>
      <c r="I2794">
        <v>42.469719999999995</v>
      </c>
    </row>
    <row r="2795" spans="6:9" x14ac:dyDescent="0.25">
      <c r="F2795">
        <v>12.774700000000001</v>
      </c>
      <c r="G2795">
        <v>52.944324999999992</v>
      </c>
      <c r="H2795">
        <v>32.002749999999999</v>
      </c>
      <c r="I2795">
        <v>42.473537499999992</v>
      </c>
    </row>
    <row r="2796" spans="6:9" x14ac:dyDescent="0.25">
      <c r="F2796">
        <v>12.778600000000001</v>
      </c>
      <c r="G2796">
        <v>52.950474999999997</v>
      </c>
      <c r="H2796">
        <v>32.0047</v>
      </c>
      <c r="I2796">
        <v>42.477587499999998</v>
      </c>
    </row>
    <row r="2797" spans="6:9" x14ac:dyDescent="0.25">
      <c r="F2797">
        <v>12.782500000000001</v>
      </c>
      <c r="G2797">
        <v>52.956419999999994</v>
      </c>
      <c r="H2797">
        <v>32.006779999999999</v>
      </c>
      <c r="I2797">
        <v>42.4816</v>
      </c>
    </row>
    <row r="2798" spans="6:9" x14ac:dyDescent="0.25">
      <c r="F2798">
        <v>12.786299999999999</v>
      </c>
      <c r="G2798">
        <v>52.962364999999998</v>
      </c>
      <c r="H2798">
        <v>32.00873</v>
      </c>
      <c r="I2798">
        <v>42.485547499999996</v>
      </c>
    </row>
    <row r="2799" spans="6:9" x14ac:dyDescent="0.25">
      <c r="F2799">
        <v>12.7902</v>
      </c>
      <c r="G2799">
        <v>52.968104999999994</v>
      </c>
      <c r="H2799">
        <v>32.00938</v>
      </c>
      <c r="I2799">
        <v>42.488742500000001</v>
      </c>
    </row>
    <row r="2800" spans="6:9" x14ac:dyDescent="0.25">
      <c r="F2800">
        <v>12.794</v>
      </c>
      <c r="G2800">
        <v>52.973434999999995</v>
      </c>
      <c r="H2800">
        <v>32.008989999999997</v>
      </c>
      <c r="I2800">
        <v>42.491212499999996</v>
      </c>
    </row>
    <row r="2801" spans="6:9" x14ac:dyDescent="0.25">
      <c r="F2801">
        <v>12.7979</v>
      </c>
      <c r="G2801">
        <v>52.978969999999997</v>
      </c>
      <c r="H2801">
        <v>32.008600000000001</v>
      </c>
      <c r="I2801">
        <v>42.493785000000003</v>
      </c>
    </row>
    <row r="2802" spans="6:9" x14ac:dyDescent="0.25">
      <c r="F2802">
        <v>12.8018</v>
      </c>
      <c r="G2802">
        <v>52.984299999999998</v>
      </c>
      <c r="H2802">
        <v>32.008340000000004</v>
      </c>
      <c r="I2802">
        <v>42.496319999999997</v>
      </c>
    </row>
    <row r="2803" spans="6:9" x14ac:dyDescent="0.25">
      <c r="F2803">
        <v>12.8056</v>
      </c>
      <c r="G2803">
        <v>52.989834999999999</v>
      </c>
      <c r="H2803">
        <v>32.006</v>
      </c>
      <c r="I2803">
        <v>42.4979175</v>
      </c>
    </row>
    <row r="2804" spans="6:9" x14ac:dyDescent="0.25">
      <c r="F2804">
        <v>12.8095</v>
      </c>
      <c r="G2804">
        <v>52.995574999999995</v>
      </c>
      <c r="H2804">
        <v>32.001840000000001</v>
      </c>
      <c r="I2804">
        <v>42.498707499999995</v>
      </c>
    </row>
    <row r="2805" spans="6:9" x14ac:dyDescent="0.25">
      <c r="F2805">
        <v>12.8134</v>
      </c>
      <c r="G2805">
        <v>53.001314999999991</v>
      </c>
      <c r="H2805">
        <v>31.997680000000003</v>
      </c>
      <c r="I2805">
        <v>42.499497499999997</v>
      </c>
    </row>
    <row r="2806" spans="6:9" x14ac:dyDescent="0.25">
      <c r="F2806">
        <v>12.817200000000001</v>
      </c>
      <c r="G2806">
        <v>53.007054999999994</v>
      </c>
      <c r="H2806">
        <v>31.993649999999999</v>
      </c>
      <c r="I2806">
        <v>42.500352499999998</v>
      </c>
    </row>
    <row r="2807" spans="6:9" x14ac:dyDescent="0.25">
      <c r="F2807">
        <v>12.821099999999999</v>
      </c>
      <c r="G2807">
        <v>53.012179999999994</v>
      </c>
      <c r="H2807">
        <v>31.989229999999999</v>
      </c>
      <c r="I2807">
        <v>42.500704999999996</v>
      </c>
    </row>
    <row r="2808" spans="6:9" x14ac:dyDescent="0.25">
      <c r="F2808">
        <v>12.8249</v>
      </c>
      <c r="G2808">
        <v>53.016279999999995</v>
      </c>
      <c r="H2808">
        <v>31.984680000000001</v>
      </c>
      <c r="I2808">
        <v>42.500479999999996</v>
      </c>
    </row>
    <row r="2809" spans="6:9" x14ac:dyDescent="0.25">
      <c r="F2809">
        <v>12.828799999999999</v>
      </c>
      <c r="G2809">
        <v>53.020584999999997</v>
      </c>
      <c r="H2809">
        <v>31.980130000000003</v>
      </c>
      <c r="I2809">
        <v>42.5003575</v>
      </c>
    </row>
    <row r="2810" spans="6:9" x14ac:dyDescent="0.25">
      <c r="F2810">
        <v>12.832700000000001</v>
      </c>
      <c r="G2810">
        <v>53.024684999999998</v>
      </c>
      <c r="H2810">
        <v>31.975580000000001</v>
      </c>
      <c r="I2810">
        <v>42.500132499999999</v>
      </c>
    </row>
    <row r="2811" spans="6:9" x14ac:dyDescent="0.25">
      <c r="F2811">
        <v>12.836499999999999</v>
      </c>
      <c r="G2811">
        <v>53.027555</v>
      </c>
      <c r="H2811">
        <v>31.971419999999998</v>
      </c>
      <c r="I2811">
        <v>42.499487500000001</v>
      </c>
    </row>
    <row r="2812" spans="6:9" x14ac:dyDescent="0.25">
      <c r="F2812">
        <v>12.840399999999999</v>
      </c>
      <c r="G2812">
        <v>53.027555</v>
      </c>
      <c r="H2812">
        <v>31.968040000000002</v>
      </c>
      <c r="I2812">
        <v>42.497797500000004</v>
      </c>
    </row>
    <row r="2813" spans="6:9" x14ac:dyDescent="0.25">
      <c r="F2813">
        <v>12.844200000000001</v>
      </c>
      <c r="G2813">
        <v>53.027759999999994</v>
      </c>
      <c r="H2813">
        <v>31.964660000000002</v>
      </c>
      <c r="I2813">
        <v>42.496209999999998</v>
      </c>
    </row>
    <row r="2814" spans="6:9" x14ac:dyDescent="0.25">
      <c r="F2814">
        <v>12.848100000000001</v>
      </c>
      <c r="G2814">
        <v>53.027759999999994</v>
      </c>
      <c r="H2814">
        <v>31.961280000000002</v>
      </c>
      <c r="I2814">
        <v>42.494519999999994</v>
      </c>
    </row>
    <row r="2815" spans="6:9" x14ac:dyDescent="0.25">
      <c r="F2815">
        <v>12.852</v>
      </c>
      <c r="G2815">
        <v>53.027759999999994</v>
      </c>
      <c r="H2815">
        <v>31.958030000000004</v>
      </c>
      <c r="I2815">
        <v>42.492894999999997</v>
      </c>
    </row>
    <row r="2816" spans="6:9" x14ac:dyDescent="0.25">
      <c r="F2816">
        <v>12.855799999999999</v>
      </c>
      <c r="G2816">
        <v>53.026939999999996</v>
      </c>
      <c r="H2816">
        <v>31.95504</v>
      </c>
      <c r="I2816">
        <v>42.490989999999996</v>
      </c>
    </row>
    <row r="2817" spans="6:9" x14ac:dyDescent="0.25">
      <c r="F2817">
        <v>12.8597</v>
      </c>
      <c r="G2817">
        <v>53.026324999999993</v>
      </c>
      <c r="H2817">
        <v>31.952180000000002</v>
      </c>
      <c r="I2817">
        <v>42.489252499999999</v>
      </c>
    </row>
    <row r="2818" spans="6:9" x14ac:dyDescent="0.25">
      <c r="F2818">
        <v>12.8635</v>
      </c>
      <c r="G2818">
        <v>53.025504999999995</v>
      </c>
      <c r="H2818">
        <v>31.949190000000002</v>
      </c>
      <c r="I2818">
        <v>42.487347499999998</v>
      </c>
    </row>
    <row r="2819" spans="6:9" x14ac:dyDescent="0.25">
      <c r="F2819">
        <v>12.8674</v>
      </c>
      <c r="G2819">
        <v>53.025094999999993</v>
      </c>
      <c r="H2819">
        <v>31.946460000000002</v>
      </c>
      <c r="I2819">
        <v>42.485777499999998</v>
      </c>
    </row>
    <row r="2820" spans="6:9" x14ac:dyDescent="0.25">
      <c r="F2820">
        <v>12.8713</v>
      </c>
      <c r="G2820">
        <v>53.028579999999991</v>
      </c>
      <c r="H2820">
        <v>31.94594</v>
      </c>
      <c r="I2820">
        <v>42.487259999999992</v>
      </c>
    </row>
    <row r="2821" spans="6:9" x14ac:dyDescent="0.25">
      <c r="F2821">
        <v>12.8751</v>
      </c>
      <c r="G2821">
        <v>53.032064999999996</v>
      </c>
      <c r="H2821">
        <v>31.945420000000002</v>
      </c>
      <c r="I2821">
        <v>42.488742500000001</v>
      </c>
    </row>
    <row r="2822" spans="6:9" x14ac:dyDescent="0.25">
      <c r="F2822">
        <v>12.879</v>
      </c>
      <c r="G2822">
        <v>53.035754999999995</v>
      </c>
      <c r="H2822">
        <v>31.944900000000001</v>
      </c>
      <c r="I2822">
        <v>42.490327499999999</v>
      </c>
    </row>
    <row r="2823" spans="6:9" x14ac:dyDescent="0.25">
      <c r="F2823">
        <v>12.8828</v>
      </c>
      <c r="G2823">
        <v>53.039239999999999</v>
      </c>
      <c r="H2823">
        <v>31.944380000000002</v>
      </c>
      <c r="I2823">
        <v>42.491810000000001</v>
      </c>
    </row>
    <row r="2824" spans="6:9" x14ac:dyDescent="0.25">
      <c r="F2824">
        <v>12.886700000000001</v>
      </c>
      <c r="G2824">
        <v>53.046824999999998</v>
      </c>
      <c r="H2824">
        <v>31.947759999999999</v>
      </c>
      <c r="I2824">
        <v>42.4972925</v>
      </c>
    </row>
    <row r="2825" spans="6:9" x14ac:dyDescent="0.25">
      <c r="F2825">
        <v>12.890600000000001</v>
      </c>
      <c r="G2825">
        <v>53.054614999999991</v>
      </c>
      <c r="H2825">
        <v>31.9514</v>
      </c>
      <c r="I2825">
        <v>42.503007499999995</v>
      </c>
    </row>
    <row r="2826" spans="6:9" x14ac:dyDescent="0.25">
      <c r="F2826">
        <v>12.894399999999999</v>
      </c>
      <c r="G2826">
        <v>53.062404999999998</v>
      </c>
      <c r="H2826">
        <v>31.95504</v>
      </c>
      <c r="I2826">
        <v>42.508722499999998</v>
      </c>
    </row>
    <row r="2827" spans="6:9" x14ac:dyDescent="0.25">
      <c r="F2827">
        <v>12.898299999999999</v>
      </c>
      <c r="G2827">
        <v>53.070194999999991</v>
      </c>
      <c r="H2827">
        <v>31.958680000000001</v>
      </c>
      <c r="I2827">
        <v>42.5144375</v>
      </c>
    </row>
    <row r="2828" spans="6:9" x14ac:dyDescent="0.25">
      <c r="F2828">
        <v>12.902100000000001</v>
      </c>
      <c r="G2828">
        <v>53.077779999999997</v>
      </c>
      <c r="H2828">
        <v>31.962580000000003</v>
      </c>
      <c r="I2828">
        <v>42.520179999999996</v>
      </c>
    </row>
    <row r="2829" spans="6:9" x14ac:dyDescent="0.25">
      <c r="F2829">
        <v>12.906000000000001</v>
      </c>
      <c r="G2829">
        <v>53.08556999999999</v>
      </c>
      <c r="H2829">
        <v>31.966480000000001</v>
      </c>
      <c r="I2829">
        <v>42.526024999999997</v>
      </c>
    </row>
    <row r="2830" spans="6:9" x14ac:dyDescent="0.25">
      <c r="F2830">
        <v>12.9099</v>
      </c>
      <c r="G2830">
        <v>53.093154999999996</v>
      </c>
      <c r="H2830">
        <v>31.970510000000001</v>
      </c>
      <c r="I2830">
        <v>42.5318325</v>
      </c>
    </row>
    <row r="2831" spans="6:9" x14ac:dyDescent="0.25">
      <c r="F2831">
        <v>12.9137</v>
      </c>
      <c r="G2831">
        <v>53.100739999999995</v>
      </c>
      <c r="H2831">
        <v>31.974410000000002</v>
      </c>
      <c r="I2831">
        <v>42.537574999999997</v>
      </c>
    </row>
    <row r="2832" spans="6:9" x14ac:dyDescent="0.25">
      <c r="F2832">
        <v>12.9176</v>
      </c>
      <c r="G2832">
        <v>53.106274999999997</v>
      </c>
      <c r="H2832">
        <v>31.976100000000002</v>
      </c>
      <c r="I2832">
        <v>42.541187499999999</v>
      </c>
    </row>
    <row r="2833" spans="6:9" x14ac:dyDescent="0.25">
      <c r="F2833">
        <v>12.9214</v>
      </c>
      <c r="G2833">
        <v>53.110784999999993</v>
      </c>
      <c r="H2833">
        <v>31.976360000000003</v>
      </c>
      <c r="I2833">
        <v>42.543572499999996</v>
      </c>
    </row>
    <row r="2834" spans="6:9" x14ac:dyDescent="0.25">
      <c r="F2834">
        <v>12.9253</v>
      </c>
      <c r="G2834">
        <v>53.115089999999995</v>
      </c>
      <c r="H2834">
        <v>31.976490000000002</v>
      </c>
      <c r="I2834">
        <v>42.545789999999997</v>
      </c>
    </row>
    <row r="2835" spans="6:9" x14ac:dyDescent="0.25">
      <c r="F2835">
        <v>12.929200000000002</v>
      </c>
      <c r="G2835">
        <v>53.119394999999997</v>
      </c>
      <c r="H2835">
        <v>31.976750000000003</v>
      </c>
      <c r="I2835">
        <v>42.548072500000004</v>
      </c>
    </row>
    <row r="2836" spans="6:9" x14ac:dyDescent="0.25">
      <c r="F2836">
        <v>12.933</v>
      </c>
      <c r="G2836">
        <v>53.121854999999996</v>
      </c>
      <c r="H2836">
        <v>31.976230000000001</v>
      </c>
      <c r="I2836">
        <v>42.549042499999999</v>
      </c>
    </row>
    <row r="2837" spans="6:9" x14ac:dyDescent="0.25">
      <c r="F2837">
        <v>12.9369</v>
      </c>
      <c r="G2837">
        <v>53.121649999999995</v>
      </c>
      <c r="H2837">
        <v>31.974540000000001</v>
      </c>
      <c r="I2837">
        <v>42.548094999999996</v>
      </c>
    </row>
    <row r="2838" spans="6:9" x14ac:dyDescent="0.25">
      <c r="F2838">
        <v>12.940799999999999</v>
      </c>
      <c r="G2838">
        <v>53.121444999999994</v>
      </c>
      <c r="H2838">
        <v>31.97298</v>
      </c>
      <c r="I2838">
        <v>42.547212500000001</v>
      </c>
    </row>
    <row r="2839" spans="6:9" x14ac:dyDescent="0.25">
      <c r="F2839">
        <v>12.944600000000001</v>
      </c>
      <c r="G2839">
        <v>53.121444999999994</v>
      </c>
      <c r="H2839">
        <v>31.971419999999998</v>
      </c>
      <c r="I2839">
        <v>42.546432499999995</v>
      </c>
    </row>
    <row r="2840" spans="6:9" x14ac:dyDescent="0.25">
      <c r="F2840">
        <v>12.948499999999999</v>
      </c>
      <c r="G2840">
        <v>53.120009999999994</v>
      </c>
      <c r="H2840">
        <v>31.970250000000004</v>
      </c>
      <c r="I2840">
        <v>42.54513</v>
      </c>
    </row>
    <row r="2841" spans="6:9" x14ac:dyDescent="0.25">
      <c r="F2841">
        <v>12.952299999999999</v>
      </c>
      <c r="G2841">
        <v>53.115089999999995</v>
      </c>
      <c r="H2841">
        <v>31.970380000000002</v>
      </c>
      <c r="I2841">
        <v>42.542735</v>
      </c>
    </row>
    <row r="2842" spans="6:9" x14ac:dyDescent="0.25">
      <c r="F2842">
        <v>12.956200000000001</v>
      </c>
      <c r="G2842">
        <v>53.110169999999997</v>
      </c>
      <c r="H2842">
        <v>31.970640000000003</v>
      </c>
      <c r="I2842">
        <v>42.540405</v>
      </c>
    </row>
    <row r="2843" spans="6:9" x14ac:dyDescent="0.25">
      <c r="F2843">
        <v>12.960100000000001</v>
      </c>
      <c r="G2843">
        <v>53.105249999999998</v>
      </c>
      <c r="H2843">
        <v>31.970770000000002</v>
      </c>
      <c r="I2843">
        <v>42.53801</v>
      </c>
    </row>
    <row r="2844" spans="6:9" x14ac:dyDescent="0.25">
      <c r="F2844">
        <v>12.963899999999999</v>
      </c>
      <c r="G2844">
        <v>53.100534999999994</v>
      </c>
      <c r="H2844">
        <v>31.9709</v>
      </c>
      <c r="I2844">
        <v>42.535717499999997</v>
      </c>
    </row>
    <row r="2845" spans="6:9" x14ac:dyDescent="0.25">
      <c r="F2845">
        <v>12.967799999999999</v>
      </c>
      <c r="G2845">
        <v>53.096639999999994</v>
      </c>
      <c r="H2845">
        <v>31.97129</v>
      </c>
      <c r="I2845">
        <v>42.533964999999995</v>
      </c>
    </row>
    <row r="2846" spans="6:9" x14ac:dyDescent="0.25">
      <c r="F2846">
        <v>12.9716</v>
      </c>
      <c r="G2846">
        <v>53.092745000000001</v>
      </c>
      <c r="H2846">
        <v>31.971809999999998</v>
      </c>
      <c r="I2846">
        <v>42.532277499999999</v>
      </c>
    </row>
    <row r="2847" spans="6:9" x14ac:dyDescent="0.25">
      <c r="F2847">
        <v>12.9755</v>
      </c>
      <c r="G2847">
        <v>53.088849999999994</v>
      </c>
      <c r="H2847">
        <v>31.972200000000004</v>
      </c>
      <c r="I2847">
        <v>42.530524999999997</v>
      </c>
    </row>
    <row r="2848" spans="6:9" x14ac:dyDescent="0.25">
      <c r="F2848">
        <v>12.9794</v>
      </c>
      <c r="G2848">
        <v>53.085159999999995</v>
      </c>
      <c r="H2848">
        <v>31.97259</v>
      </c>
      <c r="I2848">
        <v>42.528874999999999</v>
      </c>
    </row>
    <row r="2849" spans="6:9" x14ac:dyDescent="0.25">
      <c r="F2849">
        <v>12.9832</v>
      </c>
      <c r="G2849">
        <v>53.087004999999998</v>
      </c>
      <c r="H2849">
        <v>31.969470000000001</v>
      </c>
      <c r="I2849">
        <v>42.528237500000003</v>
      </c>
    </row>
    <row r="2850" spans="6:9" x14ac:dyDescent="0.25">
      <c r="F2850">
        <v>12.9871</v>
      </c>
      <c r="G2850">
        <v>53.089874999999999</v>
      </c>
      <c r="H2850">
        <v>31.96557</v>
      </c>
      <c r="I2850">
        <v>42.527722499999996</v>
      </c>
    </row>
    <row r="2851" spans="6:9" x14ac:dyDescent="0.25">
      <c r="F2851">
        <v>12.9909</v>
      </c>
      <c r="G2851">
        <v>53.092949999999995</v>
      </c>
      <c r="H2851">
        <v>31.9618</v>
      </c>
      <c r="I2851">
        <v>42.527374999999999</v>
      </c>
    </row>
    <row r="2852" spans="6:9" x14ac:dyDescent="0.25">
      <c r="F2852">
        <v>12.9948</v>
      </c>
      <c r="G2852">
        <v>53.095819999999996</v>
      </c>
      <c r="H2852">
        <v>31.958030000000004</v>
      </c>
      <c r="I2852">
        <v>42.526924999999999</v>
      </c>
    </row>
    <row r="2853" spans="6:9" x14ac:dyDescent="0.25">
      <c r="F2853">
        <v>12.998700000000001</v>
      </c>
      <c r="G2853">
        <v>53.099714999999996</v>
      </c>
      <c r="H2853">
        <v>31.951530000000002</v>
      </c>
      <c r="I2853">
        <v>42.525622499999997</v>
      </c>
    </row>
    <row r="2854" spans="6:9" x14ac:dyDescent="0.25">
      <c r="F2854">
        <v>13.0025</v>
      </c>
      <c r="G2854">
        <v>53.104019999999991</v>
      </c>
      <c r="H2854">
        <v>31.943729999999999</v>
      </c>
      <c r="I2854">
        <v>42.523874999999997</v>
      </c>
    </row>
    <row r="2855" spans="6:9" x14ac:dyDescent="0.25">
      <c r="F2855">
        <v>13.006399999999999</v>
      </c>
      <c r="G2855">
        <v>53.108325000000001</v>
      </c>
      <c r="H2855">
        <v>31.935929999999999</v>
      </c>
      <c r="I2855">
        <v>42.522127499999996</v>
      </c>
    </row>
    <row r="2856" spans="6:9" x14ac:dyDescent="0.25">
      <c r="F2856">
        <v>13.010200000000001</v>
      </c>
      <c r="G2856">
        <v>53.112834999999997</v>
      </c>
      <c r="H2856">
        <v>31.928000000000001</v>
      </c>
      <c r="I2856">
        <v>42.520417500000001</v>
      </c>
    </row>
    <row r="2857" spans="6:9" x14ac:dyDescent="0.25">
      <c r="F2857">
        <v>13.014100000000001</v>
      </c>
      <c r="G2857">
        <v>53.115909999999992</v>
      </c>
      <c r="H2857">
        <v>31.920980000000004</v>
      </c>
      <c r="I2857">
        <v>42.518445</v>
      </c>
    </row>
    <row r="2858" spans="6:9" x14ac:dyDescent="0.25">
      <c r="F2858">
        <v>13.018000000000001</v>
      </c>
      <c r="G2858">
        <v>53.117345</v>
      </c>
      <c r="H2858">
        <v>31.914870000000004</v>
      </c>
      <c r="I2858">
        <v>42.516107500000004</v>
      </c>
    </row>
    <row r="2859" spans="6:9" x14ac:dyDescent="0.25">
      <c r="F2859">
        <v>13.021799999999999</v>
      </c>
      <c r="G2859">
        <v>53.118984999999995</v>
      </c>
      <c r="H2859">
        <v>31.908760000000004</v>
      </c>
      <c r="I2859">
        <v>42.513872499999998</v>
      </c>
    </row>
    <row r="2860" spans="6:9" x14ac:dyDescent="0.25">
      <c r="F2860">
        <v>13.025700000000001</v>
      </c>
      <c r="G2860">
        <v>53.120419999999996</v>
      </c>
      <c r="H2860">
        <v>31.902780000000003</v>
      </c>
      <c r="I2860">
        <v>42.511600000000001</v>
      </c>
    </row>
    <row r="2861" spans="6:9" x14ac:dyDescent="0.25">
      <c r="F2861">
        <v>13.029500000000001</v>
      </c>
      <c r="G2861">
        <v>53.122674999999994</v>
      </c>
      <c r="H2861">
        <v>31.897450000000003</v>
      </c>
      <c r="I2861">
        <v>42.510062499999997</v>
      </c>
    </row>
    <row r="2862" spans="6:9" x14ac:dyDescent="0.25">
      <c r="F2862">
        <v>13.0334</v>
      </c>
      <c r="G2862">
        <v>53.127184999999997</v>
      </c>
      <c r="H2862">
        <v>31.895759999999999</v>
      </c>
      <c r="I2862">
        <v>42.511472499999996</v>
      </c>
    </row>
    <row r="2863" spans="6:9" x14ac:dyDescent="0.25">
      <c r="F2863">
        <v>13.0373</v>
      </c>
      <c r="G2863">
        <v>53.131899999999995</v>
      </c>
      <c r="H2863">
        <v>31.894069999999999</v>
      </c>
      <c r="I2863">
        <v>42.512985</v>
      </c>
    </row>
    <row r="2864" spans="6:9" x14ac:dyDescent="0.25">
      <c r="F2864">
        <v>13.0411</v>
      </c>
      <c r="G2864">
        <v>53.136614999999999</v>
      </c>
      <c r="H2864">
        <v>31.892379999999999</v>
      </c>
      <c r="I2864">
        <v>42.514497499999997</v>
      </c>
    </row>
    <row r="2865" spans="6:9" x14ac:dyDescent="0.25">
      <c r="F2865">
        <v>13.045</v>
      </c>
      <c r="G2865">
        <v>53.141329999999996</v>
      </c>
      <c r="H2865">
        <v>31.890690000000003</v>
      </c>
      <c r="I2865">
        <v>42.516010000000001</v>
      </c>
    </row>
    <row r="2866" spans="6:9" x14ac:dyDescent="0.25">
      <c r="F2866">
        <v>13.0488</v>
      </c>
      <c r="G2866">
        <v>53.149939999999994</v>
      </c>
      <c r="H2866">
        <v>31.890690000000003</v>
      </c>
      <c r="I2866">
        <v>42.520314999999997</v>
      </c>
    </row>
    <row r="2867" spans="6:9" x14ac:dyDescent="0.25">
      <c r="F2867">
        <v>13.052700000000002</v>
      </c>
      <c r="G2867">
        <v>53.158959999999993</v>
      </c>
      <c r="H2867">
        <v>31.890820000000001</v>
      </c>
      <c r="I2867">
        <v>42.524889999999999</v>
      </c>
    </row>
    <row r="2868" spans="6:9" x14ac:dyDescent="0.25">
      <c r="F2868">
        <v>13.0566</v>
      </c>
      <c r="G2868">
        <v>53.167774999999999</v>
      </c>
      <c r="H2868">
        <v>31.890950000000004</v>
      </c>
      <c r="I2868">
        <v>42.529362500000005</v>
      </c>
    </row>
    <row r="2869" spans="6:9" x14ac:dyDescent="0.25">
      <c r="F2869">
        <v>13.0604</v>
      </c>
      <c r="G2869">
        <v>53.176794999999998</v>
      </c>
      <c r="H2869">
        <v>31.891080000000002</v>
      </c>
      <c r="I2869">
        <v>42.5339375</v>
      </c>
    </row>
    <row r="2870" spans="6:9" x14ac:dyDescent="0.25">
      <c r="F2870">
        <v>13.064299999999999</v>
      </c>
      <c r="G2870">
        <v>53.181919999999991</v>
      </c>
      <c r="H2870">
        <v>31.8903</v>
      </c>
      <c r="I2870">
        <v>42.536109999999994</v>
      </c>
    </row>
    <row r="2871" spans="6:9" x14ac:dyDescent="0.25">
      <c r="F2871">
        <v>13.068200000000001</v>
      </c>
      <c r="G2871">
        <v>53.185404999999996</v>
      </c>
      <c r="H2871">
        <v>31.889000000000003</v>
      </c>
      <c r="I2871">
        <v>42.537202499999999</v>
      </c>
    </row>
    <row r="2872" spans="6:9" x14ac:dyDescent="0.25">
      <c r="F2872">
        <v>13.071999999999999</v>
      </c>
      <c r="G2872">
        <v>53.188684999999992</v>
      </c>
      <c r="H2872">
        <v>31.887830000000001</v>
      </c>
      <c r="I2872">
        <v>42.5382575</v>
      </c>
    </row>
    <row r="2873" spans="6:9" x14ac:dyDescent="0.25">
      <c r="F2873">
        <v>13.075899999999999</v>
      </c>
      <c r="G2873">
        <v>53.19216999999999</v>
      </c>
      <c r="H2873">
        <v>31.886659999999999</v>
      </c>
      <c r="I2873">
        <v>42.539414999999991</v>
      </c>
    </row>
    <row r="2874" spans="6:9" x14ac:dyDescent="0.25">
      <c r="F2874">
        <v>13.079700000000001</v>
      </c>
      <c r="G2874">
        <v>53.191349999999993</v>
      </c>
      <c r="H2874">
        <v>31.88354</v>
      </c>
      <c r="I2874">
        <v>42.537444999999998</v>
      </c>
    </row>
    <row r="2875" spans="6:9" x14ac:dyDescent="0.25">
      <c r="F2875">
        <v>13.083600000000001</v>
      </c>
      <c r="G2875">
        <v>53.184584999999998</v>
      </c>
      <c r="H2875">
        <v>31.877690000000001</v>
      </c>
      <c r="I2875">
        <v>42.5311375</v>
      </c>
    </row>
    <row r="2876" spans="6:9" x14ac:dyDescent="0.25">
      <c r="F2876">
        <v>13.0875</v>
      </c>
      <c r="G2876">
        <v>53.178024999999998</v>
      </c>
      <c r="H2876">
        <v>31.871970000000001</v>
      </c>
      <c r="I2876">
        <v>42.524997499999998</v>
      </c>
    </row>
    <row r="2877" spans="6:9" x14ac:dyDescent="0.25">
      <c r="F2877">
        <v>13.091299999999999</v>
      </c>
      <c r="G2877">
        <v>53.171259999999997</v>
      </c>
      <c r="H2877">
        <v>31.866250000000001</v>
      </c>
      <c r="I2877">
        <v>42.518754999999999</v>
      </c>
    </row>
    <row r="2878" spans="6:9" x14ac:dyDescent="0.25">
      <c r="F2878">
        <v>13.0952</v>
      </c>
      <c r="G2878">
        <v>53.163879999999992</v>
      </c>
      <c r="H2878">
        <v>31.859750000000002</v>
      </c>
      <c r="I2878">
        <v>42.511814999999999</v>
      </c>
    </row>
    <row r="2879" spans="6:9" x14ac:dyDescent="0.25">
      <c r="F2879">
        <v>13.099</v>
      </c>
      <c r="G2879">
        <v>53.152604999999994</v>
      </c>
      <c r="H2879">
        <v>31.848959999999998</v>
      </c>
      <c r="I2879">
        <v>42.5007825</v>
      </c>
    </row>
    <row r="2880" spans="6:9" x14ac:dyDescent="0.25">
      <c r="F2880">
        <v>13.1029</v>
      </c>
      <c r="G2880">
        <v>53.141124999999995</v>
      </c>
      <c r="H2880">
        <v>31.838170000000002</v>
      </c>
      <c r="I2880">
        <v>42.489647499999997</v>
      </c>
    </row>
    <row r="2881" spans="6:9" x14ac:dyDescent="0.25">
      <c r="F2881">
        <v>13.1068</v>
      </c>
      <c r="G2881">
        <v>53.129849999999998</v>
      </c>
      <c r="H2881">
        <v>31.827380000000002</v>
      </c>
      <c r="I2881">
        <v>42.478614999999998</v>
      </c>
    </row>
    <row r="2882" spans="6:9" x14ac:dyDescent="0.25">
      <c r="F2882">
        <v>13.1106</v>
      </c>
      <c r="G2882">
        <v>53.118574999999993</v>
      </c>
      <c r="H2882">
        <v>31.81672</v>
      </c>
      <c r="I2882">
        <v>42.467647499999998</v>
      </c>
    </row>
    <row r="2883" spans="6:9" x14ac:dyDescent="0.25">
      <c r="F2883">
        <v>13.1145</v>
      </c>
      <c r="G2883">
        <v>53.10812</v>
      </c>
      <c r="H2883">
        <v>31.806840000000001</v>
      </c>
      <c r="I2883">
        <v>42.457480000000004</v>
      </c>
    </row>
    <row r="2884" spans="6:9" x14ac:dyDescent="0.25">
      <c r="F2884">
        <v>13.1183</v>
      </c>
      <c r="G2884">
        <v>53.097664999999992</v>
      </c>
      <c r="H2884">
        <v>31.797219999999999</v>
      </c>
      <c r="I2884">
        <v>42.447442499999994</v>
      </c>
    </row>
    <row r="2885" spans="6:9" x14ac:dyDescent="0.25">
      <c r="F2885">
        <v>13.122200000000001</v>
      </c>
      <c r="G2885">
        <v>53.087209999999999</v>
      </c>
      <c r="H2885">
        <v>31.787600000000005</v>
      </c>
      <c r="I2885">
        <v>42.437404999999998</v>
      </c>
    </row>
    <row r="2886" spans="6:9" x14ac:dyDescent="0.25">
      <c r="F2886">
        <v>13.126100000000001</v>
      </c>
      <c r="G2886">
        <v>53.076754999999999</v>
      </c>
      <c r="H2886">
        <v>31.778110000000002</v>
      </c>
      <c r="I2886">
        <v>42.427432500000002</v>
      </c>
    </row>
    <row r="2887" spans="6:9" x14ac:dyDescent="0.25">
      <c r="F2887">
        <v>13.129899999999999</v>
      </c>
      <c r="G2887">
        <v>53.067734999999999</v>
      </c>
      <c r="H2887">
        <v>31.77291</v>
      </c>
      <c r="I2887">
        <v>42.420322499999997</v>
      </c>
    </row>
    <row r="2888" spans="6:9" x14ac:dyDescent="0.25">
      <c r="F2888">
        <v>13.133799999999999</v>
      </c>
      <c r="G2888">
        <v>53.059739999999998</v>
      </c>
      <c r="H2888">
        <v>31.77122</v>
      </c>
      <c r="I2888">
        <v>42.415480000000002</v>
      </c>
    </row>
    <row r="2889" spans="6:9" x14ac:dyDescent="0.25">
      <c r="F2889">
        <v>13.137600000000001</v>
      </c>
      <c r="G2889">
        <v>53.051744999999997</v>
      </c>
      <c r="H2889">
        <v>31.76953</v>
      </c>
      <c r="I2889">
        <v>42.4106375</v>
      </c>
    </row>
    <row r="2890" spans="6:9" x14ac:dyDescent="0.25">
      <c r="F2890">
        <v>13.141500000000001</v>
      </c>
      <c r="G2890">
        <v>53.043749999999996</v>
      </c>
      <c r="H2890">
        <v>31.767840000000003</v>
      </c>
      <c r="I2890">
        <v>42.405794999999998</v>
      </c>
    </row>
    <row r="2891" spans="6:9" x14ac:dyDescent="0.25">
      <c r="F2891">
        <v>13.1454</v>
      </c>
      <c r="G2891">
        <v>53.03678</v>
      </c>
      <c r="H2891">
        <v>31.768230000000003</v>
      </c>
      <c r="I2891">
        <v>42.402505000000005</v>
      </c>
    </row>
    <row r="2892" spans="6:9" x14ac:dyDescent="0.25">
      <c r="F2892">
        <v>13.1492</v>
      </c>
      <c r="G2892">
        <v>53.032885</v>
      </c>
      <c r="H2892">
        <v>31.774600000000003</v>
      </c>
      <c r="I2892">
        <v>42.4037425</v>
      </c>
    </row>
    <row r="2893" spans="6:9" x14ac:dyDescent="0.25">
      <c r="F2893">
        <v>13.1531</v>
      </c>
      <c r="G2893">
        <v>53.028784999999992</v>
      </c>
      <c r="H2893">
        <v>31.78097</v>
      </c>
      <c r="I2893">
        <v>42.404877499999998</v>
      </c>
    </row>
    <row r="2894" spans="6:9" x14ac:dyDescent="0.25">
      <c r="F2894">
        <v>13.1569</v>
      </c>
      <c r="G2894">
        <v>53.024889999999999</v>
      </c>
      <c r="H2894">
        <v>31.787469999999999</v>
      </c>
      <c r="I2894">
        <v>42.406179999999999</v>
      </c>
    </row>
    <row r="2895" spans="6:9" x14ac:dyDescent="0.25">
      <c r="F2895">
        <v>13.1608</v>
      </c>
      <c r="G2895">
        <v>53.020789999999998</v>
      </c>
      <c r="H2895">
        <v>31.793840000000003</v>
      </c>
      <c r="I2895">
        <v>42.407314999999997</v>
      </c>
    </row>
    <row r="2896" spans="6:9" x14ac:dyDescent="0.25">
      <c r="F2896">
        <v>13.1647</v>
      </c>
      <c r="G2896">
        <v>53.020174999999995</v>
      </c>
      <c r="H2896">
        <v>31.801120000000001</v>
      </c>
      <c r="I2896">
        <v>42.410647499999996</v>
      </c>
    </row>
    <row r="2897" spans="6:9" x14ac:dyDescent="0.25">
      <c r="F2897">
        <v>13.1685</v>
      </c>
      <c r="G2897">
        <v>53.019764999999992</v>
      </c>
      <c r="H2897">
        <v>31.808530000000001</v>
      </c>
      <c r="I2897">
        <v>42.414147499999999</v>
      </c>
    </row>
    <row r="2898" spans="6:9" x14ac:dyDescent="0.25">
      <c r="F2898">
        <v>13.1724</v>
      </c>
      <c r="G2898">
        <v>53.019354999999997</v>
      </c>
      <c r="H2898">
        <v>31.815810000000003</v>
      </c>
      <c r="I2898">
        <v>42.417582500000002</v>
      </c>
    </row>
    <row r="2899" spans="6:9" x14ac:dyDescent="0.25">
      <c r="F2899">
        <v>13.176200000000001</v>
      </c>
      <c r="G2899">
        <v>53.018944999999995</v>
      </c>
      <c r="H2899">
        <v>31.823219999999999</v>
      </c>
      <c r="I2899">
        <v>42.421082499999997</v>
      </c>
    </row>
    <row r="2900" spans="6:9" x14ac:dyDescent="0.25">
      <c r="F2900">
        <v>13.180099999999999</v>
      </c>
      <c r="G2900">
        <v>53.018944999999995</v>
      </c>
      <c r="H2900">
        <v>31.825950000000002</v>
      </c>
      <c r="I2900">
        <v>42.422447499999997</v>
      </c>
    </row>
    <row r="2901" spans="6:9" x14ac:dyDescent="0.25">
      <c r="F2901">
        <v>13.183999999999999</v>
      </c>
      <c r="G2901">
        <v>53.019149999999996</v>
      </c>
      <c r="H2901">
        <v>31.825690000000002</v>
      </c>
      <c r="I2901">
        <v>42.422420000000002</v>
      </c>
    </row>
    <row r="2902" spans="6:9" x14ac:dyDescent="0.25">
      <c r="F2902">
        <v>13.187799999999999</v>
      </c>
      <c r="G2902">
        <v>53.019149999999996</v>
      </c>
      <c r="H2902">
        <v>31.825430000000004</v>
      </c>
      <c r="I2902">
        <v>42.422290000000004</v>
      </c>
    </row>
    <row r="2903" spans="6:9" x14ac:dyDescent="0.25">
      <c r="F2903">
        <v>13.191700000000001</v>
      </c>
      <c r="G2903">
        <v>53.019354999999997</v>
      </c>
      <c r="H2903">
        <v>31.82517</v>
      </c>
      <c r="I2903">
        <v>42.422262500000002</v>
      </c>
    </row>
    <row r="2904" spans="6:9" x14ac:dyDescent="0.25">
      <c r="F2904">
        <v>13.195600000000001</v>
      </c>
      <c r="G2904">
        <v>53.019559999999991</v>
      </c>
      <c r="H2904">
        <v>31.822959999999998</v>
      </c>
      <c r="I2904">
        <v>42.421259999999997</v>
      </c>
    </row>
    <row r="2905" spans="6:9" x14ac:dyDescent="0.25">
      <c r="F2905">
        <v>13.199399999999999</v>
      </c>
      <c r="G2905">
        <v>53.019559999999991</v>
      </c>
      <c r="H2905">
        <v>31.814769999999999</v>
      </c>
      <c r="I2905">
        <v>42.417164999999997</v>
      </c>
    </row>
    <row r="2906" spans="6:9" x14ac:dyDescent="0.25">
      <c r="F2906">
        <v>13.203299999999999</v>
      </c>
      <c r="G2906">
        <v>53.019559999999991</v>
      </c>
      <c r="H2906">
        <v>31.806709999999999</v>
      </c>
      <c r="I2906">
        <v>42.413134999999997</v>
      </c>
    </row>
    <row r="2907" spans="6:9" x14ac:dyDescent="0.25">
      <c r="F2907">
        <v>13.207100000000001</v>
      </c>
      <c r="G2907">
        <v>53.019559999999991</v>
      </c>
      <c r="H2907">
        <v>31.798650000000002</v>
      </c>
      <c r="I2907">
        <v>42.409104999999997</v>
      </c>
    </row>
    <row r="2908" spans="6:9" x14ac:dyDescent="0.25">
      <c r="F2908">
        <v>13.211</v>
      </c>
      <c r="G2908">
        <v>53.019559999999991</v>
      </c>
      <c r="H2908">
        <v>31.79072</v>
      </c>
      <c r="I2908">
        <v>42.405139999999996</v>
      </c>
    </row>
    <row r="2909" spans="6:9" x14ac:dyDescent="0.25">
      <c r="F2909">
        <v>13.2149</v>
      </c>
      <c r="G2909">
        <v>53.019559999999991</v>
      </c>
      <c r="H2909">
        <v>31.784220000000001</v>
      </c>
      <c r="I2909">
        <v>42.401889999999995</v>
      </c>
    </row>
    <row r="2910" spans="6:9" x14ac:dyDescent="0.25">
      <c r="F2910">
        <v>13.2187</v>
      </c>
      <c r="G2910">
        <v>53.019354999999997</v>
      </c>
      <c r="H2910">
        <v>31.777980000000003</v>
      </c>
      <c r="I2910">
        <v>42.398667500000002</v>
      </c>
    </row>
    <row r="2911" spans="6:9" x14ac:dyDescent="0.25">
      <c r="F2911">
        <v>13.2226</v>
      </c>
      <c r="G2911">
        <v>53.019149999999996</v>
      </c>
      <c r="H2911">
        <v>31.771740000000005</v>
      </c>
      <c r="I2911">
        <v>42.395445000000002</v>
      </c>
    </row>
    <row r="2912" spans="6:9" x14ac:dyDescent="0.25">
      <c r="F2912">
        <v>13.2264</v>
      </c>
      <c r="G2912">
        <v>53.018739999999994</v>
      </c>
      <c r="H2912">
        <v>31.765499999999999</v>
      </c>
      <c r="I2912">
        <v>42.392119999999998</v>
      </c>
    </row>
    <row r="2913" spans="6:9" x14ac:dyDescent="0.25">
      <c r="F2913">
        <v>13.2303</v>
      </c>
      <c r="G2913">
        <v>53.016894999999991</v>
      </c>
      <c r="H2913">
        <v>31.764200000000002</v>
      </c>
      <c r="I2913">
        <v>42.390547499999997</v>
      </c>
    </row>
    <row r="2914" spans="6:9" x14ac:dyDescent="0.25">
      <c r="F2914">
        <v>13.234200000000001</v>
      </c>
      <c r="G2914">
        <v>53.013614999999994</v>
      </c>
      <c r="H2914">
        <v>31.767060000000001</v>
      </c>
      <c r="I2914">
        <v>42.390337500000001</v>
      </c>
    </row>
    <row r="2915" spans="6:9" x14ac:dyDescent="0.25">
      <c r="F2915">
        <v>13.238</v>
      </c>
      <c r="G2915">
        <v>53.010129999999997</v>
      </c>
      <c r="H2915">
        <v>31.770050000000001</v>
      </c>
      <c r="I2915">
        <v>42.390090000000001</v>
      </c>
    </row>
    <row r="2916" spans="6:9" x14ac:dyDescent="0.25">
      <c r="F2916">
        <v>13.241899999999999</v>
      </c>
      <c r="G2916">
        <v>53.006849999999993</v>
      </c>
      <c r="H2916">
        <v>31.77291</v>
      </c>
      <c r="I2916">
        <v>42.389879999999998</v>
      </c>
    </row>
    <row r="2917" spans="6:9" x14ac:dyDescent="0.25">
      <c r="F2917">
        <v>13.245700000000001</v>
      </c>
      <c r="G2917">
        <v>53.002749999999999</v>
      </c>
      <c r="H2917">
        <v>31.776680000000002</v>
      </c>
      <c r="I2917">
        <v>42.389715000000002</v>
      </c>
    </row>
    <row r="2918" spans="6:9" x14ac:dyDescent="0.25">
      <c r="F2918">
        <v>13.249600000000001</v>
      </c>
      <c r="G2918">
        <v>52.995164999999993</v>
      </c>
      <c r="H2918">
        <v>31.784870000000002</v>
      </c>
      <c r="I2918">
        <v>42.390017499999999</v>
      </c>
    </row>
    <row r="2919" spans="6:9" x14ac:dyDescent="0.25">
      <c r="F2919">
        <v>13.253500000000001</v>
      </c>
      <c r="G2919">
        <v>52.987374999999993</v>
      </c>
      <c r="H2919">
        <v>31.793189999999999</v>
      </c>
      <c r="I2919">
        <v>42.390282499999998</v>
      </c>
    </row>
    <row r="2920" spans="6:9" x14ac:dyDescent="0.25">
      <c r="F2920">
        <v>13.257299999999999</v>
      </c>
      <c r="G2920">
        <v>52.979790000000001</v>
      </c>
      <c r="H2920">
        <v>31.801379999999998</v>
      </c>
      <c r="I2920">
        <v>42.390585000000002</v>
      </c>
    </row>
    <row r="2921" spans="6:9" x14ac:dyDescent="0.25">
      <c r="F2921">
        <v>13.261200000000001</v>
      </c>
      <c r="G2921">
        <v>52.972204999999995</v>
      </c>
      <c r="H2921">
        <v>31.809700000000003</v>
      </c>
      <c r="I2921">
        <v>42.390952499999997</v>
      </c>
    </row>
    <row r="2922" spans="6:9" x14ac:dyDescent="0.25">
      <c r="F2922">
        <v>13.265000000000001</v>
      </c>
      <c r="G2922">
        <v>52.964004999999993</v>
      </c>
      <c r="H2922">
        <v>31.815420000000003</v>
      </c>
      <c r="I2922">
        <v>42.389712500000002</v>
      </c>
    </row>
    <row r="2923" spans="6:9" x14ac:dyDescent="0.25">
      <c r="F2923">
        <v>13.2689</v>
      </c>
      <c r="G2923">
        <v>52.955599999999997</v>
      </c>
      <c r="H2923">
        <v>31.820489999999999</v>
      </c>
      <c r="I2923">
        <v>42.388044999999998</v>
      </c>
    </row>
    <row r="2924" spans="6:9" x14ac:dyDescent="0.25">
      <c r="F2924">
        <v>13.2728</v>
      </c>
      <c r="G2924">
        <v>52.947399999999995</v>
      </c>
      <c r="H2924">
        <v>31.825560000000003</v>
      </c>
      <c r="I2924">
        <v>42.386479999999999</v>
      </c>
    </row>
    <row r="2925" spans="6:9" x14ac:dyDescent="0.25">
      <c r="F2925">
        <v>13.2766</v>
      </c>
      <c r="G2925">
        <v>52.9392</v>
      </c>
      <c r="H2925">
        <v>31.830500000000001</v>
      </c>
      <c r="I2925">
        <v>42.38485</v>
      </c>
    </row>
    <row r="2926" spans="6:9" x14ac:dyDescent="0.25">
      <c r="F2926">
        <v>13.2805</v>
      </c>
      <c r="G2926">
        <v>52.93222999999999</v>
      </c>
      <c r="H2926">
        <v>31.833620000000003</v>
      </c>
      <c r="I2926">
        <v>42.382925</v>
      </c>
    </row>
    <row r="2927" spans="6:9" x14ac:dyDescent="0.25">
      <c r="F2927">
        <v>13.2843</v>
      </c>
      <c r="G2927">
        <v>52.927309999999999</v>
      </c>
      <c r="H2927">
        <v>31.833490000000001</v>
      </c>
      <c r="I2927">
        <v>42.380400000000002</v>
      </c>
    </row>
    <row r="2928" spans="6:9" x14ac:dyDescent="0.25">
      <c r="F2928">
        <v>13.288200000000002</v>
      </c>
      <c r="G2928">
        <v>52.922594999999994</v>
      </c>
      <c r="H2928">
        <v>31.833360000000003</v>
      </c>
      <c r="I2928">
        <v>42.3779775</v>
      </c>
    </row>
    <row r="2929" spans="6:9" x14ac:dyDescent="0.25">
      <c r="F2929">
        <v>13.2921</v>
      </c>
      <c r="G2929">
        <v>52.917674999999996</v>
      </c>
      <c r="H2929">
        <v>31.833230000000004</v>
      </c>
      <c r="I2929">
        <v>42.375452500000002</v>
      </c>
    </row>
    <row r="2930" spans="6:9" x14ac:dyDescent="0.25">
      <c r="F2930">
        <v>13.2959</v>
      </c>
      <c r="G2930">
        <v>52.912959999999991</v>
      </c>
      <c r="H2930">
        <v>31.833099999999998</v>
      </c>
      <c r="I2930">
        <v>42.373029999999993</v>
      </c>
    </row>
    <row r="2931" spans="6:9" x14ac:dyDescent="0.25">
      <c r="F2931">
        <v>13.299799999999999</v>
      </c>
      <c r="G2931">
        <v>52.914394999999999</v>
      </c>
      <c r="H2931">
        <v>31.832840000000001</v>
      </c>
      <c r="I2931">
        <v>42.373617500000002</v>
      </c>
    </row>
    <row r="2932" spans="6:9" x14ac:dyDescent="0.25">
      <c r="F2932">
        <v>13.303600000000001</v>
      </c>
      <c r="G2932">
        <v>52.915829999999993</v>
      </c>
      <c r="H2932">
        <v>31.832709999999999</v>
      </c>
      <c r="I2932">
        <v>42.374269999999996</v>
      </c>
    </row>
    <row r="2933" spans="6:9" x14ac:dyDescent="0.25">
      <c r="F2933">
        <v>13.307499999999999</v>
      </c>
      <c r="G2933">
        <v>52.917265</v>
      </c>
      <c r="H2933">
        <v>31.83258</v>
      </c>
      <c r="I2933">
        <v>42.374922499999997</v>
      </c>
    </row>
    <row r="2934" spans="6:9" x14ac:dyDescent="0.25">
      <c r="F2934">
        <v>13.311399999999999</v>
      </c>
      <c r="G2934">
        <v>52.918904999999995</v>
      </c>
      <c r="H2934">
        <v>31.832450000000001</v>
      </c>
      <c r="I2934">
        <v>42.375677499999995</v>
      </c>
    </row>
    <row r="2935" spans="6:9" x14ac:dyDescent="0.25">
      <c r="F2935">
        <v>13.315200000000001</v>
      </c>
      <c r="G2935">
        <v>52.925054999999993</v>
      </c>
      <c r="H2935">
        <v>31.83466</v>
      </c>
      <c r="I2935">
        <v>42.3798575</v>
      </c>
    </row>
    <row r="2936" spans="6:9" x14ac:dyDescent="0.25">
      <c r="F2936">
        <v>13.319100000000001</v>
      </c>
      <c r="G2936">
        <v>52.935099999999991</v>
      </c>
      <c r="H2936">
        <v>31.839079999999999</v>
      </c>
      <c r="I2936">
        <v>42.387089999999993</v>
      </c>
    </row>
    <row r="2937" spans="6:9" x14ac:dyDescent="0.25">
      <c r="F2937">
        <v>13.323</v>
      </c>
      <c r="G2937">
        <v>52.945144999999989</v>
      </c>
      <c r="H2937">
        <v>31.843370000000004</v>
      </c>
      <c r="I2937">
        <v>42.394257499999995</v>
      </c>
    </row>
    <row r="2938" spans="6:9" x14ac:dyDescent="0.25">
      <c r="F2938">
        <v>13.326799999999999</v>
      </c>
      <c r="G2938">
        <v>52.955189999999995</v>
      </c>
      <c r="H2938">
        <v>31.847660000000001</v>
      </c>
      <c r="I2938">
        <v>42.401424999999996</v>
      </c>
    </row>
    <row r="2939" spans="6:9" x14ac:dyDescent="0.25">
      <c r="F2939">
        <v>13.3307</v>
      </c>
      <c r="G2939">
        <v>52.966054999999997</v>
      </c>
      <c r="H2939">
        <v>31.85247</v>
      </c>
      <c r="I2939">
        <v>42.409262499999997</v>
      </c>
    </row>
    <row r="2940" spans="6:9" x14ac:dyDescent="0.25">
      <c r="F2940">
        <v>13.3345</v>
      </c>
      <c r="G2940">
        <v>52.983274999999999</v>
      </c>
      <c r="H2940">
        <v>31.861050000000002</v>
      </c>
      <c r="I2940">
        <v>42.422162499999999</v>
      </c>
    </row>
    <row r="2941" spans="6:9" x14ac:dyDescent="0.25">
      <c r="F2941">
        <v>13.3384</v>
      </c>
      <c r="G2941">
        <v>53.000494999999994</v>
      </c>
      <c r="H2941">
        <v>31.869630000000001</v>
      </c>
      <c r="I2941">
        <v>42.435062500000001</v>
      </c>
    </row>
    <row r="2942" spans="6:9" x14ac:dyDescent="0.25">
      <c r="F2942">
        <v>13.3423</v>
      </c>
      <c r="G2942">
        <v>53.017714999999995</v>
      </c>
      <c r="H2942">
        <v>31.878209999999999</v>
      </c>
      <c r="I2942">
        <v>42.447962499999996</v>
      </c>
    </row>
    <row r="2943" spans="6:9" x14ac:dyDescent="0.25">
      <c r="F2943">
        <v>13.3461</v>
      </c>
      <c r="G2943">
        <v>53.034934999999997</v>
      </c>
      <c r="H2943">
        <v>31.886790000000005</v>
      </c>
      <c r="I2943">
        <v>42.460862500000005</v>
      </c>
    </row>
    <row r="2944" spans="6:9" x14ac:dyDescent="0.25">
      <c r="F2944">
        <v>13.35</v>
      </c>
      <c r="G2944">
        <v>53.052769999999995</v>
      </c>
      <c r="H2944">
        <v>31.896409999999999</v>
      </c>
      <c r="I2944">
        <v>42.474589999999999</v>
      </c>
    </row>
    <row r="2945" spans="6:9" x14ac:dyDescent="0.25">
      <c r="F2945">
        <v>13.3538</v>
      </c>
      <c r="G2945">
        <v>53.071014999999996</v>
      </c>
      <c r="H2945">
        <v>31.906680000000001</v>
      </c>
      <c r="I2945">
        <v>42.488847499999999</v>
      </c>
    </row>
    <row r="2946" spans="6:9" x14ac:dyDescent="0.25">
      <c r="F2946">
        <v>13.357700000000001</v>
      </c>
      <c r="G2946">
        <v>53.089054999999995</v>
      </c>
      <c r="H2946">
        <v>31.916950000000003</v>
      </c>
      <c r="I2946">
        <v>42.503002500000001</v>
      </c>
    </row>
    <row r="2947" spans="6:9" x14ac:dyDescent="0.25">
      <c r="F2947">
        <v>13.361600000000001</v>
      </c>
      <c r="G2947">
        <v>53.107094999999994</v>
      </c>
      <c r="H2947">
        <v>31.927220000000002</v>
      </c>
      <c r="I2947">
        <v>42.517157499999996</v>
      </c>
    </row>
    <row r="2948" spans="6:9" x14ac:dyDescent="0.25">
      <c r="F2948">
        <v>13.365399999999999</v>
      </c>
      <c r="G2948">
        <v>53.124109999999995</v>
      </c>
      <c r="H2948">
        <v>31.937360000000002</v>
      </c>
      <c r="I2948">
        <v>42.530735</v>
      </c>
    </row>
    <row r="2949" spans="6:9" x14ac:dyDescent="0.25">
      <c r="F2949">
        <v>13.369299999999999</v>
      </c>
      <c r="G2949">
        <v>53.136614999999999</v>
      </c>
      <c r="H2949">
        <v>31.946850000000001</v>
      </c>
      <c r="I2949">
        <v>42.541732500000002</v>
      </c>
    </row>
    <row r="2950" spans="6:9" x14ac:dyDescent="0.25">
      <c r="F2950">
        <v>13.373100000000001</v>
      </c>
      <c r="G2950">
        <v>53.149119999999996</v>
      </c>
      <c r="H2950">
        <v>31.956470000000003</v>
      </c>
      <c r="I2950">
        <v>42.552795000000003</v>
      </c>
    </row>
    <row r="2951" spans="6:9" x14ac:dyDescent="0.25">
      <c r="F2951">
        <v>13.377000000000001</v>
      </c>
      <c r="G2951">
        <v>53.161829999999995</v>
      </c>
      <c r="H2951">
        <v>31.966090000000005</v>
      </c>
      <c r="I2951">
        <v>42.563960000000002</v>
      </c>
    </row>
    <row r="2952" spans="6:9" x14ac:dyDescent="0.25">
      <c r="F2952">
        <v>13.3809</v>
      </c>
      <c r="G2952">
        <v>53.174334999999999</v>
      </c>
      <c r="H2952">
        <v>31.975709999999999</v>
      </c>
      <c r="I2952">
        <v>42.575022500000003</v>
      </c>
    </row>
    <row r="2953" spans="6:9" x14ac:dyDescent="0.25">
      <c r="F2953">
        <v>13.3847</v>
      </c>
      <c r="G2953">
        <v>53.181304999999995</v>
      </c>
      <c r="H2953">
        <v>31.98312</v>
      </c>
      <c r="I2953">
        <v>42.582212499999997</v>
      </c>
    </row>
    <row r="2954" spans="6:9" x14ac:dyDescent="0.25">
      <c r="F2954">
        <v>13.3886</v>
      </c>
      <c r="G2954">
        <v>53.186430000000001</v>
      </c>
      <c r="H2954">
        <v>31.989750000000004</v>
      </c>
      <c r="I2954">
        <v>42.588090000000001</v>
      </c>
    </row>
    <row r="2955" spans="6:9" x14ac:dyDescent="0.25">
      <c r="F2955">
        <v>13.3924</v>
      </c>
      <c r="G2955">
        <v>53.191554999999994</v>
      </c>
      <c r="H2955">
        <v>31.996250000000003</v>
      </c>
      <c r="I2955">
        <v>42.593902499999999</v>
      </c>
    </row>
    <row r="2956" spans="6:9" x14ac:dyDescent="0.25">
      <c r="F2956">
        <v>13.3963</v>
      </c>
      <c r="G2956">
        <v>53.196475</v>
      </c>
      <c r="H2956">
        <v>32.002879999999998</v>
      </c>
      <c r="I2956">
        <v>42.599677499999999</v>
      </c>
    </row>
    <row r="2957" spans="6:9" x14ac:dyDescent="0.25">
      <c r="F2957">
        <v>13.4002</v>
      </c>
      <c r="G2957">
        <v>53.200574999999994</v>
      </c>
      <c r="H2957">
        <v>32.007950000000001</v>
      </c>
      <c r="I2957">
        <v>42.604262499999997</v>
      </c>
    </row>
    <row r="2958" spans="6:9" x14ac:dyDescent="0.25">
      <c r="F2958">
        <v>13.404</v>
      </c>
      <c r="G2958">
        <v>53.20118999999999</v>
      </c>
      <c r="H2958">
        <v>32.00873</v>
      </c>
      <c r="I2958">
        <v>42.604959999999991</v>
      </c>
    </row>
    <row r="2959" spans="6:9" x14ac:dyDescent="0.25">
      <c r="F2959">
        <v>13.4079</v>
      </c>
      <c r="G2959">
        <v>53.201805</v>
      </c>
      <c r="H2959">
        <v>32.009509999999999</v>
      </c>
      <c r="I2959">
        <v>42.6056575</v>
      </c>
    </row>
    <row r="2960" spans="6:9" x14ac:dyDescent="0.25">
      <c r="F2960">
        <v>13.411700000000002</v>
      </c>
      <c r="G2960">
        <v>53.202419999999996</v>
      </c>
      <c r="H2960">
        <v>32.010290000000005</v>
      </c>
      <c r="I2960">
        <v>42.606355000000001</v>
      </c>
    </row>
    <row r="2961" spans="6:9" x14ac:dyDescent="0.25">
      <c r="F2961">
        <v>13.4156</v>
      </c>
      <c r="G2961">
        <v>53.203034999999993</v>
      </c>
      <c r="H2961">
        <v>32.010939999999998</v>
      </c>
      <c r="I2961">
        <v>42.606987499999995</v>
      </c>
    </row>
    <row r="2962" spans="6:9" x14ac:dyDescent="0.25">
      <c r="F2962">
        <v>13.419499999999999</v>
      </c>
      <c r="G2962">
        <v>53.204879999999996</v>
      </c>
      <c r="H2962">
        <v>32.007429999999999</v>
      </c>
      <c r="I2962">
        <v>42.606155000000001</v>
      </c>
    </row>
    <row r="2963" spans="6:9" x14ac:dyDescent="0.25">
      <c r="F2963">
        <v>13.423299999999999</v>
      </c>
      <c r="G2963">
        <v>53.207134999999994</v>
      </c>
      <c r="H2963">
        <v>32.00262</v>
      </c>
      <c r="I2963">
        <v>42.604877500000001</v>
      </c>
    </row>
    <row r="2964" spans="6:9" x14ac:dyDescent="0.25">
      <c r="F2964">
        <v>13.427200000000001</v>
      </c>
      <c r="G2964">
        <v>53.209389999999992</v>
      </c>
      <c r="H2964">
        <v>31.997810000000005</v>
      </c>
      <c r="I2964">
        <v>42.6036</v>
      </c>
    </row>
    <row r="2965" spans="6:9" x14ac:dyDescent="0.25">
      <c r="F2965">
        <v>13.430999999999999</v>
      </c>
      <c r="G2965">
        <v>53.211644999999997</v>
      </c>
      <c r="H2965">
        <v>31.993000000000002</v>
      </c>
      <c r="I2965">
        <v>42.6023225</v>
      </c>
    </row>
    <row r="2966" spans="6:9" x14ac:dyDescent="0.25">
      <c r="F2966">
        <v>13.434899999999999</v>
      </c>
      <c r="G2966">
        <v>53.215949999999992</v>
      </c>
      <c r="H2966">
        <v>31.988710000000001</v>
      </c>
      <c r="I2966">
        <v>42.602329999999995</v>
      </c>
    </row>
    <row r="2967" spans="6:9" x14ac:dyDescent="0.25">
      <c r="F2967">
        <v>13.438799999999999</v>
      </c>
      <c r="G2967">
        <v>53.225174999999993</v>
      </c>
      <c r="H2967">
        <v>31.986110000000004</v>
      </c>
      <c r="I2967">
        <v>42.605642500000002</v>
      </c>
    </row>
    <row r="2968" spans="6:9" x14ac:dyDescent="0.25">
      <c r="F2968">
        <v>13.442600000000001</v>
      </c>
      <c r="G2968">
        <v>53.234399999999994</v>
      </c>
      <c r="H2968">
        <v>31.98338</v>
      </c>
      <c r="I2968">
        <v>42.608889999999995</v>
      </c>
    </row>
    <row r="2969" spans="6:9" x14ac:dyDescent="0.25">
      <c r="F2969">
        <v>13.4465</v>
      </c>
      <c r="G2969">
        <v>53.243624999999994</v>
      </c>
      <c r="H2969">
        <v>31.980780000000003</v>
      </c>
      <c r="I2969">
        <v>42.612202499999995</v>
      </c>
    </row>
    <row r="2970" spans="6:9" x14ac:dyDescent="0.25">
      <c r="F2970">
        <v>13.4504</v>
      </c>
      <c r="G2970">
        <v>53.252849999999995</v>
      </c>
      <c r="H2970">
        <v>31.978050000000003</v>
      </c>
      <c r="I2970">
        <v>42.615449999999996</v>
      </c>
    </row>
    <row r="2971" spans="6:9" x14ac:dyDescent="0.25">
      <c r="F2971">
        <v>13.4542</v>
      </c>
      <c r="G2971">
        <v>53.265764999999995</v>
      </c>
      <c r="H2971">
        <v>31.983639999999998</v>
      </c>
      <c r="I2971">
        <v>42.624702499999998</v>
      </c>
    </row>
    <row r="2972" spans="6:9" x14ac:dyDescent="0.25">
      <c r="F2972">
        <v>13.4581</v>
      </c>
      <c r="G2972">
        <v>53.279910000000001</v>
      </c>
      <c r="H2972">
        <v>31.991960000000002</v>
      </c>
      <c r="I2972">
        <v>42.635935000000003</v>
      </c>
    </row>
    <row r="2973" spans="6:9" x14ac:dyDescent="0.25">
      <c r="F2973">
        <v>13.4619</v>
      </c>
      <c r="G2973">
        <v>53.294054999999993</v>
      </c>
      <c r="H2973">
        <v>32.000150000000005</v>
      </c>
      <c r="I2973">
        <v>42.647102500000003</v>
      </c>
    </row>
    <row r="2974" spans="6:9" x14ac:dyDescent="0.25">
      <c r="F2974">
        <v>13.4658</v>
      </c>
      <c r="G2974">
        <v>53.308199999999999</v>
      </c>
      <c r="H2974">
        <v>32.008340000000004</v>
      </c>
      <c r="I2974">
        <v>42.658270000000002</v>
      </c>
    </row>
    <row r="2975" spans="6:9" x14ac:dyDescent="0.25">
      <c r="F2975">
        <v>13.469700000000001</v>
      </c>
      <c r="G2975">
        <v>53.32132</v>
      </c>
      <c r="H2975">
        <v>32.018610000000002</v>
      </c>
      <c r="I2975">
        <v>42.669965000000005</v>
      </c>
    </row>
    <row r="2976" spans="6:9" x14ac:dyDescent="0.25">
      <c r="F2976">
        <v>13.4735</v>
      </c>
      <c r="G2976">
        <v>53.330749999999995</v>
      </c>
      <c r="H2976">
        <v>32.035900000000005</v>
      </c>
      <c r="I2976">
        <v>42.683324999999996</v>
      </c>
    </row>
    <row r="2977" spans="6:9" x14ac:dyDescent="0.25">
      <c r="F2977">
        <v>13.477399999999999</v>
      </c>
      <c r="G2977">
        <v>53.340384999999998</v>
      </c>
      <c r="H2977">
        <v>32.053060000000002</v>
      </c>
      <c r="I2977">
        <v>42.6967225</v>
      </c>
    </row>
    <row r="2978" spans="6:9" x14ac:dyDescent="0.25">
      <c r="F2978">
        <v>13.481200000000001</v>
      </c>
      <c r="G2978">
        <v>53.350019999999994</v>
      </c>
      <c r="H2978">
        <v>32.070349999999998</v>
      </c>
      <c r="I2978">
        <v>42.710184999999996</v>
      </c>
    </row>
    <row r="2979" spans="6:9" x14ac:dyDescent="0.25">
      <c r="F2979">
        <v>13.485100000000001</v>
      </c>
      <c r="G2979">
        <v>53.359449999999995</v>
      </c>
      <c r="H2979">
        <v>32.087510000000002</v>
      </c>
      <c r="I2979">
        <v>42.723479999999995</v>
      </c>
    </row>
    <row r="2980" spans="6:9" x14ac:dyDescent="0.25">
      <c r="F2980">
        <v>13.489000000000001</v>
      </c>
      <c r="G2980">
        <v>53.362934999999993</v>
      </c>
      <c r="H2980">
        <v>32.10324</v>
      </c>
      <c r="I2980">
        <v>42.733087499999996</v>
      </c>
    </row>
    <row r="2981" spans="6:9" x14ac:dyDescent="0.25">
      <c r="F2981">
        <v>13.492799999999999</v>
      </c>
      <c r="G2981">
        <v>53.363549999999989</v>
      </c>
      <c r="H2981">
        <v>32.118449999999996</v>
      </c>
      <c r="I2981">
        <v>42.740999999999993</v>
      </c>
    </row>
    <row r="2982" spans="6:9" x14ac:dyDescent="0.25">
      <c r="F2982">
        <v>13.496700000000001</v>
      </c>
      <c r="G2982">
        <v>53.364370000000001</v>
      </c>
      <c r="H2982">
        <v>32.13353</v>
      </c>
      <c r="I2982">
        <v>42.748950000000001</v>
      </c>
    </row>
    <row r="2983" spans="6:9" x14ac:dyDescent="0.25">
      <c r="F2983">
        <v>13.500500000000001</v>
      </c>
      <c r="G2983">
        <v>53.364984999999997</v>
      </c>
      <c r="H2983">
        <v>32.148610000000005</v>
      </c>
      <c r="I2983">
        <v>42.756797500000005</v>
      </c>
    </row>
    <row r="2984" spans="6:9" x14ac:dyDescent="0.25">
      <c r="F2984">
        <v>13.5044</v>
      </c>
      <c r="G2984">
        <v>53.365599999999993</v>
      </c>
      <c r="H2984">
        <v>32.162390000000002</v>
      </c>
      <c r="I2984">
        <v>42.763994999999994</v>
      </c>
    </row>
    <row r="2985" spans="6:9" x14ac:dyDescent="0.25">
      <c r="F2985">
        <v>13.508299999999998</v>
      </c>
      <c r="G2985">
        <v>53.364984999999997</v>
      </c>
      <c r="H2985">
        <v>32.168370000000003</v>
      </c>
      <c r="I2985">
        <v>42.7666775</v>
      </c>
    </row>
    <row r="2986" spans="6:9" x14ac:dyDescent="0.25">
      <c r="F2986">
        <v>13.5121</v>
      </c>
      <c r="G2986">
        <v>53.364370000000001</v>
      </c>
      <c r="H2986">
        <v>32.174350000000004</v>
      </c>
      <c r="I2986">
        <v>42.769360000000006</v>
      </c>
    </row>
    <row r="2987" spans="6:9" x14ac:dyDescent="0.25">
      <c r="F2987">
        <v>13.516</v>
      </c>
      <c r="G2987">
        <v>53.363959999999992</v>
      </c>
      <c r="H2987">
        <v>32.180200000000006</v>
      </c>
      <c r="I2987">
        <v>42.772080000000003</v>
      </c>
    </row>
    <row r="2988" spans="6:9" x14ac:dyDescent="0.25">
      <c r="F2988">
        <v>13.5198</v>
      </c>
      <c r="G2988">
        <v>53.363344999999995</v>
      </c>
      <c r="H2988">
        <v>32.18618</v>
      </c>
      <c r="I2988">
        <v>42.774762499999994</v>
      </c>
    </row>
    <row r="2989" spans="6:9" x14ac:dyDescent="0.25">
      <c r="F2989">
        <v>13.523700000000002</v>
      </c>
      <c r="G2989">
        <v>53.367034999999994</v>
      </c>
      <c r="H2989">
        <v>32.188390000000005</v>
      </c>
      <c r="I2989">
        <v>42.7777125</v>
      </c>
    </row>
    <row r="2990" spans="6:9" x14ac:dyDescent="0.25">
      <c r="F2990">
        <v>13.5276</v>
      </c>
      <c r="G2990">
        <v>53.373595000000002</v>
      </c>
      <c r="H2990">
        <v>32.188000000000002</v>
      </c>
      <c r="I2990">
        <v>42.780797500000006</v>
      </c>
    </row>
    <row r="2991" spans="6:9" x14ac:dyDescent="0.25">
      <c r="F2991">
        <v>13.5314</v>
      </c>
      <c r="G2991">
        <v>53.380359999999996</v>
      </c>
      <c r="H2991">
        <v>32.187480000000001</v>
      </c>
      <c r="I2991">
        <v>42.783919999999995</v>
      </c>
    </row>
    <row r="2992" spans="6:9" x14ac:dyDescent="0.25">
      <c r="F2992">
        <v>13.535299999999999</v>
      </c>
      <c r="G2992">
        <v>53.386919999999996</v>
      </c>
      <c r="H2992">
        <v>32.187089999999998</v>
      </c>
      <c r="I2992">
        <v>42.787004999999994</v>
      </c>
    </row>
    <row r="2993" spans="6:9" x14ac:dyDescent="0.25">
      <c r="F2993">
        <v>13.539100000000001</v>
      </c>
      <c r="G2993">
        <v>53.393684999999998</v>
      </c>
      <c r="H2993">
        <v>32.186700000000002</v>
      </c>
      <c r="I2993">
        <v>42.790192500000003</v>
      </c>
    </row>
    <row r="2994" spans="6:9" x14ac:dyDescent="0.25">
      <c r="F2994">
        <v>13.542999999999999</v>
      </c>
      <c r="G2994">
        <v>53.406394999999996</v>
      </c>
      <c r="H2994">
        <v>32.187089999999998</v>
      </c>
      <c r="I2994">
        <v>42.796742499999993</v>
      </c>
    </row>
    <row r="2995" spans="6:9" x14ac:dyDescent="0.25">
      <c r="F2995">
        <v>13.546899999999999</v>
      </c>
      <c r="G2995">
        <v>53.419309999999996</v>
      </c>
      <c r="H2995">
        <v>32.187350000000002</v>
      </c>
      <c r="I2995">
        <v>42.803330000000003</v>
      </c>
    </row>
    <row r="2996" spans="6:9" x14ac:dyDescent="0.25">
      <c r="F2996">
        <v>13.550700000000001</v>
      </c>
      <c r="G2996">
        <v>53.432019999999994</v>
      </c>
      <c r="H2996">
        <v>32.187739999999998</v>
      </c>
      <c r="I2996">
        <v>42.809879999999993</v>
      </c>
    </row>
    <row r="2997" spans="6:9" x14ac:dyDescent="0.25">
      <c r="F2997">
        <v>13.554600000000001</v>
      </c>
      <c r="G2997">
        <v>53.444934999999994</v>
      </c>
      <c r="H2997">
        <v>32.188130000000001</v>
      </c>
      <c r="I2997">
        <v>42.816532499999994</v>
      </c>
    </row>
    <row r="2998" spans="6:9" x14ac:dyDescent="0.25">
      <c r="F2998">
        <v>13.558399999999999</v>
      </c>
      <c r="G2998">
        <v>53.45723499999999</v>
      </c>
      <c r="H2998">
        <v>32.190730000000002</v>
      </c>
      <c r="I2998">
        <v>42.8239825</v>
      </c>
    </row>
    <row r="2999" spans="6:9" x14ac:dyDescent="0.25">
      <c r="F2999">
        <v>13.562299999999999</v>
      </c>
      <c r="G2999">
        <v>53.469329999999992</v>
      </c>
      <c r="H2999">
        <v>32.196580000000004</v>
      </c>
      <c r="I2999">
        <v>42.832954999999998</v>
      </c>
    </row>
    <row r="3000" spans="6:9" x14ac:dyDescent="0.25">
      <c r="F3000">
        <v>13.5662</v>
      </c>
      <c r="G3000">
        <v>53.481424999999994</v>
      </c>
      <c r="H3000">
        <v>32.20243</v>
      </c>
      <c r="I3000">
        <v>42.841927499999997</v>
      </c>
    </row>
    <row r="3001" spans="6:9" x14ac:dyDescent="0.25">
      <c r="F3001">
        <v>13.57</v>
      </c>
      <c r="G3001">
        <v>53.493314999999996</v>
      </c>
      <c r="H3001">
        <v>32.208150000000003</v>
      </c>
      <c r="I3001">
        <v>42.850732499999999</v>
      </c>
    </row>
    <row r="3002" spans="6:9" x14ac:dyDescent="0.25">
      <c r="F3002">
        <v>13.5739</v>
      </c>
      <c r="G3002">
        <v>53.505409999999998</v>
      </c>
      <c r="H3002">
        <v>32.214000000000006</v>
      </c>
      <c r="I3002">
        <v>42.859705000000005</v>
      </c>
    </row>
    <row r="3003" spans="6:9" x14ac:dyDescent="0.25">
      <c r="F3003">
        <v>13.5778</v>
      </c>
      <c r="G3003">
        <v>53.513404999999992</v>
      </c>
      <c r="H3003">
        <v>32.22336</v>
      </c>
      <c r="I3003">
        <v>42.868382499999996</v>
      </c>
    </row>
    <row r="3004" spans="6:9" x14ac:dyDescent="0.25">
      <c r="F3004">
        <v>13.5816</v>
      </c>
      <c r="G3004">
        <v>53.520784999999997</v>
      </c>
      <c r="H3004">
        <v>32.233630000000005</v>
      </c>
      <c r="I3004">
        <v>42.877207499999997</v>
      </c>
    </row>
    <row r="3005" spans="6:9" x14ac:dyDescent="0.25">
      <c r="F3005">
        <v>13.5855</v>
      </c>
      <c r="G3005">
        <v>53.528164999999994</v>
      </c>
      <c r="H3005">
        <v>32.243770000000005</v>
      </c>
      <c r="I3005">
        <v>42.8859675</v>
      </c>
    </row>
    <row r="3006" spans="6:9" x14ac:dyDescent="0.25">
      <c r="F3006">
        <v>13.5893</v>
      </c>
      <c r="G3006">
        <v>53.535544999999992</v>
      </c>
      <c r="H3006">
        <v>32.253910000000005</v>
      </c>
      <c r="I3006">
        <v>42.894727500000002</v>
      </c>
    </row>
    <row r="3007" spans="6:9" x14ac:dyDescent="0.25">
      <c r="F3007">
        <v>13.593200000000001</v>
      </c>
      <c r="G3007">
        <v>53.542310000000001</v>
      </c>
      <c r="H3007">
        <v>32.26379</v>
      </c>
      <c r="I3007">
        <v>42.90305</v>
      </c>
    </row>
    <row r="3008" spans="6:9" x14ac:dyDescent="0.25">
      <c r="F3008">
        <v>13.597100000000001</v>
      </c>
      <c r="G3008">
        <v>53.547229999999992</v>
      </c>
      <c r="H3008">
        <v>32.272889999999997</v>
      </c>
      <c r="I3008">
        <v>42.910059999999994</v>
      </c>
    </row>
    <row r="3009" spans="6:9" x14ac:dyDescent="0.25">
      <c r="F3009">
        <v>13.600899999999999</v>
      </c>
      <c r="G3009">
        <v>53.551944999999996</v>
      </c>
      <c r="H3009">
        <v>32.281860000000002</v>
      </c>
      <c r="I3009">
        <v>42.916902499999999</v>
      </c>
    </row>
    <row r="3010" spans="6:9" x14ac:dyDescent="0.25">
      <c r="F3010">
        <v>13.604799999999999</v>
      </c>
      <c r="G3010">
        <v>53.556864999999995</v>
      </c>
      <c r="H3010">
        <v>32.290960000000005</v>
      </c>
      <c r="I3010">
        <v>42.9239125</v>
      </c>
    </row>
    <row r="3011" spans="6:9" x14ac:dyDescent="0.25">
      <c r="F3011">
        <v>13.608600000000001</v>
      </c>
      <c r="G3011">
        <v>53.561579999999999</v>
      </c>
      <c r="H3011">
        <v>32.299930000000003</v>
      </c>
      <c r="I3011">
        <v>42.930755000000005</v>
      </c>
    </row>
    <row r="3012" spans="6:9" x14ac:dyDescent="0.25">
      <c r="F3012">
        <v>13.612500000000001</v>
      </c>
      <c r="G3012">
        <v>53.566704999999992</v>
      </c>
      <c r="H3012">
        <v>32.306689999999996</v>
      </c>
      <c r="I3012">
        <v>42.936697499999994</v>
      </c>
    </row>
    <row r="3013" spans="6:9" x14ac:dyDescent="0.25">
      <c r="F3013">
        <v>13.616400000000001</v>
      </c>
      <c r="G3013">
        <v>53.572034999999993</v>
      </c>
      <c r="H3013">
        <v>32.31176</v>
      </c>
      <c r="I3013">
        <v>42.941897499999996</v>
      </c>
    </row>
    <row r="3014" spans="6:9" x14ac:dyDescent="0.25">
      <c r="F3014">
        <v>13.620200000000001</v>
      </c>
      <c r="G3014">
        <v>53.577365</v>
      </c>
      <c r="H3014">
        <v>32.316960000000002</v>
      </c>
      <c r="I3014">
        <v>42.947162500000005</v>
      </c>
    </row>
    <row r="3015" spans="6:9" x14ac:dyDescent="0.25">
      <c r="F3015">
        <v>13.6241</v>
      </c>
      <c r="G3015">
        <v>53.582694999999994</v>
      </c>
      <c r="H3015">
        <v>32.322159999999997</v>
      </c>
      <c r="I3015">
        <v>42.952427499999999</v>
      </c>
    </row>
    <row r="3016" spans="6:9" x14ac:dyDescent="0.25">
      <c r="F3016">
        <v>13.6279</v>
      </c>
      <c r="G3016">
        <v>53.588024999999995</v>
      </c>
      <c r="H3016">
        <v>32.32723</v>
      </c>
      <c r="I3016">
        <v>42.957627500000001</v>
      </c>
    </row>
    <row r="3017" spans="6:9" x14ac:dyDescent="0.25">
      <c r="F3017">
        <v>13.6318</v>
      </c>
      <c r="G3017">
        <v>53.595405</v>
      </c>
      <c r="H3017">
        <v>32.332560000000001</v>
      </c>
      <c r="I3017">
        <v>42.9639825</v>
      </c>
    </row>
    <row r="3018" spans="6:9" x14ac:dyDescent="0.25">
      <c r="F3018">
        <v>13.6357</v>
      </c>
      <c r="G3018">
        <v>53.602579999999996</v>
      </c>
      <c r="H3018">
        <v>32.337890000000002</v>
      </c>
      <c r="I3018">
        <v>42.970235000000002</v>
      </c>
    </row>
    <row r="3019" spans="6:9" x14ac:dyDescent="0.25">
      <c r="F3019">
        <v>13.6395</v>
      </c>
      <c r="G3019">
        <v>53.609959999999994</v>
      </c>
      <c r="H3019">
        <v>32.343220000000002</v>
      </c>
      <c r="I3019">
        <v>42.976590000000002</v>
      </c>
    </row>
    <row r="3020" spans="6:9" x14ac:dyDescent="0.25">
      <c r="F3020">
        <v>13.6434</v>
      </c>
      <c r="G3020">
        <v>53.617339999999999</v>
      </c>
      <c r="H3020">
        <v>32.348550000000003</v>
      </c>
      <c r="I3020">
        <v>42.982945000000001</v>
      </c>
    </row>
    <row r="3021" spans="6:9" x14ac:dyDescent="0.25">
      <c r="F3021">
        <v>13.647200000000002</v>
      </c>
      <c r="G3021">
        <v>53.62615499999999</v>
      </c>
      <c r="H3021">
        <v>32.355180000000004</v>
      </c>
      <c r="I3021">
        <v>42.990667500000001</v>
      </c>
    </row>
    <row r="3022" spans="6:9" x14ac:dyDescent="0.25">
      <c r="F3022">
        <v>13.6511</v>
      </c>
      <c r="G3022">
        <v>53.637839999999997</v>
      </c>
      <c r="H3022">
        <v>32.364540000000005</v>
      </c>
      <c r="I3022">
        <v>43.001190000000001</v>
      </c>
    </row>
    <row r="3023" spans="6:9" x14ac:dyDescent="0.25">
      <c r="F3023">
        <v>13.654999999999999</v>
      </c>
      <c r="G3023">
        <v>53.649524999999997</v>
      </c>
      <c r="H3023">
        <v>32.37377</v>
      </c>
      <c r="I3023">
        <v>43.011647499999995</v>
      </c>
    </row>
    <row r="3024" spans="6:9" x14ac:dyDescent="0.25">
      <c r="F3024">
        <v>13.658799999999999</v>
      </c>
      <c r="G3024">
        <v>53.661209999999997</v>
      </c>
      <c r="H3024">
        <v>32.383000000000003</v>
      </c>
      <c r="I3024">
        <v>43.022104999999996</v>
      </c>
    </row>
    <row r="3025" spans="6:9" x14ac:dyDescent="0.25">
      <c r="F3025">
        <v>13.662700000000001</v>
      </c>
      <c r="G3025">
        <v>53.67289499999999</v>
      </c>
      <c r="H3025">
        <v>32.392230000000005</v>
      </c>
      <c r="I3025">
        <v>43.032562499999997</v>
      </c>
    </row>
    <row r="3026" spans="6:9" x14ac:dyDescent="0.25">
      <c r="F3026">
        <v>13.666499999999999</v>
      </c>
      <c r="G3026">
        <v>53.687859999999993</v>
      </c>
      <c r="H3026">
        <v>32.402370000000005</v>
      </c>
      <c r="I3026">
        <v>43.045114999999996</v>
      </c>
    </row>
    <row r="3027" spans="6:9" x14ac:dyDescent="0.25">
      <c r="F3027">
        <v>13.670399999999999</v>
      </c>
      <c r="G3027">
        <v>53.704464999999992</v>
      </c>
      <c r="H3027">
        <v>32.4129</v>
      </c>
      <c r="I3027">
        <v>43.058682499999996</v>
      </c>
    </row>
    <row r="3028" spans="6:9" x14ac:dyDescent="0.25">
      <c r="F3028">
        <v>13.674299999999999</v>
      </c>
      <c r="G3028">
        <v>53.720864999999996</v>
      </c>
      <c r="H3028">
        <v>32.423299999999998</v>
      </c>
      <c r="I3028">
        <v>43.072082499999993</v>
      </c>
    </row>
    <row r="3029" spans="6:9" x14ac:dyDescent="0.25">
      <c r="F3029">
        <v>13.678100000000001</v>
      </c>
      <c r="G3029">
        <v>53.737469999999995</v>
      </c>
      <c r="H3029">
        <v>32.43383</v>
      </c>
      <c r="I3029">
        <v>43.085650000000001</v>
      </c>
    </row>
    <row r="3030" spans="6:9" x14ac:dyDescent="0.25">
      <c r="F3030">
        <v>13.682</v>
      </c>
      <c r="G3030">
        <v>53.753869999999992</v>
      </c>
      <c r="H3030">
        <v>32.444360000000003</v>
      </c>
      <c r="I3030">
        <v>43.099114999999998</v>
      </c>
    </row>
    <row r="3031" spans="6:9" x14ac:dyDescent="0.25">
      <c r="F3031">
        <v>13.685799999999999</v>
      </c>
      <c r="G3031">
        <v>53.770064999999995</v>
      </c>
      <c r="H3031">
        <v>32.453460000000007</v>
      </c>
      <c r="I3031">
        <v>43.111762499999998</v>
      </c>
    </row>
    <row r="3032" spans="6:9" x14ac:dyDescent="0.25">
      <c r="F3032">
        <v>13.6897</v>
      </c>
      <c r="G3032">
        <v>53.786465</v>
      </c>
      <c r="H3032">
        <v>32.462429999999998</v>
      </c>
      <c r="I3032">
        <v>43.124447500000002</v>
      </c>
    </row>
    <row r="3033" spans="6:9" x14ac:dyDescent="0.25">
      <c r="F3033">
        <v>13.6936</v>
      </c>
      <c r="G3033">
        <v>53.802659999999996</v>
      </c>
      <c r="H3033">
        <v>32.471530000000001</v>
      </c>
      <c r="I3033">
        <v>43.137095000000002</v>
      </c>
    </row>
    <row r="3034" spans="6:9" x14ac:dyDescent="0.25">
      <c r="F3034">
        <v>13.6974</v>
      </c>
      <c r="G3034">
        <v>53.818854999999992</v>
      </c>
      <c r="H3034">
        <v>32.480629999999998</v>
      </c>
      <c r="I3034">
        <v>43.149742499999995</v>
      </c>
    </row>
    <row r="3035" spans="6:9" x14ac:dyDescent="0.25">
      <c r="F3035">
        <v>13.7013</v>
      </c>
      <c r="G3035">
        <v>53.833614999999995</v>
      </c>
      <c r="H3035">
        <v>32.48986</v>
      </c>
      <c r="I3035">
        <v>43.161737500000001</v>
      </c>
    </row>
    <row r="3036" spans="6:9" x14ac:dyDescent="0.25">
      <c r="F3036">
        <v>13.705200000000001</v>
      </c>
      <c r="G3036">
        <v>53.845094999999993</v>
      </c>
      <c r="H3036">
        <v>32.499480000000005</v>
      </c>
      <c r="I3036">
        <v>43.172287499999996</v>
      </c>
    </row>
    <row r="3037" spans="6:9" x14ac:dyDescent="0.25">
      <c r="F3037">
        <v>13.709</v>
      </c>
      <c r="G3037">
        <v>53.856779999999993</v>
      </c>
      <c r="H3037">
        <v>32.509100000000004</v>
      </c>
      <c r="I3037">
        <v>43.182940000000002</v>
      </c>
    </row>
    <row r="3038" spans="6:9" x14ac:dyDescent="0.25">
      <c r="F3038">
        <v>13.712899999999999</v>
      </c>
      <c r="G3038">
        <v>53.868464999999993</v>
      </c>
      <c r="H3038">
        <v>32.518720000000002</v>
      </c>
      <c r="I3038">
        <v>43.193592499999994</v>
      </c>
    </row>
    <row r="3039" spans="6:9" x14ac:dyDescent="0.25">
      <c r="F3039">
        <v>13.716700000000001</v>
      </c>
      <c r="G3039">
        <v>53.879944999999999</v>
      </c>
      <c r="H3039">
        <v>32.52834</v>
      </c>
      <c r="I3039">
        <v>43.204142500000003</v>
      </c>
    </row>
    <row r="3040" spans="6:9" x14ac:dyDescent="0.25">
      <c r="F3040">
        <v>13.720600000000001</v>
      </c>
      <c r="G3040">
        <v>53.888964999999992</v>
      </c>
      <c r="H3040">
        <v>32.53783</v>
      </c>
      <c r="I3040">
        <v>43.213397499999999</v>
      </c>
    </row>
    <row r="3041" spans="6:9" x14ac:dyDescent="0.25">
      <c r="F3041">
        <v>13.724500000000001</v>
      </c>
      <c r="G3041">
        <v>53.896549999999998</v>
      </c>
      <c r="H3041">
        <v>32.547319999999999</v>
      </c>
      <c r="I3041">
        <v>43.221935000000002</v>
      </c>
    </row>
    <row r="3042" spans="6:9" x14ac:dyDescent="0.25">
      <c r="F3042">
        <v>13.728299999999999</v>
      </c>
      <c r="G3042">
        <v>53.904134999999989</v>
      </c>
      <c r="H3042">
        <v>32.556810000000006</v>
      </c>
      <c r="I3042">
        <v>43.230472499999998</v>
      </c>
    </row>
    <row r="3043" spans="6:9" x14ac:dyDescent="0.25">
      <c r="F3043">
        <v>13.732200000000001</v>
      </c>
      <c r="G3043">
        <v>53.911719999999995</v>
      </c>
      <c r="H3043">
        <v>32.566299999999998</v>
      </c>
      <c r="I3043">
        <v>43.239009999999993</v>
      </c>
    </row>
    <row r="3044" spans="6:9" x14ac:dyDescent="0.25">
      <c r="F3044">
        <v>13.736000000000001</v>
      </c>
      <c r="G3044">
        <v>53.919304999999994</v>
      </c>
      <c r="H3044">
        <v>32.575659999999999</v>
      </c>
      <c r="I3044">
        <v>43.247482499999997</v>
      </c>
    </row>
    <row r="3045" spans="6:9" x14ac:dyDescent="0.25">
      <c r="F3045">
        <v>13.7399</v>
      </c>
      <c r="G3045">
        <v>53.925249999999991</v>
      </c>
      <c r="H3045">
        <v>32.581510000000002</v>
      </c>
      <c r="I3045">
        <v>43.253379999999993</v>
      </c>
    </row>
    <row r="3046" spans="6:9" x14ac:dyDescent="0.25">
      <c r="F3046">
        <v>13.743799999999998</v>
      </c>
      <c r="G3046">
        <v>53.931194999999995</v>
      </c>
      <c r="H3046">
        <v>32.586970000000001</v>
      </c>
      <c r="I3046">
        <v>43.259082499999998</v>
      </c>
    </row>
    <row r="3047" spans="6:9" x14ac:dyDescent="0.25">
      <c r="F3047">
        <v>13.7476</v>
      </c>
      <c r="G3047">
        <v>53.936934999999998</v>
      </c>
      <c r="H3047">
        <v>32.59243</v>
      </c>
      <c r="I3047">
        <v>43.264682499999999</v>
      </c>
    </row>
    <row r="3048" spans="6:9" x14ac:dyDescent="0.25">
      <c r="F3048">
        <v>13.7515</v>
      </c>
      <c r="G3048">
        <v>53.942879999999995</v>
      </c>
      <c r="H3048">
        <v>32.598019999999998</v>
      </c>
      <c r="I3048">
        <v>43.270449999999997</v>
      </c>
    </row>
    <row r="3049" spans="6:9" x14ac:dyDescent="0.25">
      <c r="F3049">
        <v>13.7553</v>
      </c>
      <c r="G3049">
        <v>53.948619999999998</v>
      </c>
      <c r="H3049">
        <v>32.602960000000003</v>
      </c>
      <c r="I3049">
        <v>43.275790000000001</v>
      </c>
    </row>
    <row r="3050" spans="6:9" x14ac:dyDescent="0.25">
      <c r="F3050">
        <v>13.7592</v>
      </c>
      <c r="G3050">
        <v>53.954154999999993</v>
      </c>
      <c r="H3050">
        <v>32.606210000000004</v>
      </c>
      <c r="I3050">
        <v>43.280182499999995</v>
      </c>
    </row>
    <row r="3051" spans="6:9" x14ac:dyDescent="0.25">
      <c r="F3051">
        <v>13.7631</v>
      </c>
      <c r="G3051">
        <v>53.959484999999994</v>
      </c>
      <c r="H3051">
        <v>32.609459999999999</v>
      </c>
      <c r="I3051">
        <v>43.284472499999993</v>
      </c>
    </row>
    <row r="3052" spans="6:9" x14ac:dyDescent="0.25">
      <c r="F3052">
        <v>13.7669</v>
      </c>
      <c r="G3052">
        <v>53.965019999999996</v>
      </c>
      <c r="H3052">
        <v>32.61271</v>
      </c>
      <c r="I3052">
        <v>43.288865000000001</v>
      </c>
    </row>
    <row r="3053" spans="6:9" x14ac:dyDescent="0.25">
      <c r="F3053">
        <v>13.770799999999999</v>
      </c>
      <c r="G3053">
        <v>53.970349999999996</v>
      </c>
      <c r="H3053">
        <v>32.615830000000003</v>
      </c>
      <c r="I3053">
        <v>43.293089999999999</v>
      </c>
    </row>
    <row r="3054" spans="6:9" x14ac:dyDescent="0.25">
      <c r="F3054">
        <v>13.7746</v>
      </c>
      <c r="G3054">
        <v>53.975679999999997</v>
      </c>
      <c r="H3054">
        <v>32.620250000000006</v>
      </c>
      <c r="I3054">
        <v>43.297965000000005</v>
      </c>
    </row>
    <row r="3055" spans="6:9" x14ac:dyDescent="0.25">
      <c r="F3055">
        <v>13.778499999999999</v>
      </c>
      <c r="G3055">
        <v>53.980804999999997</v>
      </c>
      <c r="H3055">
        <v>32.625970000000002</v>
      </c>
      <c r="I3055">
        <v>43.303387499999999</v>
      </c>
    </row>
    <row r="3056" spans="6:9" x14ac:dyDescent="0.25">
      <c r="F3056">
        <v>13.782399999999999</v>
      </c>
      <c r="G3056">
        <v>53.986134999999997</v>
      </c>
      <c r="H3056">
        <v>32.631689999999999</v>
      </c>
      <c r="I3056">
        <v>43.308912499999998</v>
      </c>
    </row>
    <row r="3057" spans="6:9" x14ac:dyDescent="0.25">
      <c r="F3057">
        <v>13.786200000000001</v>
      </c>
      <c r="G3057">
        <v>53.991259999999997</v>
      </c>
      <c r="H3057">
        <v>32.637410000000003</v>
      </c>
      <c r="I3057">
        <v>43.314335</v>
      </c>
    </row>
    <row r="3058" spans="6:9" x14ac:dyDescent="0.25">
      <c r="F3058">
        <v>13.790100000000001</v>
      </c>
      <c r="G3058">
        <v>53.996384999999997</v>
      </c>
      <c r="H3058">
        <v>32.643129999999999</v>
      </c>
      <c r="I3058">
        <v>43.319757499999994</v>
      </c>
    </row>
    <row r="3059" spans="6:9" x14ac:dyDescent="0.25">
      <c r="F3059">
        <v>13.793899999999999</v>
      </c>
      <c r="G3059">
        <v>54.002330000000001</v>
      </c>
      <c r="H3059">
        <v>32.650669999999998</v>
      </c>
      <c r="I3059">
        <v>43.326499999999996</v>
      </c>
    </row>
    <row r="3060" spans="6:9" x14ac:dyDescent="0.25">
      <c r="F3060">
        <v>13.797799999999999</v>
      </c>
      <c r="G3060">
        <v>54.008685</v>
      </c>
      <c r="H3060">
        <v>32.658729999999998</v>
      </c>
      <c r="I3060">
        <v>43.333707500000003</v>
      </c>
    </row>
    <row r="3061" spans="6:9" x14ac:dyDescent="0.25">
      <c r="F3061">
        <v>13.8017</v>
      </c>
      <c r="G3061">
        <v>54.015244999999993</v>
      </c>
      <c r="H3061">
        <v>32.666919999999998</v>
      </c>
      <c r="I3061">
        <v>43.341082499999999</v>
      </c>
    </row>
    <row r="3062" spans="6:9" x14ac:dyDescent="0.25">
      <c r="F3062">
        <v>13.8055</v>
      </c>
      <c r="G3062">
        <v>54.021599999999999</v>
      </c>
      <c r="H3062">
        <v>32.674979999999998</v>
      </c>
      <c r="I3062">
        <v>43.348289999999999</v>
      </c>
    </row>
    <row r="3063" spans="6:9" x14ac:dyDescent="0.25">
      <c r="F3063">
        <v>13.8094</v>
      </c>
      <c r="G3063">
        <v>54.027954999999999</v>
      </c>
      <c r="H3063">
        <v>32.683039999999998</v>
      </c>
      <c r="I3063">
        <v>43.355497499999998</v>
      </c>
    </row>
    <row r="3064" spans="6:9" x14ac:dyDescent="0.25">
      <c r="F3064">
        <v>13.8132</v>
      </c>
      <c r="G3064">
        <v>54.038204999999991</v>
      </c>
      <c r="H3064">
        <v>32.690579999999997</v>
      </c>
      <c r="I3064">
        <v>43.364392499999994</v>
      </c>
    </row>
    <row r="3065" spans="6:9" x14ac:dyDescent="0.25">
      <c r="F3065">
        <v>13.8171</v>
      </c>
      <c r="G3065">
        <v>54.048454999999997</v>
      </c>
      <c r="H3065">
        <v>32.698120000000003</v>
      </c>
      <c r="I3065">
        <v>43.373287500000004</v>
      </c>
    </row>
    <row r="3066" spans="6:9" x14ac:dyDescent="0.25">
      <c r="F3066">
        <v>13.821</v>
      </c>
      <c r="G3066">
        <v>54.058704999999996</v>
      </c>
      <c r="H3066">
        <v>32.705530000000003</v>
      </c>
      <c r="I3066">
        <v>43.3821175</v>
      </c>
    </row>
    <row r="3067" spans="6:9" x14ac:dyDescent="0.25">
      <c r="F3067">
        <v>13.8248</v>
      </c>
      <c r="G3067">
        <v>54.068954999999995</v>
      </c>
      <c r="H3067">
        <v>32.713070000000002</v>
      </c>
      <c r="I3067">
        <v>43.391012500000002</v>
      </c>
    </row>
    <row r="3068" spans="6:9" x14ac:dyDescent="0.25">
      <c r="F3068">
        <v>13.828700000000001</v>
      </c>
      <c r="G3068">
        <v>54.08023</v>
      </c>
      <c r="H3068">
        <v>32.720480000000002</v>
      </c>
      <c r="I3068">
        <v>43.400355000000005</v>
      </c>
    </row>
    <row r="3069" spans="6:9" x14ac:dyDescent="0.25">
      <c r="F3069">
        <v>13.832600000000001</v>
      </c>
      <c r="G3069">
        <v>54.094784999999995</v>
      </c>
      <c r="H3069">
        <v>32.727499999999999</v>
      </c>
      <c r="I3069">
        <v>43.411142499999997</v>
      </c>
    </row>
    <row r="3070" spans="6:9" x14ac:dyDescent="0.25">
      <c r="F3070">
        <v>13.836399999999999</v>
      </c>
      <c r="G3070">
        <v>54.109544999999997</v>
      </c>
      <c r="H3070">
        <v>32.734519999999996</v>
      </c>
      <c r="I3070">
        <v>43.4220325</v>
      </c>
    </row>
    <row r="3071" spans="6:9" x14ac:dyDescent="0.25">
      <c r="F3071">
        <v>13.840299999999999</v>
      </c>
      <c r="G3071">
        <v>54.124099999999999</v>
      </c>
      <c r="H3071">
        <v>32.741540000000001</v>
      </c>
      <c r="I3071">
        <v>43.43282</v>
      </c>
    </row>
    <row r="3072" spans="6:9" x14ac:dyDescent="0.25">
      <c r="F3072">
        <v>13.844100000000001</v>
      </c>
      <c r="G3072">
        <v>54.138654999999993</v>
      </c>
      <c r="H3072">
        <v>32.748559999999998</v>
      </c>
      <c r="I3072">
        <v>43.443607499999999</v>
      </c>
    </row>
    <row r="3073" spans="6:9" x14ac:dyDescent="0.25">
      <c r="F3073">
        <v>13.848000000000001</v>
      </c>
      <c r="G3073">
        <v>54.154234999999993</v>
      </c>
      <c r="H3073">
        <v>32.756619999999998</v>
      </c>
      <c r="I3073">
        <v>43.455427499999999</v>
      </c>
    </row>
    <row r="3074" spans="6:9" x14ac:dyDescent="0.25">
      <c r="F3074">
        <v>13.851899999999999</v>
      </c>
      <c r="G3074">
        <v>54.171044999999999</v>
      </c>
      <c r="H3074">
        <v>32.766109999999998</v>
      </c>
      <c r="I3074">
        <v>43.468577499999995</v>
      </c>
    </row>
    <row r="3075" spans="6:9" x14ac:dyDescent="0.25">
      <c r="F3075">
        <v>13.855700000000001</v>
      </c>
      <c r="G3075">
        <v>54.187854999999992</v>
      </c>
      <c r="H3075">
        <v>32.775730000000003</v>
      </c>
      <c r="I3075">
        <v>43.481792499999997</v>
      </c>
    </row>
    <row r="3076" spans="6:9" x14ac:dyDescent="0.25">
      <c r="F3076">
        <v>13.8596</v>
      </c>
      <c r="G3076">
        <v>54.20487</v>
      </c>
      <c r="H3076">
        <v>32.785220000000002</v>
      </c>
      <c r="I3076">
        <v>43.495045000000005</v>
      </c>
    </row>
    <row r="3077" spans="6:9" x14ac:dyDescent="0.25">
      <c r="F3077">
        <v>13.8634</v>
      </c>
      <c r="G3077">
        <v>54.221474999999998</v>
      </c>
      <c r="H3077">
        <v>32.794840000000001</v>
      </c>
      <c r="I3077">
        <v>43.508157499999996</v>
      </c>
    </row>
    <row r="3078" spans="6:9" x14ac:dyDescent="0.25">
      <c r="F3078">
        <v>13.867299999999998</v>
      </c>
      <c r="G3078">
        <v>54.237054999999998</v>
      </c>
      <c r="H3078">
        <v>32.806280000000001</v>
      </c>
      <c r="I3078">
        <v>43.5216675</v>
      </c>
    </row>
    <row r="3079" spans="6:9" x14ac:dyDescent="0.25">
      <c r="F3079">
        <v>13.8712</v>
      </c>
      <c r="G3079">
        <v>54.251815000000001</v>
      </c>
      <c r="H3079">
        <v>32.818890000000003</v>
      </c>
      <c r="I3079">
        <v>43.535352500000002</v>
      </c>
    </row>
    <row r="3080" spans="6:9" x14ac:dyDescent="0.25">
      <c r="F3080">
        <v>13.875</v>
      </c>
      <c r="G3080">
        <v>54.26677999999999</v>
      </c>
      <c r="H3080">
        <v>32.831499999999998</v>
      </c>
      <c r="I3080">
        <v>43.549139999999994</v>
      </c>
    </row>
    <row r="3081" spans="6:9" x14ac:dyDescent="0.25">
      <c r="F3081">
        <v>13.8789</v>
      </c>
      <c r="G3081">
        <v>54.281539999999993</v>
      </c>
      <c r="H3081">
        <v>32.844110000000001</v>
      </c>
      <c r="I3081">
        <v>43.562824999999997</v>
      </c>
    </row>
    <row r="3082" spans="6:9" x14ac:dyDescent="0.25">
      <c r="F3082">
        <v>13.882700000000002</v>
      </c>
      <c r="G3082">
        <v>54.296299999999995</v>
      </c>
      <c r="H3082">
        <v>32.856720000000003</v>
      </c>
      <c r="I3082">
        <v>43.576509999999999</v>
      </c>
    </row>
    <row r="3083" spans="6:9" x14ac:dyDescent="0.25">
      <c r="F3083">
        <v>13.8866</v>
      </c>
      <c r="G3083">
        <v>54.307574999999993</v>
      </c>
      <c r="H3083">
        <v>32.868940000000002</v>
      </c>
      <c r="I3083">
        <v>43.588257499999997</v>
      </c>
    </row>
    <row r="3084" spans="6:9" x14ac:dyDescent="0.25">
      <c r="F3084">
        <v>13.890499999999999</v>
      </c>
      <c r="G3084">
        <v>54.318234999999994</v>
      </c>
      <c r="H3084">
        <v>32.881160000000001</v>
      </c>
      <c r="I3084">
        <v>43.599697499999998</v>
      </c>
    </row>
    <row r="3085" spans="6:9" x14ac:dyDescent="0.25">
      <c r="F3085">
        <v>13.894299999999999</v>
      </c>
      <c r="G3085">
        <v>54.328894999999996</v>
      </c>
      <c r="H3085">
        <v>32.893250000000002</v>
      </c>
      <c r="I3085">
        <v>43.611072499999999</v>
      </c>
    </row>
    <row r="3086" spans="6:9" x14ac:dyDescent="0.25">
      <c r="F3086">
        <v>13.898200000000001</v>
      </c>
      <c r="G3086">
        <v>54.339349999999996</v>
      </c>
      <c r="H3086">
        <v>32.905340000000002</v>
      </c>
      <c r="I3086">
        <v>43.622344999999996</v>
      </c>
    </row>
    <row r="3087" spans="6:9" x14ac:dyDescent="0.25">
      <c r="F3087">
        <v>13.901999999999999</v>
      </c>
      <c r="G3087">
        <v>54.350009999999997</v>
      </c>
      <c r="H3087">
        <v>32.917560000000002</v>
      </c>
      <c r="I3087">
        <v>43.633785000000003</v>
      </c>
    </row>
    <row r="3088" spans="6:9" x14ac:dyDescent="0.25">
      <c r="F3088">
        <v>13.905899999999999</v>
      </c>
      <c r="G3088">
        <v>54.361489999999996</v>
      </c>
      <c r="H3088">
        <v>32.92718</v>
      </c>
      <c r="I3088">
        <v>43.644334999999998</v>
      </c>
    </row>
    <row r="3089" spans="6:9" x14ac:dyDescent="0.25">
      <c r="F3089">
        <v>13.909799999999999</v>
      </c>
      <c r="G3089">
        <v>54.372969999999995</v>
      </c>
      <c r="H3089">
        <v>32.936669999999999</v>
      </c>
      <c r="I3089">
        <v>43.654820000000001</v>
      </c>
    </row>
    <row r="3090" spans="6:9" x14ac:dyDescent="0.25">
      <c r="F3090">
        <v>13.913600000000001</v>
      </c>
      <c r="G3090">
        <v>54.384244999999993</v>
      </c>
      <c r="H3090">
        <v>32.946289999999998</v>
      </c>
      <c r="I3090">
        <v>43.665267499999999</v>
      </c>
    </row>
    <row r="3091" spans="6:9" x14ac:dyDescent="0.25">
      <c r="F3091">
        <v>13.9175</v>
      </c>
      <c r="G3091">
        <v>54.395724999999999</v>
      </c>
      <c r="H3091">
        <v>32.955910000000003</v>
      </c>
      <c r="I3091">
        <v>43.675817500000001</v>
      </c>
    </row>
    <row r="3092" spans="6:9" x14ac:dyDescent="0.25">
      <c r="F3092">
        <v>13.921299999999999</v>
      </c>
      <c r="G3092">
        <v>54.408024999999995</v>
      </c>
      <c r="H3092">
        <v>32.965270000000004</v>
      </c>
      <c r="I3092">
        <v>43.686647499999999</v>
      </c>
    </row>
    <row r="3093" spans="6:9" x14ac:dyDescent="0.25">
      <c r="F3093">
        <v>13.9252</v>
      </c>
      <c r="G3093">
        <v>54.424219999999998</v>
      </c>
      <c r="H3093">
        <v>32.973590000000002</v>
      </c>
      <c r="I3093">
        <v>43.698904999999996</v>
      </c>
    </row>
    <row r="3094" spans="6:9" x14ac:dyDescent="0.25">
      <c r="F3094">
        <v>13.9291</v>
      </c>
      <c r="G3094">
        <v>54.440414999999994</v>
      </c>
      <c r="H3094">
        <v>32.981909999999999</v>
      </c>
      <c r="I3094">
        <v>43.7111625</v>
      </c>
    </row>
    <row r="3095" spans="6:9" x14ac:dyDescent="0.25">
      <c r="F3095">
        <v>13.9329</v>
      </c>
      <c r="G3095">
        <v>54.456814999999992</v>
      </c>
      <c r="H3095">
        <v>32.990229999999997</v>
      </c>
      <c r="I3095">
        <v>43.723522499999994</v>
      </c>
    </row>
    <row r="3096" spans="6:9" x14ac:dyDescent="0.25">
      <c r="F3096">
        <v>13.9368</v>
      </c>
      <c r="G3096">
        <v>54.473009999999995</v>
      </c>
      <c r="H3096">
        <v>32.998550000000002</v>
      </c>
      <c r="I3096">
        <v>43.735779999999998</v>
      </c>
    </row>
    <row r="3097" spans="6:9" x14ac:dyDescent="0.25">
      <c r="F3097">
        <v>13.9406</v>
      </c>
      <c r="G3097">
        <v>54.489204999999998</v>
      </c>
      <c r="H3097">
        <v>33.007000000000005</v>
      </c>
      <c r="I3097">
        <v>43.748102500000002</v>
      </c>
    </row>
    <row r="3098" spans="6:9" x14ac:dyDescent="0.25">
      <c r="F3098">
        <v>13.9445</v>
      </c>
      <c r="G3098">
        <v>54.505604999999996</v>
      </c>
      <c r="H3098">
        <v>33.015709999999999</v>
      </c>
      <c r="I3098">
        <v>43.760657499999994</v>
      </c>
    </row>
    <row r="3099" spans="6:9" x14ac:dyDescent="0.25">
      <c r="F3099">
        <v>13.948399999999999</v>
      </c>
      <c r="G3099">
        <v>54.522004999999993</v>
      </c>
      <c r="H3099">
        <v>33.024420000000006</v>
      </c>
      <c r="I3099">
        <v>43.7732125</v>
      </c>
    </row>
    <row r="3100" spans="6:9" x14ac:dyDescent="0.25">
      <c r="F3100">
        <v>13.952200000000001</v>
      </c>
      <c r="G3100">
        <v>54.53840499999999</v>
      </c>
      <c r="H3100">
        <v>33.03313</v>
      </c>
      <c r="I3100">
        <v>43.785767499999992</v>
      </c>
    </row>
    <row r="3101" spans="6:9" x14ac:dyDescent="0.25">
      <c r="F3101">
        <v>13.956100000000001</v>
      </c>
      <c r="G3101">
        <v>54.554805000000002</v>
      </c>
      <c r="H3101">
        <v>33.041840000000001</v>
      </c>
      <c r="I3101">
        <v>43.798322499999998</v>
      </c>
    </row>
    <row r="3102" spans="6:9" x14ac:dyDescent="0.25">
      <c r="F3102">
        <v>13.96</v>
      </c>
      <c r="G3102">
        <v>54.568539999999999</v>
      </c>
      <c r="H3102">
        <v>33.051589999999997</v>
      </c>
      <c r="I3102">
        <v>43.810064999999994</v>
      </c>
    </row>
    <row r="3103" spans="6:9" x14ac:dyDescent="0.25">
      <c r="F3103">
        <v>13.963799999999999</v>
      </c>
      <c r="G3103">
        <v>54.579609999999995</v>
      </c>
      <c r="H3103">
        <v>33.062380000000005</v>
      </c>
      <c r="I3103">
        <v>43.820994999999996</v>
      </c>
    </row>
    <row r="3104" spans="6:9" x14ac:dyDescent="0.25">
      <c r="F3104">
        <v>13.967700000000001</v>
      </c>
      <c r="G3104">
        <v>54.590679999999992</v>
      </c>
      <c r="H3104">
        <v>33.073169999999998</v>
      </c>
      <c r="I3104">
        <v>43.831924999999998</v>
      </c>
    </row>
    <row r="3105" spans="6:9" x14ac:dyDescent="0.25">
      <c r="F3105">
        <v>13.971500000000001</v>
      </c>
      <c r="G3105">
        <v>54.601749999999996</v>
      </c>
      <c r="H3105">
        <v>33.083960000000005</v>
      </c>
      <c r="I3105">
        <v>43.842855</v>
      </c>
    </row>
    <row r="3106" spans="6:9" x14ac:dyDescent="0.25">
      <c r="F3106">
        <v>13.9754</v>
      </c>
      <c r="G3106">
        <v>54.612614999999998</v>
      </c>
      <c r="H3106">
        <v>33.094880000000003</v>
      </c>
      <c r="I3106">
        <v>43.853747499999997</v>
      </c>
    </row>
    <row r="3107" spans="6:9" x14ac:dyDescent="0.25">
      <c r="F3107">
        <v>13.979299999999999</v>
      </c>
      <c r="G3107">
        <v>54.622044999999993</v>
      </c>
      <c r="H3107">
        <v>33.106969999999997</v>
      </c>
      <c r="I3107">
        <v>43.864507499999995</v>
      </c>
    </row>
    <row r="3108" spans="6:9" x14ac:dyDescent="0.25">
      <c r="F3108">
        <v>13.9831</v>
      </c>
      <c r="G3108">
        <v>54.630040000000001</v>
      </c>
      <c r="H3108">
        <v>33.120100000000001</v>
      </c>
      <c r="I3108">
        <v>43.875070000000001</v>
      </c>
    </row>
    <row r="3109" spans="6:9" x14ac:dyDescent="0.25">
      <c r="F3109">
        <v>13.987</v>
      </c>
      <c r="G3109">
        <v>54.638034999999995</v>
      </c>
      <c r="H3109">
        <v>33.133230000000005</v>
      </c>
      <c r="I3109">
        <v>43.8856325</v>
      </c>
    </row>
    <row r="3110" spans="6:9" x14ac:dyDescent="0.25">
      <c r="F3110">
        <v>13.9908</v>
      </c>
      <c r="G3110">
        <v>54.646029999999996</v>
      </c>
      <c r="H3110">
        <v>33.146360000000001</v>
      </c>
      <c r="I3110">
        <v>43.896194999999999</v>
      </c>
    </row>
    <row r="3111" spans="6:9" x14ac:dyDescent="0.25">
      <c r="F3111">
        <v>13.9947</v>
      </c>
      <c r="G3111">
        <v>54.65402499999999</v>
      </c>
      <c r="H3111">
        <v>33.15936</v>
      </c>
      <c r="I3111">
        <v>43.906692499999991</v>
      </c>
    </row>
    <row r="3112" spans="6:9" x14ac:dyDescent="0.25">
      <c r="F3112">
        <v>13.9986</v>
      </c>
      <c r="G3112">
        <v>54.663659999999993</v>
      </c>
      <c r="H3112">
        <v>33.172750000000001</v>
      </c>
      <c r="I3112">
        <v>43.918205</v>
      </c>
    </row>
    <row r="3113" spans="6:9" x14ac:dyDescent="0.25">
      <c r="F3113">
        <v>14.0024</v>
      </c>
      <c r="G3113">
        <v>54.673704999999998</v>
      </c>
      <c r="H3113">
        <v>33.18627</v>
      </c>
      <c r="I3113">
        <v>43.929987499999996</v>
      </c>
    </row>
    <row r="3114" spans="6:9" x14ac:dyDescent="0.25">
      <c r="F3114">
        <v>14.0063</v>
      </c>
      <c r="G3114">
        <v>54.683749999999996</v>
      </c>
      <c r="H3114">
        <v>33.19979</v>
      </c>
      <c r="I3114">
        <v>43.941769999999998</v>
      </c>
    </row>
    <row r="3115" spans="6:9" x14ac:dyDescent="0.25">
      <c r="F3115">
        <v>14.0101</v>
      </c>
      <c r="G3115">
        <v>54.693794999999994</v>
      </c>
      <c r="H3115">
        <v>33.213180000000001</v>
      </c>
      <c r="I3115">
        <v>43.953487499999994</v>
      </c>
    </row>
    <row r="3116" spans="6:9" x14ac:dyDescent="0.25">
      <c r="F3116">
        <v>14.013999999999999</v>
      </c>
      <c r="G3116">
        <v>54.703839999999992</v>
      </c>
      <c r="H3116">
        <v>33.226700000000001</v>
      </c>
      <c r="I3116">
        <v>43.965269999999997</v>
      </c>
    </row>
    <row r="3117" spans="6:9" x14ac:dyDescent="0.25">
      <c r="F3117">
        <v>14.017899999999999</v>
      </c>
      <c r="G3117">
        <v>54.716754999999992</v>
      </c>
      <c r="H3117">
        <v>33.239570000000001</v>
      </c>
      <c r="I3117">
        <v>43.978162499999996</v>
      </c>
    </row>
    <row r="3118" spans="6:9" x14ac:dyDescent="0.25">
      <c r="F3118">
        <v>14.021700000000001</v>
      </c>
      <c r="G3118">
        <v>54.730489999999996</v>
      </c>
      <c r="H3118">
        <v>33.252310000000001</v>
      </c>
      <c r="I3118">
        <v>43.991399999999999</v>
      </c>
    </row>
    <row r="3119" spans="6:9" x14ac:dyDescent="0.25">
      <c r="F3119">
        <v>14.025600000000001</v>
      </c>
      <c r="G3119">
        <v>54.744429999999994</v>
      </c>
      <c r="H3119">
        <v>33.265050000000002</v>
      </c>
      <c r="I3119">
        <v>44.004739999999998</v>
      </c>
    </row>
    <row r="3120" spans="6:9" x14ac:dyDescent="0.25">
      <c r="F3120">
        <v>14.029399999999999</v>
      </c>
      <c r="G3120">
        <v>54.758164999999998</v>
      </c>
      <c r="H3120">
        <v>33.277659999999997</v>
      </c>
      <c r="I3120">
        <v>44.017912499999994</v>
      </c>
    </row>
    <row r="3121" spans="6:9" x14ac:dyDescent="0.25">
      <c r="F3121">
        <v>14.033299999999999</v>
      </c>
      <c r="G3121">
        <v>54.771899999999995</v>
      </c>
      <c r="H3121">
        <v>33.290400000000005</v>
      </c>
      <c r="I3121">
        <v>44.031149999999997</v>
      </c>
    </row>
    <row r="3122" spans="6:9" x14ac:dyDescent="0.25">
      <c r="F3122">
        <v>14.0372</v>
      </c>
      <c r="G3122">
        <v>54.788504999999994</v>
      </c>
      <c r="H3122">
        <v>33.302489999999999</v>
      </c>
      <c r="I3122">
        <v>44.045497499999996</v>
      </c>
    </row>
    <row r="3123" spans="6:9" x14ac:dyDescent="0.25">
      <c r="F3123">
        <v>14.041</v>
      </c>
      <c r="G3123">
        <v>54.805519999999994</v>
      </c>
      <c r="H3123">
        <v>33.314320000000002</v>
      </c>
      <c r="I3123">
        <v>44.059919999999998</v>
      </c>
    </row>
    <row r="3124" spans="6:9" x14ac:dyDescent="0.25">
      <c r="F3124">
        <v>14.0449</v>
      </c>
      <c r="G3124">
        <v>54.822329999999994</v>
      </c>
      <c r="H3124">
        <v>33.326280000000004</v>
      </c>
      <c r="I3124">
        <v>44.074304999999995</v>
      </c>
    </row>
    <row r="3125" spans="6:9" x14ac:dyDescent="0.25">
      <c r="F3125">
        <v>14.0487</v>
      </c>
      <c r="G3125">
        <v>54.839345000000002</v>
      </c>
      <c r="H3125">
        <v>33.338239999999999</v>
      </c>
      <c r="I3125">
        <v>44.088792499999997</v>
      </c>
    </row>
    <row r="3126" spans="6:9" x14ac:dyDescent="0.25">
      <c r="F3126">
        <v>14.0526</v>
      </c>
      <c r="G3126">
        <v>54.856359999999995</v>
      </c>
      <c r="H3126">
        <v>33.350070000000002</v>
      </c>
      <c r="I3126">
        <v>44.103214999999999</v>
      </c>
    </row>
    <row r="3127" spans="6:9" x14ac:dyDescent="0.25">
      <c r="F3127">
        <v>14.0565</v>
      </c>
      <c r="G3127">
        <v>54.875014999999998</v>
      </c>
      <c r="H3127">
        <v>33.361510000000003</v>
      </c>
      <c r="I3127">
        <v>44.1182625</v>
      </c>
    </row>
    <row r="3128" spans="6:9" x14ac:dyDescent="0.25">
      <c r="F3128">
        <v>14.0603</v>
      </c>
      <c r="G3128">
        <v>54.893669999999993</v>
      </c>
      <c r="H3128">
        <v>33.372819999999997</v>
      </c>
      <c r="I3128">
        <v>44.133244999999995</v>
      </c>
    </row>
    <row r="3129" spans="6:9" x14ac:dyDescent="0.25">
      <c r="F3129">
        <v>14.064200000000001</v>
      </c>
      <c r="G3129">
        <v>54.912529999999997</v>
      </c>
      <c r="H3129">
        <v>33.384</v>
      </c>
      <c r="I3129">
        <v>44.148264999999995</v>
      </c>
    </row>
    <row r="3130" spans="6:9" x14ac:dyDescent="0.25">
      <c r="F3130">
        <v>14.068</v>
      </c>
      <c r="G3130">
        <v>54.931184999999992</v>
      </c>
      <c r="H3130">
        <v>33.395310000000002</v>
      </c>
      <c r="I3130">
        <v>44.163247499999997</v>
      </c>
    </row>
    <row r="3131" spans="6:9" x14ac:dyDescent="0.25">
      <c r="F3131">
        <v>14.071899999999999</v>
      </c>
      <c r="G3131">
        <v>54.949839999999995</v>
      </c>
      <c r="H3131">
        <v>33.406619999999997</v>
      </c>
      <c r="I3131">
        <v>44.178229999999999</v>
      </c>
    </row>
    <row r="3132" spans="6:9" x14ac:dyDescent="0.25">
      <c r="F3132">
        <v>14.075799999999999</v>
      </c>
      <c r="G3132">
        <v>54.969314999999995</v>
      </c>
      <c r="H3132">
        <v>33.418190000000003</v>
      </c>
      <c r="I3132">
        <v>44.193752500000002</v>
      </c>
    </row>
    <row r="3133" spans="6:9" x14ac:dyDescent="0.25">
      <c r="F3133">
        <v>14.079600000000001</v>
      </c>
      <c r="G3133">
        <v>54.988789999999995</v>
      </c>
      <c r="H3133">
        <v>33.429760000000002</v>
      </c>
      <c r="I3133">
        <v>44.209274999999998</v>
      </c>
    </row>
    <row r="3134" spans="6:9" x14ac:dyDescent="0.25">
      <c r="F3134">
        <v>14.083500000000001</v>
      </c>
      <c r="G3134">
        <v>55.00806</v>
      </c>
      <c r="H3134">
        <v>33.441330000000001</v>
      </c>
      <c r="I3134">
        <v>44.224694999999997</v>
      </c>
    </row>
    <row r="3135" spans="6:9" x14ac:dyDescent="0.25">
      <c r="F3135">
        <v>14.087399999999999</v>
      </c>
      <c r="G3135">
        <v>55.027534999999993</v>
      </c>
      <c r="H3135">
        <v>33.4529</v>
      </c>
      <c r="I3135">
        <v>44.2402175</v>
      </c>
    </row>
    <row r="3136" spans="6:9" x14ac:dyDescent="0.25">
      <c r="F3136">
        <v>14.091200000000001</v>
      </c>
      <c r="G3136">
        <v>55.046804999999992</v>
      </c>
      <c r="H3136">
        <v>33.464470000000006</v>
      </c>
      <c r="I3136">
        <v>44.255637499999999</v>
      </c>
    </row>
    <row r="3137" spans="6:9" x14ac:dyDescent="0.25">
      <c r="F3137">
        <v>14.0951</v>
      </c>
      <c r="G3137">
        <v>55.065869999999997</v>
      </c>
      <c r="H3137">
        <v>33.476040000000005</v>
      </c>
      <c r="I3137">
        <v>44.270955000000001</v>
      </c>
    </row>
    <row r="3138" spans="6:9" x14ac:dyDescent="0.25">
      <c r="F3138">
        <v>14.0989</v>
      </c>
      <c r="G3138">
        <v>55.084934999999994</v>
      </c>
      <c r="H3138">
        <v>33.487740000000002</v>
      </c>
      <c r="I3138">
        <v>44.286337500000002</v>
      </c>
    </row>
    <row r="3139" spans="6:9" x14ac:dyDescent="0.25">
      <c r="F3139">
        <v>14.102799999999998</v>
      </c>
      <c r="G3139">
        <v>55.103999999999992</v>
      </c>
      <c r="H3139">
        <v>33.499310000000001</v>
      </c>
      <c r="I3139">
        <v>44.301654999999997</v>
      </c>
    </row>
    <row r="3140" spans="6:9" x14ac:dyDescent="0.25">
      <c r="F3140">
        <v>14.1067</v>
      </c>
      <c r="G3140">
        <v>55.12306499999999</v>
      </c>
      <c r="H3140">
        <v>33.51088</v>
      </c>
      <c r="I3140">
        <v>44.316972499999991</v>
      </c>
    </row>
    <row r="3141" spans="6:9" x14ac:dyDescent="0.25">
      <c r="F3141">
        <v>14.1105</v>
      </c>
      <c r="G3141">
        <v>55.141719999999992</v>
      </c>
      <c r="H3141">
        <v>33.522190000000002</v>
      </c>
      <c r="I3141">
        <v>44.331954999999994</v>
      </c>
    </row>
    <row r="3142" spans="6:9" x14ac:dyDescent="0.25">
      <c r="F3142">
        <v>14.1144</v>
      </c>
      <c r="G3142">
        <v>55.156479999999995</v>
      </c>
      <c r="H3142">
        <v>33.531550000000003</v>
      </c>
      <c r="I3142">
        <v>44.344014999999999</v>
      </c>
    </row>
    <row r="3143" spans="6:9" x14ac:dyDescent="0.25">
      <c r="F3143">
        <v>14.1182</v>
      </c>
      <c r="G3143">
        <v>55.171239999999997</v>
      </c>
      <c r="H3143">
        <v>33.540779999999998</v>
      </c>
      <c r="I3143">
        <v>44.356009999999998</v>
      </c>
    </row>
    <row r="3144" spans="6:9" x14ac:dyDescent="0.25">
      <c r="F3144">
        <v>14.1221</v>
      </c>
      <c r="G3144">
        <v>55.186</v>
      </c>
      <c r="H3144">
        <v>33.550139999999999</v>
      </c>
      <c r="I3144">
        <v>44.368070000000003</v>
      </c>
    </row>
    <row r="3145" spans="6:9" x14ac:dyDescent="0.25">
      <c r="F3145">
        <v>14.125999999999999</v>
      </c>
      <c r="G3145">
        <v>55.200759999999995</v>
      </c>
      <c r="H3145">
        <v>33.5595</v>
      </c>
      <c r="I3145">
        <v>44.380129999999994</v>
      </c>
    </row>
    <row r="3146" spans="6:9" x14ac:dyDescent="0.25">
      <c r="F3146">
        <v>14.129799999999999</v>
      </c>
      <c r="G3146">
        <v>55.214289999999998</v>
      </c>
      <c r="H3146">
        <v>33.568339999999999</v>
      </c>
      <c r="I3146">
        <v>44.391314999999999</v>
      </c>
    </row>
    <row r="3147" spans="6:9" x14ac:dyDescent="0.25">
      <c r="F3147">
        <v>14.133700000000001</v>
      </c>
      <c r="G3147">
        <v>55.220849999999999</v>
      </c>
      <c r="H3147">
        <v>33.574060000000003</v>
      </c>
      <c r="I3147">
        <v>44.397455000000001</v>
      </c>
    </row>
    <row r="3148" spans="6:9" x14ac:dyDescent="0.25">
      <c r="F3148">
        <v>14.137499999999999</v>
      </c>
      <c r="G3148">
        <v>55.227204999999998</v>
      </c>
      <c r="H3148">
        <v>33.57978</v>
      </c>
      <c r="I3148">
        <v>44.403492499999999</v>
      </c>
    </row>
    <row r="3149" spans="6:9" x14ac:dyDescent="0.25">
      <c r="F3149">
        <v>14.141399999999999</v>
      </c>
      <c r="G3149">
        <v>55.233559999999997</v>
      </c>
      <c r="H3149">
        <v>33.585370000000005</v>
      </c>
      <c r="I3149">
        <v>44.409464999999997</v>
      </c>
    </row>
    <row r="3150" spans="6:9" x14ac:dyDescent="0.25">
      <c r="F3150">
        <v>14.145299999999999</v>
      </c>
      <c r="G3150">
        <v>55.240119999999997</v>
      </c>
      <c r="H3150">
        <v>33.591090000000001</v>
      </c>
      <c r="I3150">
        <v>44.415604999999999</v>
      </c>
    </row>
    <row r="3151" spans="6:9" x14ac:dyDescent="0.25">
      <c r="F3151">
        <v>14.149100000000001</v>
      </c>
      <c r="G3151">
        <v>55.24586</v>
      </c>
      <c r="H3151">
        <v>33.596550000000001</v>
      </c>
      <c r="I3151">
        <v>44.421205</v>
      </c>
    </row>
    <row r="3152" spans="6:9" x14ac:dyDescent="0.25">
      <c r="F3152">
        <v>14.153</v>
      </c>
      <c r="G3152">
        <v>55.247704999999996</v>
      </c>
      <c r="H3152">
        <v>33.599930000000001</v>
      </c>
      <c r="I3152">
        <v>44.423817499999998</v>
      </c>
    </row>
    <row r="3153" spans="6:9" x14ac:dyDescent="0.25">
      <c r="F3153">
        <v>14.156799999999999</v>
      </c>
      <c r="G3153">
        <v>55.249549999999999</v>
      </c>
      <c r="H3153">
        <v>33.60331</v>
      </c>
      <c r="I3153">
        <v>44.426429999999996</v>
      </c>
    </row>
    <row r="3154" spans="6:9" x14ac:dyDescent="0.25">
      <c r="F3154">
        <v>14.1607</v>
      </c>
      <c r="G3154">
        <v>55.251394999999995</v>
      </c>
      <c r="H3154">
        <v>33.60669</v>
      </c>
      <c r="I3154">
        <v>44.429042499999994</v>
      </c>
    </row>
    <row r="3155" spans="6:9" x14ac:dyDescent="0.25">
      <c r="F3155">
        <v>14.1646</v>
      </c>
      <c r="G3155">
        <v>55.253239999999998</v>
      </c>
      <c r="H3155">
        <v>33.61007</v>
      </c>
      <c r="I3155">
        <v>44.431654999999999</v>
      </c>
    </row>
    <row r="3156" spans="6:9" x14ac:dyDescent="0.25">
      <c r="F3156">
        <v>14.1684</v>
      </c>
      <c r="G3156">
        <v>55.255494999999996</v>
      </c>
      <c r="H3156">
        <v>33.613320000000002</v>
      </c>
      <c r="I3156">
        <v>44.434407499999999</v>
      </c>
    </row>
    <row r="3157" spans="6:9" x14ac:dyDescent="0.25">
      <c r="F3157">
        <v>14.1723</v>
      </c>
      <c r="G3157">
        <v>55.26082499999999</v>
      </c>
      <c r="H3157">
        <v>33.615920000000003</v>
      </c>
      <c r="I3157">
        <v>44.4383725</v>
      </c>
    </row>
    <row r="3158" spans="6:9" x14ac:dyDescent="0.25">
      <c r="F3158">
        <v>14.1761</v>
      </c>
      <c r="G3158">
        <v>55.266154999999991</v>
      </c>
      <c r="H3158">
        <v>33.618650000000002</v>
      </c>
      <c r="I3158">
        <v>44.4424025</v>
      </c>
    </row>
    <row r="3159" spans="6:9" x14ac:dyDescent="0.25">
      <c r="F3159">
        <v>14.18</v>
      </c>
      <c r="G3159">
        <v>55.271689999999992</v>
      </c>
      <c r="H3159">
        <v>33.621250000000003</v>
      </c>
      <c r="I3159">
        <v>44.446469999999998</v>
      </c>
    </row>
    <row r="3160" spans="6:9" x14ac:dyDescent="0.25">
      <c r="F3160">
        <v>14.1839</v>
      </c>
      <c r="G3160">
        <v>55.27702</v>
      </c>
      <c r="H3160">
        <v>33.623849999999997</v>
      </c>
      <c r="I3160">
        <v>44.450434999999999</v>
      </c>
    </row>
    <row r="3161" spans="6:9" x14ac:dyDescent="0.25">
      <c r="F3161">
        <v>14.187700000000001</v>
      </c>
      <c r="G3161">
        <v>55.282759999999989</v>
      </c>
      <c r="H3161">
        <v>33.626449999999998</v>
      </c>
      <c r="I3161">
        <v>44.454604999999994</v>
      </c>
    </row>
    <row r="3162" spans="6:9" x14ac:dyDescent="0.25">
      <c r="F3162">
        <v>14.191600000000001</v>
      </c>
      <c r="G3162">
        <v>55.293009999999995</v>
      </c>
      <c r="H3162">
        <v>33.629829999999998</v>
      </c>
      <c r="I3162">
        <v>44.461419999999997</v>
      </c>
    </row>
    <row r="3163" spans="6:9" x14ac:dyDescent="0.25">
      <c r="F3163">
        <v>14.195399999999999</v>
      </c>
      <c r="G3163">
        <v>55.303259999999995</v>
      </c>
      <c r="H3163">
        <v>33.633210000000005</v>
      </c>
      <c r="I3163">
        <v>44.468235</v>
      </c>
    </row>
    <row r="3164" spans="6:9" x14ac:dyDescent="0.25">
      <c r="F3164">
        <v>14.199299999999999</v>
      </c>
      <c r="G3164">
        <v>55.313509999999994</v>
      </c>
      <c r="H3164">
        <v>33.63646</v>
      </c>
      <c r="I3164">
        <v>44.474984999999997</v>
      </c>
    </row>
    <row r="3165" spans="6:9" x14ac:dyDescent="0.25">
      <c r="F3165">
        <v>14.203200000000001</v>
      </c>
      <c r="G3165">
        <v>55.32376</v>
      </c>
      <c r="H3165">
        <v>33.63984</v>
      </c>
      <c r="I3165">
        <v>44.4818</v>
      </c>
    </row>
    <row r="3166" spans="6:9" x14ac:dyDescent="0.25">
      <c r="F3166">
        <v>14.207000000000001</v>
      </c>
      <c r="G3166">
        <v>55.334009999999999</v>
      </c>
      <c r="H3166">
        <v>33.643480000000004</v>
      </c>
      <c r="I3166">
        <v>44.488745000000002</v>
      </c>
    </row>
    <row r="3167" spans="6:9" x14ac:dyDescent="0.25">
      <c r="F3167">
        <v>14.210899999999999</v>
      </c>
      <c r="G3167">
        <v>55.344669999999994</v>
      </c>
      <c r="H3167">
        <v>33.65128</v>
      </c>
      <c r="I3167">
        <v>44.497974999999997</v>
      </c>
    </row>
    <row r="3168" spans="6:9" x14ac:dyDescent="0.25">
      <c r="F3168">
        <v>14.214799999999999</v>
      </c>
      <c r="G3168">
        <v>55.355329999999995</v>
      </c>
      <c r="H3168">
        <v>33.659080000000003</v>
      </c>
      <c r="I3168">
        <v>44.507204999999999</v>
      </c>
    </row>
    <row r="3169" spans="6:9" x14ac:dyDescent="0.25">
      <c r="F3169">
        <v>14.2186</v>
      </c>
      <c r="G3169">
        <v>55.365989999999996</v>
      </c>
      <c r="H3169">
        <v>33.666879999999999</v>
      </c>
      <c r="I3169">
        <v>44.516435000000001</v>
      </c>
    </row>
    <row r="3170" spans="6:9" x14ac:dyDescent="0.25">
      <c r="F3170">
        <v>14.2225</v>
      </c>
      <c r="G3170">
        <v>55.376649999999998</v>
      </c>
      <c r="H3170">
        <v>33.674680000000002</v>
      </c>
      <c r="I3170">
        <v>44.525665000000004</v>
      </c>
    </row>
    <row r="3171" spans="6:9" x14ac:dyDescent="0.25">
      <c r="F3171">
        <v>14.226299999999998</v>
      </c>
      <c r="G3171">
        <v>55.387309999999992</v>
      </c>
      <c r="H3171">
        <v>33.682740000000003</v>
      </c>
      <c r="I3171">
        <v>44.535024999999997</v>
      </c>
    </row>
    <row r="3172" spans="6:9" x14ac:dyDescent="0.25">
      <c r="F3172">
        <v>14.2302</v>
      </c>
      <c r="G3172">
        <v>55.398789999999998</v>
      </c>
      <c r="H3172">
        <v>33.697560000000003</v>
      </c>
      <c r="I3172">
        <v>44.548175000000001</v>
      </c>
    </row>
    <row r="3173" spans="6:9" x14ac:dyDescent="0.25">
      <c r="F3173">
        <v>14.2341</v>
      </c>
      <c r="G3173">
        <v>55.41026999999999</v>
      </c>
      <c r="H3173">
        <v>33.712380000000003</v>
      </c>
      <c r="I3173">
        <v>44.561324999999997</v>
      </c>
    </row>
    <row r="3174" spans="6:9" x14ac:dyDescent="0.25">
      <c r="F3174">
        <v>14.2379</v>
      </c>
      <c r="G3174">
        <v>55.421749999999996</v>
      </c>
      <c r="H3174">
        <v>33.727200000000003</v>
      </c>
      <c r="I3174">
        <v>44.574475</v>
      </c>
    </row>
    <row r="3175" spans="6:9" x14ac:dyDescent="0.25">
      <c r="F3175">
        <v>14.2418</v>
      </c>
      <c r="G3175">
        <v>55.433025000000001</v>
      </c>
      <c r="H3175">
        <v>33.742150000000002</v>
      </c>
      <c r="I3175">
        <v>44.587587499999998</v>
      </c>
    </row>
    <row r="3176" spans="6:9" x14ac:dyDescent="0.25">
      <c r="F3176">
        <v>14.2456</v>
      </c>
      <c r="G3176">
        <v>55.444504999999992</v>
      </c>
      <c r="H3176">
        <v>33.756970000000003</v>
      </c>
      <c r="I3176">
        <v>44.600737499999994</v>
      </c>
    </row>
    <row r="3177" spans="6:9" x14ac:dyDescent="0.25">
      <c r="F3177">
        <v>14.249499999999999</v>
      </c>
      <c r="G3177">
        <v>55.461314999999999</v>
      </c>
      <c r="H3177">
        <v>33.774520000000003</v>
      </c>
      <c r="I3177">
        <v>44.617917500000004</v>
      </c>
    </row>
    <row r="3178" spans="6:9" x14ac:dyDescent="0.25">
      <c r="F3178">
        <v>14.253399999999999</v>
      </c>
      <c r="G3178">
        <v>55.478124999999999</v>
      </c>
      <c r="H3178">
        <v>33.79233</v>
      </c>
      <c r="I3178">
        <v>44.635227499999999</v>
      </c>
    </row>
    <row r="3179" spans="6:9" x14ac:dyDescent="0.25">
      <c r="F3179">
        <v>14.257200000000001</v>
      </c>
      <c r="G3179">
        <v>55.495139999999992</v>
      </c>
      <c r="H3179">
        <v>33.810009999999998</v>
      </c>
      <c r="I3179">
        <v>44.652574999999999</v>
      </c>
    </row>
    <row r="3180" spans="6:9" x14ac:dyDescent="0.25">
      <c r="F3180">
        <v>14.261100000000001</v>
      </c>
      <c r="G3180">
        <v>55.512154999999993</v>
      </c>
      <c r="H3180">
        <v>33.827820000000003</v>
      </c>
      <c r="I3180">
        <v>44.669987499999998</v>
      </c>
    </row>
    <row r="3181" spans="6:9" x14ac:dyDescent="0.25">
      <c r="F3181">
        <v>14.264899999999999</v>
      </c>
      <c r="G3181">
        <v>55.528964999999992</v>
      </c>
      <c r="H3181">
        <v>33.845500000000001</v>
      </c>
      <c r="I3181">
        <v>44.687232499999993</v>
      </c>
    </row>
    <row r="3182" spans="6:9" x14ac:dyDescent="0.25">
      <c r="F3182">
        <v>14.268799999999999</v>
      </c>
      <c r="G3182">
        <v>55.55069499999999</v>
      </c>
      <c r="H3182">
        <v>33.859279999999998</v>
      </c>
      <c r="I3182">
        <v>44.704987499999994</v>
      </c>
    </row>
    <row r="3183" spans="6:9" x14ac:dyDescent="0.25">
      <c r="F3183">
        <v>14.2727</v>
      </c>
      <c r="G3183">
        <v>55.573039999999992</v>
      </c>
      <c r="H3183">
        <v>33.872540000000001</v>
      </c>
      <c r="I3183">
        <v>44.722789999999996</v>
      </c>
    </row>
    <row r="3184" spans="6:9" x14ac:dyDescent="0.25">
      <c r="F3184">
        <v>14.2765</v>
      </c>
      <c r="G3184">
        <v>55.595590000000001</v>
      </c>
      <c r="H3184">
        <v>33.885669999999998</v>
      </c>
      <c r="I3184">
        <v>44.740629999999996</v>
      </c>
    </row>
    <row r="3185" spans="6:9" x14ac:dyDescent="0.25">
      <c r="F3185">
        <v>14.2804</v>
      </c>
      <c r="G3185">
        <v>55.617934999999996</v>
      </c>
      <c r="H3185">
        <v>33.89893</v>
      </c>
      <c r="I3185">
        <v>44.758432499999998</v>
      </c>
    </row>
    <row r="3186" spans="6:9" x14ac:dyDescent="0.25">
      <c r="F3186">
        <v>14.2842</v>
      </c>
      <c r="G3186">
        <v>55.640279999999997</v>
      </c>
      <c r="H3186">
        <v>33.912060000000004</v>
      </c>
      <c r="I3186">
        <v>44.77617</v>
      </c>
    </row>
    <row r="3187" spans="6:9" x14ac:dyDescent="0.25">
      <c r="F3187">
        <v>14.2881</v>
      </c>
      <c r="G3187">
        <v>55.6616</v>
      </c>
      <c r="H3187">
        <v>33.917389999999997</v>
      </c>
      <c r="I3187">
        <v>44.789495000000002</v>
      </c>
    </row>
    <row r="3188" spans="6:9" x14ac:dyDescent="0.25">
      <c r="F3188">
        <v>14.292</v>
      </c>
      <c r="G3188">
        <v>55.682919999999996</v>
      </c>
      <c r="H3188">
        <v>33.920770000000005</v>
      </c>
      <c r="I3188">
        <v>44.801845</v>
      </c>
    </row>
    <row r="3189" spans="6:9" x14ac:dyDescent="0.25">
      <c r="F3189">
        <v>14.2958</v>
      </c>
      <c r="G3189">
        <v>55.704239999999992</v>
      </c>
      <c r="H3189">
        <v>33.924020000000006</v>
      </c>
      <c r="I3189">
        <v>44.814129999999999</v>
      </c>
    </row>
    <row r="3190" spans="6:9" x14ac:dyDescent="0.25">
      <c r="F3190">
        <v>14.299700000000001</v>
      </c>
      <c r="G3190">
        <v>55.725559999999994</v>
      </c>
      <c r="H3190">
        <v>33.927399999999999</v>
      </c>
      <c r="I3190">
        <v>44.826479999999997</v>
      </c>
    </row>
    <row r="3191" spans="6:9" x14ac:dyDescent="0.25">
      <c r="F3191">
        <v>14.3035</v>
      </c>
      <c r="G3191">
        <v>55.746674999999996</v>
      </c>
      <c r="H3191">
        <v>33.93065</v>
      </c>
      <c r="I3191">
        <v>44.838662499999998</v>
      </c>
    </row>
    <row r="3192" spans="6:9" x14ac:dyDescent="0.25">
      <c r="F3192">
        <v>14.307399999999999</v>
      </c>
      <c r="G3192">
        <v>55.762459999999997</v>
      </c>
      <c r="H3192">
        <v>33.926880000000004</v>
      </c>
      <c r="I3192">
        <v>44.844670000000001</v>
      </c>
    </row>
    <row r="3193" spans="6:9" x14ac:dyDescent="0.25">
      <c r="F3193">
        <v>14.311299999999999</v>
      </c>
      <c r="G3193">
        <v>55.775784999999992</v>
      </c>
      <c r="H3193">
        <v>33.920120000000004</v>
      </c>
      <c r="I3193">
        <v>44.847952499999998</v>
      </c>
    </row>
    <row r="3194" spans="6:9" x14ac:dyDescent="0.25">
      <c r="F3194">
        <v>14.315100000000001</v>
      </c>
      <c r="G3194">
        <v>55.789110000000001</v>
      </c>
      <c r="H3194">
        <v>33.913229999999999</v>
      </c>
      <c r="I3194">
        <v>44.851169999999996</v>
      </c>
    </row>
    <row r="3195" spans="6:9" x14ac:dyDescent="0.25">
      <c r="F3195">
        <v>14.319000000000001</v>
      </c>
      <c r="G3195">
        <v>55.802434999999996</v>
      </c>
      <c r="H3195">
        <v>33.90634</v>
      </c>
      <c r="I3195">
        <v>44.854387500000001</v>
      </c>
    </row>
    <row r="3196" spans="6:9" x14ac:dyDescent="0.25">
      <c r="F3196">
        <v>14.322799999999999</v>
      </c>
      <c r="G3196">
        <v>55.815964999999991</v>
      </c>
      <c r="H3196">
        <v>33.89958</v>
      </c>
      <c r="I3196">
        <v>44.857772499999996</v>
      </c>
    </row>
    <row r="3197" spans="6:9" x14ac:dyDescent="0.25">
      <c r="F3197">
        <v>14.326700000000001</v>
      </c>
      <c r="G3197">
        <v>55.822934999999994</v>
      </c>
      <c r="H3197">
        <v>33.891649999999998</v>
      </c>
      <c r="I3197">
        <v>44.8572925</v>
      </c>
    </row>
    <row r="3198" spans="6:9" x14ac:dyDescent="0.25">
      <c r="F3198">
        <v>14.3306</v>
      </c>
      <c r="G3198">
        <v>55.825189999999992</v>
      </c>
      <c r="H3198">
        <v>33.883070000000004</v>
      </c>
      <c r="I3198">
        <v>44.854129999999998</v>
      </c>
    </row>
    <row r="3199" spans="6:9" x14ac:dyDescent="0.25">
      <c r="F3199">
        <v>14.3344</v>
      </c>
      <c r="G3199">
        <v>55.827444999999997</v>
      </c>
      <c r="H3199">
        <v>33.874490000000002</v>
      </c>
      <c r="I3199">
        <v>44.850967499999996</v>
      </c>
    </row>
    <row r="3200" spans="6:9" x14ac:dyDescent="0.25">
      <c r="F3200">
        <v>14.338299999999998</v>
      </c>
      <c r="G3200">
        <v>55.829699999999995</v>
      </c>
      <c r="H3200">
        <v>33.86591</v>
      </c>
      <c r="I3200">
        <v>44.847804999999994</v>
      </c>
    </row>
    <row r="3201" spans="6:9" x14ac:dyDescent="0.25">
      <c r="F3201">
        <v>14.3422</v>
      </c>
      <c r="G3201">
        <v>55.831954999999994</v>
      </c>
      <c r="H3201">
        <v>33.857330000000005</v>
      </c>
      <c r="I3201">
        <v>44.844642499999999</v>
      </c>
    </row>
    <row r="3202" spans="6:9" x14ac:dyDescent="0.25">
      <c r="F3202">
        <v>14.346</v>
      </c>
      <c r="G3202">
        <v>55.830929999999995</v>
      </c>
      <c r="H3202">
        <v>33.853430000000003</v>
      </c>
      <c r="I3202">
        <v>44.842179999999999</v>
      </c>
    </row>
    <row r="3203" spans="6:9" x14ac:dyDescent="0.25">
      <c r="F3203">
        <v>14.3499</v>
      </c>
      <c r="G3203">
        <v>55.826009999999989</v>
      </c>
      <c r="H3203">
        <v>33.855250000000005</v>
      </c>
      <c r="I3203">
        <v>44.840629999999997</v>
      </c>
    </row>
    <row r="3204" spans="6:9" x14ac:dyDescent="0.25">
      <c r="F3204">
        <v>14.3537</v>
      </c>
      <c r="G3204">
        <v>55.821089999999998</v>
      </c>
      <c r="H3204">
        <v>33.85707</v>
      </c>
      <c r="I3204">
        <v>44.839079999999996</v>
      </c>
    </row>
    <row r="3205" spans="6:9" x14ac:dyDescent="0.25">
      <c r="F3205">
        <v>14.3576</v>
      </c>
      <c r="G3205">
        <v>55.815964999999991</v>
      </c>
      <c r="H3205">
        <v>33.858890000000002</v>
      </c>
      <c r="I3205">
        <v>44.837427499999997</v>
      </c>
    </row>
    <row r="3206" spans="6:9" x14ac:dyDescent="0.25">
      <c r="F3206">
        <v>14.361499999999999</v>
      </c>
      <c r="G3206">
        <v>55.811045</v>
      </c>
      <c r="H3206">
        <v>33.860840000000003</v>
      </c>
      <c r="I3206">
        <v>44.835942500000002</v>
      </c>
    </row>
    <row r="3207" spans="6:9" x14ac:dyDescent="0.25">
      <c r="F3207">
        <v>14.3653</v>
      </c>
      <c r="G3207">
        <v>55.807559999999995</v>
      </c>
      <c r="H3207">
        <v>33.866690000000006</v>
      </c>
      <c r="I3207">
        <v>44.837125</v>
      </c>
    </row>
    <row r="3208" spans="6:9" x14ac:dyDescent="0.25">
      <c r="F3208">
        <v>14.369200000000001</v>
      </c>
      <c r="G3208">
        <v>55.807354999999994</v>
      </c>
      <c r="H3208">
        <v>33.88203</v>
      </c>
      <c r="I3208">
        <v>44.844692499999994</v>
      </c>
    </row>
    <row r="3209" spans="6:9" x14ac:dyDescent="0.25">
      <c r="F3209">
        <v>14.372999999999999</v>
      </c>
      <c r="G3209">
        <v>55.807149999999993</v>
      </c>
      <c r="H3209">
        <v>33.897370000000002</v>
      </c>
      <c r="I3209">
        <v>44.852260000000001</v>
      </c>
    </row>
    <row r="3210" spans="6:9" x14ac:dyDescent="0.25">
      <c r="F3210">
        <v>14.376899999999999</v>
      </c>
      <c r="G3210">
        <v>55.807149999999993</v>
      </c>
      <c r="H3210">
        <v>33.912710000000004</v>
      </c>
      <c r="I3210">
        <v>44.859929999999999</v>
      </c>
    </row>
    <row r="3211" spans="6:9" x14ac:dyDescent="0.25">
      <c r="F3211">
        <v>14.380799999999999</v>
      </c>
      <c r="G3211">
        <v>55.806944999999992</v>
      </c>
      <c r="H3211">
        <v>33.928050000000006</v>
      </c>
      <c r="I3211">
        <v>44.867497499999999</v>
      </c>
    </row>
    <row r="3212" spans="6:9" x14ac:dyDescent="0.25">
      <c r="F3212">
        <v>14.384600000000001</v>
      </c>
      <c r="G3212">
        <v>55.808789999999995</v>
      </c>
      <c r="H3212">
        <v>33.944040000000001</v>
      </c>
      <c r="I3212">
        <v>44.876414999999994</v>
      </c>
    </row>
    <row r="3213" spans="6:9" x14ac:dyDescent="0.25">
      <c r="F3213">
        <v>14.388500000000001</v>
      </c>
      <c r="G3213">
        <v>55.823344999999989</v>
      </c>
      <c r="H3213">
        <v>33.964449999999999</v>
      </c>
      <c r="I3213">
        <v>44.893897499999994</v>
      </c>
    </row>
    <row r="3214" spans="6:9" x14ac:dyDescent="0.25">
      <c r="F3214">
        <v>14.392299999999999</v>
      </c>
      <c r="G3214">
        <v>55.838104999999992</v>
      </c>
      <c r="H3214">
        <v>33.984859999999998</v>
      </c>
      <c r="I3214">
        <v>44.911482499999991</v>
      </c>
    </row>
    <row r="3215" spans="6:9" x14ac:dyDescent="0.25">
      <c r="F3215">
        <v>14.3962</v>
      </c>
      <c r="G3215">
        <v>55.852864999999994</v>
      </c>
      <c r="H3215">
        <v>34.005140000000004</v>
      </c>
      <c r="I3215">
        <v>44.929002499999996</v>
      </c>
    </row>
    <row r="3216" spans="6:9" x14ac:dyDescent="0.25">
      <c r="F3216">
        <v>14.4001</v>
      </c>
      <c r="G3216">
        <v>55.867419999999996</v>
      </c>
      <c r="H3216">
        <v>34.025550000000003</v>
      </c>
      <c r="I3216">
        <v>44.946484999999996</v>
      </c>
    </row>
    <row r="3217" spans="6:9" x14ac:dyDescent="0.25">
      <c r="F3217">
        <v>14.4039</v>
      </c>
      <c r="G3217">
        <v>55.882179999999991</v>
      </c>
      <c r="H3217">
        <v>34.045960000000001</v>
      </c>
      <c r="I3217">
        <v>44.964069999999992</v>
      </c>
    </row>
    <row r="3218" spans="6:9" x14ac:dyDescent="0.25">
      <c r="F3218">
        <v>14.4078</v>
      </c>
      <c r="G3218">
        <v>55.907599999999995</v>
      </c>
      <c r="H3218">
        <v>34.06156</v>
      </c>
      <c r="I3218">
        <v>44.984579999999994</v>
      </c>
    </row>
    <row r="3219" spans="6:9" x14ac:dyDescent="0.25">
      <c r="F3219">
        <v>14.4116</v>
      </c>
      <c r="G3219">
        <v>55.933429999999994</v>
      </c>
      <c r="H3219">
        <v>34.077030000000001</v>
      </c>
      <c r="I3219">
        <v>45.005229999999997</v>
      </c>
    </row>
    <row r="3220" spans="6:9" x14ac:dyDescent="0.25">
      <c r="F3220">
        <v>14.4155</v>
      </c>
      <c r="G3220">
        <v>55.959259999999993</v>
      </c>
      <c r="H3220">
        <v>34.092370000000003</v>
      </c>
      <c r="I3220">
        <v>45.025814999999994</v>
      </c>
    </row>
    <row r="3221" spans="6:9" x14ac:dyDescent="0.25">
      <c r="F3221">
        <v>14.4194</v>
      </c>
      <c r="G3221">
        <v>55.985089999999992</v>
      </c>
      <c r="H3221">
        <v>34.107840000000003</v>
      </c>
      <c r="I3221">
        <v>45.046464999999998</v>
      </c>
    </row>
    <row r="3222" spans="6:9" x14ac:dyDescent="0.25">
      <c r="F3222">
        <v>14.423200000000001</v>
      </c>
      <c r="G3222">
        <v>56.01071499999999</v>
      </c>
      <c r="H3222">
        <v>34.123310000000004</v>
      </c>
      <c r="I3222">
        <v>45.067012499999997</v>
      </c>
    </row>
    <row r="3223" spans="6:9" x14ac:dyDescent="0.25">
      <c r="F3223">
        <v>14.427100000000001</v>
      </c>
      <c r="G3223">
        <v>56.035109999999996</v>
      </c>
      <c r="H3223">
        <v>34.129420000000003</v>
      </c>
      <c r="I3223">
        <v>45.082265</v>
      </c>
    </row>
    <row r="3224" spans="6:9" x14ac:dyDescent="0.25">
      <c r="F3224">
        <v>14.430899999999999</v>
      </c>
      <c r="G3224">
        <v>56.058889999999998</v>
      </c>
      <c r="H3224">
        <v>34.132800000000003</v>
      </c>
      <c r="I3224">
        <v>45.095844999999997</v>
      </c>
    </row>
    <row r="3225" spans="6:9" x14ac:dyDescent="0.25">
      <c r="F3225">
        <v>14.434799999999999</v>
      </c>
      <c r="G3225">
        <v>56.082669999999993</v>
      </c>
      <c r="H3225">
        <v>34.136180000000003</v>
      </c>
      <c r="I3225">
        <v>45.109425000000002</v>
      </c>
    </row>
    <row r="3226" spans="6:9" x14ac:dyDescent="0.25">
      <c r="F3226">
        <v>14.438700000000001</v>
      </c>
      <c r="G3226">
        <v>56.106244999999994</v>
      </c>
      <c r="H3226">
        <v>34.139429999999997</v>
      </c>
      <c r="I3226">
        <v>45.122837499999996</v>
      </c>
    </row>
    <row r="3227" spans="6:9" x14ac:dyDescent="0.25">
      <c r="F3227">
        <v>14.442500000000001</v>
      </c>
      <c r="G3227">
        <v>56.130024999999996</v>
      </c>
      <c r="H3227">
        <v>34.142810000000004</v>
      </c>
      <c r="I3227">
        <v>45.1364175</v>
      </c>
    </row>
    <row r="3228" spans="6:9" x14ac:dyDescent="0.25">
      <c r="F3228">
        <v>14.446399999999999</v>
      </c>
      <c r="G3228">
        <v>56.147859999999994</v>
      </c>
      <c r="H3228">
        <v>34.137090000000001</v>
      </c>
      <c r="I3228">
        <v>45.142474999999997</v>
      </c>
    </row>
    <row r="3229" spans="6:9" x14ac:dyDescent="0.25">
      <c r="F3229">
        <v>14.450200000000001</v>
      </c>
      <c r="G3229">
        <v>56.160980000000002</v>
      </c>
      <c r="H3229">
        <v>34.124220000000001</v>
      </c>
      <c r="I3229">
        <v>45.142600000000002</v>
      </c>
    </row>
    <row r="3230" spans="6:9" x14ac:dyDescent="0.25">
      <c r="F3230">
        <v>14.4541</v>
      </c>
      <c r="G3230">
        <v>56.173894999999995</v>
      </c>
      <c r="H3230">
        <v>34.11148</v>
      </c>
      <c r="I3230">
        <v>45.142687499999994</v>
      </c>
    </row>
    <row r="3231" spans="6:9" x14ac:dyDescent="0.25">
      <c r="F3231">
        <v>14.458</v>
      </c>
      <c r="G3231">
        <v>56.187014999999995</v>
      </c>
      <c r="H3231">
        <v>34.098739999999999</v>
      </c>
      <c r="I3231">
        <v>45.142877499999997</v>
      </c>
    </row>
    <row r="3232" spans="6:9" x14ac:dyDescent="0.25">
      <c r="F3232">
        <v>14.461799999999998</v>
      </c>
      <c r="G3232">
        <v>56.200134999999996</v>
      </c>
      <c r="H3232">
        <v>34.08587</v>
      </c>
      <c r="I3232">
        <v>45.143002499999994</v>
      </c>
    </row>
    <row r="3233" spans="6:9" x14ac:dyDescent="0.25">
      <c r="F3233">
        <v>14.4657</v>
      </c>
      <c r="G3233">
        <v>56.210384999999995</v>
      </c>
      <c r="H3233">
        <v>34.070140000000002</v>
      </c>
      <c r="I3233">
        <v>45.140262499999999</v>
      </c>
    </row>
    <row r="3234" spans="6:9" x14ac:dyDescent="0.25">
      <c r="F3234">
        <v>14.4696</v>
      </c>
      <c r="G3234">
        <v>56.214894999999999</v>
      </c>
      <c r="H3234">
        <v>34.048690000000001</v>
      </c>
      <c r="I3234">
        <v>45.131792500000003</v>
      </c>
    </row>
    <row r="3235" spans="6:9" x14ac:dyDescent="0.25">
      <c r="F3235">
        <v>14.4734</v>
      </c>
      <c r="G3235">
        <v>56.219404999999995</v>
      </c>
      <c r="H3235">
        <v>34.027370000000005</v>
      </c>
      <c r="I3235">
        <v>45.1233875</v>
      </c>
    </row>
    <row r="3236" spans="6:9" x14ac:dyDescent="0.25">
      <c r="F3236">
        <v>14.4773</v>
      </c>
      <c r="G3236">
        <v>56.223914999999998</v>
      </c>
      <c r="H3236">
        <v>34.005920000000003</v>
      </c>
      <c r="I3236">
        <v>45.114917500000004</v>
      </c>
    </row>
    <row r="3237" spans="6:9" x14ac:dyDescent="0.25">
      <c r="F3237">
        <v>14.4811</v>
      </c>
      <c r="G3237">
        <v>56.228629999999995</v>
      </c>
      <c r="H3237">
        <v>33.9846</v>
      </c>
      <c r="I3237">
        <v>45.106614999999998</v>
      </c>
    </row>
    <row r="3238" spans="6:9" x14ac:dyDescent="0.25">
      <c r="F3238">
        <v>14.484999999999999</v>
      </c>
      <c r="G3238">
        <v>56.232934999999998</v>
      </c>
      <c r="H3238">
        <v>33.964579999999998</v>
      </c>
      <c r="I3238">
        <v>45.098757499999998</v>
      </c>
    </row>
    <row r="3239" spans="6:9" x14ac:dyDescent="0.25">
      <c r="F3239">
        <v>14.488899999999999</v>
      </c>
      <c r="G3239">
        <v>56.235804999999992</v>
      </c>
      <c r="H3239">
        <v>33.954439999999998</v>
      </c>
      <c r="I3239">
        <v>45.095122499999995</v>
      </c>
    </row>
    <row r="3240" spans="6:9" x14ac:dyDescent="0.25">
      <c r="F3240">
        <v>14.492700000000001</v>
      </c>
      <c r="G3240">
        <v>56.238879999999995</v>
      </c>
      <c r="H3240">
        <v>33.944430000000004</v>
      </c>
      <c r="I3240">
        <v>45.091655000000003</v>
      </c>
    </row>
    <row r="3241" spans="6:9" x14ac:dyDescent="0.25">
      <c r="F3241">
        <v>14.496600000000001</v>
      </c>
      <c r="G3241">
        <v>56.241749999999989</v>
      </c>
      <c r="H3241">
        <v>33.934290000000004</v>
      </c>
      <c r="I3241">
        <v>45.08802</v>
      </c>
    </row>
    <row r="3242" spans="6:9" x14ac:dyDescent="0.25">
      <c r="F3242">
        <v>14.500399999999999</v>
      </c>
      <c r="G3242">
        <v>56.244824999999992</v>
      </c>
      <c r="H3242">
        <v>33.924150000000004</v>
      </c>
      <c r="I3242">
        <v>45.084487499999994</v>
      </c>
    </row>
    <row r="3243" spans="6:9" x14ac:dyDescent="0.25">
      <c r="F3243">
        <v>14.504299999999999</v>
      </c>
      <c r="G3243">
        <v>56.247694999999993</v>
      </c>
      <c r="H3243">
        <v>33.914140000000003</v>
      </c>
      <c r="I3243">
        <v>45.080917499999998</v>
      </c>
    </row>
    <row r="3244" spans="6:9" x14ac:dyDescent="0.25">
      <c r="F3244">
        <v>14.5082</v>
      </c>
      <c r="G3244">
        <v>56.255074999999998</v>
      </c>
      <c r="H3244">
        <v>33.925319999999999</v>
      </c>
      <c r="I3244">
        <v>45.090197500000002</v>
      </c>
    </row>
    <row r="3245" spans="6:9" x14ac:dyDescent="0.25">
      <c r="F3245">
        <v>14.512</v>
      </c>
      <c r="G3245">
        <v>56.263274999999993</v>
      </c>
      <c r="H3245">
        <v>33.939750000000004</v>
      </c>
      <c r="I3245">
        <v>45.101512499999998</v>
      </c>
    </row>
    <row r="3246" spans="6:9" x14ac:dyDescent="0.25">
      <c r="F3246">
        <v>14.5159</v>
      </c>
      <c r="G3246">
        <v>56.271269999999994</v>
      </c>
      <c r="H3246">
        <v>33.954180000000001</v>
      </c>
      <c r="I3246">
        <v>45.112724999999998</v>
      </c>
    </row>
    <row r="3247" spans="6:9" x14ac:dyDescent="0.25">
      <c r="F3247">
        <v>14.5197</v>
      </c>
      <c r="G3247">
        <v>56.279264999999995</v>
      </c>
      <c r="H3247">
        <v>33.968609999999998</v>
      </c>
      <c r="I3247">
        <v>45.123937499999997</v>
      </c>
    </row>
    <row r="3248" spans="6:9" x14ac:dyDescent="0.25">
      <c r="F3248">
        <v>14.5236</v>
      </c>
      <c r="G3248">
        <v>56.287464999999997</v>
      </c>
      <c r="H3248">
        <v>33.983040000000003</v>
      </c>
      <c r="I3248">
        <v>45.1352525</v>
      </c>
    </row>
    <row r="3249" spans="6:9" x14ac:dyDescent="0.25">
      <c r="F3249">
        <v>14.5275</v>
      </c>
      <c r="G3249">
        <v>56.29956</v>
      </c>
      <c r="H3249">
        <v>34.006830000000001</v>
      </c>
      <c r="I3249">
        <v>45.153194999999997</v>
      </c>
    </row>
    <row r="3250" spans="6:9" x14ac:dyDescent="0.25">
      <c r="F3250">
        <v>14.5313</v>
      </c>
      <c r="G3250">
        <v>56.314319999999995</v>
      </c>
      <c r="H3250">
        <v>34.036729999999999</v>
      </c>
      <c r="I3250">
        <v>45.175524999999993</v>
      </c>
    </row>
    <row r="3251" spans="6:9" x14ac:dyDescent="0.25">
      <c r="F3251">
        <v>14.535200000000001</v>
      </c>
      <c r="G3251">
        <v>56.32907999999999</v>
      </c>
      <c r="H3251">
        <v>34.066630000000004</v>
      </c>
      <c r="I3251">
        <v>45.197854999999997</v>
      </c>
    </row>
    <row r="3252" spans="6:9" x14ac:dyDescent="0.25">
      <c r="F3252">
        <v>14.539</v>
      </c>
      <c r="G3252">
        <v>56.344044999999994</v>
      </c>
      <c r="H3252">
        <v>34.096530000000001</v>
      </c>
      <c r="I3252">
        <v>45.220287499999998</v>
      </c>
    </row>
    <row r="3253" spans="6:9" x14ac:dyDescent="0.25">
      <c r="F3253">
        <v>14.542899999999999</v>
      </c>
      <c r="G3253">
        <v>56.358804999999997</v>
      </c>
      <c r="H3253">
        <v>34.126300000000001</v>
      </c>
      <c r="I3253">
        <v>45.242552500000002</v>
      </c>
    </row>
    <row r="3254" spans="6:9" x14ac:dyDescent="0.25">
      <c r="F3254">
        <v>14.546799999999999</v>
      </c>
      <c r="G3254">
        <v>56.371924999999997</v>
      </c>
      <c r="H3254">
        <v>34.152819999999998</v>
      </c>
      <c r="I3254">
        <v>45.262372499999998</v>
      </c>
    </row>
    <row r="3255" spans="6:9" x14ac:dyDescent="0.25">
      <c r="F3255">
        <v>14.550600000000001</v>
      </c>
      <c r="G3255">
        <v>56.381969999999995</v>
      </c>
      <c r="H3255">
        <v>34.172319999999999</v>
      </c>
      <c r="I3255">
        <v>45.277144999999997</v>
      </c>
    </row>
    <row r="3256" spans="6:9" x14ac:dyDescent="0.25">
      <c r="F3256">
        <v>14.554500000000001</v>
      </c>
      <c r="G3256">
        <v>56.391809999999992</v>
      </c>
      <c r="H3256">
        <v>34.19182</v>
      </c>
      <c r="I3256">
        <v>45.291815</v>
      </c>
    </row>
    <row r="3257" spans="6:9" x14ac:dyDescent="0.25">
      <c r="F3257">
        <v>14.558299999999999</v>
      </c>
      <c r="G3257">
        <v>56.401649999999997</v>
      </c>
      <c r="H3257">
        <v>34.211450000000006</v>
      </c>
      <c r="I3257">
        <v>45.306550000000001</v>
      </c>
    </row>
    <row r="3258" spans="6:9" x14ac:dyDescent="0.25">
      <c r="F3258">
        <v>14.562200000000001</v>
      </c>
      <c r="G3258">
        <v>56.411694999999995</v>
      </c>
      <c r="H3258">
        <v>34.23095</v>
      </c>
      <c r="I3258">
        <v>45.321322499999994</v>
      </c>
    </row>
    <row r="3259" spans="6:9" x14ac:dyDescent="0.25">
      <c r="F3259">
        <v>14.5661</v>
      </c>
      <c r="G3259">
        <v>56.420715000000001</v>
      </c>
      <c r="H3259">
        <v>34.249280000000006</v>
      </c>
      <c r="I3259">
        <v>45.3349975</v>
      </c>
    </row>
    <row r="3260" spans="6:9" x14ac:dyDescent="0.25">
      <c r="F3260">
        <v>14.569900000000001</v>
      </c>
      <c r="G3260">
        <v>56.410464999999995</v>
      </c>
      <c r="H3260">
        <v>34.239270000000005</v>
      </c>
      <c r="I3260">
        <v>45.324867499999996</v>
      </c>
    </row>
    <row r="3261" spans="6:9" x14ac:dyDescent="0.25">
      <c r="F3261">
        <v>14.573799999999999</v>
      </c>
      <c r="G3261">
        <v>56.400214999999996</v>
      </c>
      <c r="H3261">
        <v>34.229390000000002</v>
      </c>
      <c r="I3261">
        <v>45.314802499999999</v>
      </c>
    </row>
    <row r="3262" spans="6:9" x14ac:dyDescent="0.25">
      <c r="F3262">
        <v>14.5776</v>
      </c>
      <c r="G3262">
        <v>56.389759999999995</v>
      </c>
      <c r="H3262">
        <v>34.219380000000001</v>
      </c>
      <c r="I3262">
        <v>45.304569999999998</v>
      </c>
    </row>
    <row r="3263" spans="6:9" x14ac:dyDescent="0.25">
      <c r="F3263">
        <v>14.5815</v>
      </c>
      <c r="G3263">
        <v>56.379509999999989</v>
      </c>
      <c r="H3263">
        <v>34.20937</v>
      </c>
      <c r="I3263">
        <v>45.294439999999994</v>
      </c>
    </row>
    <row r="3264" spans="6:9" x14ac:dyDescent="0.25">
      <c r="F3264">
        <v>14.5854</v>
      </c>
      <c r="G3264">
        <v>56.369259999999997</v>
      </c>
      <c r="H3264">
        <v>34.199490000000004</v>
      </c>
      <c r="I3264">
        <v>45.284374999999997</v>
      </c>
    </row>
    <row r="3265" spans="6:9" x14ac:dyDescent="0.25">
      <c r="F3265">
        <v>14.5892</v>
      </c>
      <c r="G3265">
        <v>56.348144999999995</v>
      </c>
      <c r="H3265">
        <v>34.175049999999999</v>
      </c>
      <c r="I3265">
        <v>45.261597499999993</v>
      </c>
    </row>
    <row r="3266" spans="6:9" x14ac:dyDescent="0.25">
      <c r="F3266">
        <v>14.5931</v>
      </c>
      <c r="G3266">
        <v>56.322929999999992</v>
      </c>
      <c r="H3266">
        <v>34.145409999999998</v>
      </c>
      <c r="I3266">
        <v>45.234169999999992</v>
      </c>
    </row>
    <row r="3267" spans="6:9" x14ac:dyDescent="0.25">
      <c r="F3267">
        <v>14.597</v>
      </c>
      <c r="G3267">
        <v>56.297919999999991</v>
      </c>
      <c r="H3267">
        <v>34.115769999999998</v>
      </c>
      <c r="I3267">
        <v>45.206844999999994</v>
      </c>
    </row>
    <row r="3268" spans="6:9" x14ac:dyDescent="0.25">
      <c r="F3268">
        <v>14.6008</v>
      </c>
      <c r="G3268">
        <v>56.272909999999996</v>
      </c>
      <c r="H3268">
        <v>34.086129999999997</v>
      </c>
      <c r="I3268">
        <v>45.179519999999997</v>
      </c>
    </row>
    <row r="3269" spans="6:9" x14ac:dyDescent="0.25">
      <c r="F3269">
        <v>14.604700000000001</v>
      </c>
      <c r="G3269">
        <v>56.247694999999993</v>
      </c>
      <c r="H3269">
        <v>34.056489999999997</v>
      </c>
      <c r="I3269">
        <v>45.152092499999995</v>
      </c>
    </row>
    <row r="3270" spans="6:9" x14ac:dyDescent="0.25">
      <c r="F3270">
        <v>14.608499999999999</v>
      </c>
      <c r="G3270">
        <v>56.226785</v>
      </c>
      <c r="H3270">
        <v>34.030880000000003</v>
      </c>
      <c r="I3270">
        <v>45.128832500000001</v>
      </c>
    </row>
    <row r="3271" spans="6:9" x14ac:dyDescent="0.25">
      <c r="F3271">
        <v>14.612399999999999</v>
      </c>
      <c r="G3271">
        <v>56.211410000000001</v>
      </c>
      <c r="H3271">
        <v>34.010860000000001</v>
      </c>
      <c r="I3271">
        <v>45.111135000000004</v>
      </c>
    </row>
    <row r="3272" spans="6:9" x14ac:dyDescent="0.25">
      <c r="F3272">
        <v>14.616299999999999</v>
      </c>
      <c r="G3272">
        <v>56.196034999999995</v>
      </c>
      <c r="H3272">
        <v>33.99071</v>
      </c>
      <c r="I3272">
        <v>45.093372500000001</v>
      </c>
    </row>
    <row r="3273" spans="6:9" x14ac:dyDescent="0.25">
      <c r="F3273">
        <v>14.620100000000001</v>
      </c>
      <c r="G3273">
        <v>56.180864999999997</v>
      </c>
      <c r="H3273">
        <v>33.970689999999998</v>
      </c>
      <c r="I3273">
        <v>45.075777500000001</v>
      </c>
    </row>
    <row r="3274" spans="6:9" x14ac:dyDescent="0.25">
      <c r="F3274">
        <v>14.624000000000001</v>
      </c>
      <c r="G3274">
        <v>56.165489999999998</v>
      </c>
      <c r="H3274">
        <v>33.950670000000002</v>
      </c>
      <c r="I3274">
        <v>45.058080000000004</v>
      </c>
    </row>
    <row r="3275" spans="6:9" x14ac:dyDescent="0.25">
      <c r="F3275">
        <v>14.627799999999999</v>
      </c>
      <c r="G3275">
        <v>56.152369999999998</v>
      </c>
      <c r="H3275">
        <v>33.932729999999999</v>
      </c>
      <c r="I3275">
        <v>45.042549999999999</v>
      </c>
    </row>
    <row r="3276" spans="6:9" x14ac:dyDescent="0.25">
      <c r="F3276">
        <v>14.6317</v>
      </c>
      <c r="G3276">
        <v>56.164874999999995</v>
      </c>
      <c r="H3276">
        <v>33.939230000000002</v>
      </c>
      <c r="I3276">
        <v>45.052052500000002</v>
      </c>
    </row>
    <row r="3277" spans="6:9" x14ac:dyDescent="0.25">
      <c r="F3277">
        <v>14.6356</v>
      </c>
      <c r="G3277">
        <v>56.177174999999998</v>
      </c>
      <c r="H3277">
        <v>33.945599999999999</v>
      </c>
      <c r="I3277">
        <v>45.061387499999995</v>
      </c>
    </row>
    <row r="3278" spans="6:9" x14ac:dyDescent="0.25">
      <c r="F3278">
        <v>14.6394</v>
      </c>
      <c r="G3278">
        <v>56.189474999999995</v>
      </c>
      <c r="H3278">
        <v>33.952100000000002</v>
      </c>
      <c r="I3278">
        <v>45.070787499999994</v>
      </c>
    </row>
    <row r="3279" spans="6:9" x14ac:dyDescent="0.25">
      <c r="F3279">
        <v>14.6433</v>
      </c>
      <c r="G3279">
        <v>56.201979999999999</v>
      </c>
      <c r="H3279">
        <v>33.958600000000004</v>
      </c>
      <c r="I3279">
        <v>45.080290000000005</v>
      </c>
    </row>
    <row r="3280" spans="6:9" x14ac:dyDescent="0.25">
      <c r="F3280">
        <v>14.6471</v>
      </c>
      <c r="G3280">
        <v>56.214279999999995</v>
      </c>
      <c r="H3280">
        <v>33.964970000000001</v>
      </c>
      <c r="I3280">
        <v>45.089624999999998</v>
      </c>
    </row>
    <row r="3281" spans="6:9" x14ac:dyDescent="0.25">
      <c r="F3281">
        <v>14.651</v>
      </c>
      <c r="G3281">
        <v>56.24195499999999</v>
      </c>
      <c r="H3281">
        <v>33.985510000000005</v>
      </c>
      <c r="I3281">
        <v>45.113732499999998</v>
      </c>
    </row>
    <row r="3282" spans="6:9" x14ac:dyDescent="0.25">
      <c r="F3282">
        <v>14.6549</v>
      </c>
      <c r="G3282">
        <v>56.275574999999996</v>
      </c>
      <c r="H3282">
        <v>34.011380000000003</v>
      </c>
      <c r="I3282">
        <v>45.143477500000003</v>
      </c>
    </row>
    <row r="3283" spans="6:9" x14ac:dyDescent="0.25">
      <c r="F3283">
        <v>14.658700000000001</v>
      </c>
      <c r="G3283">
        <v>56.308989999999994</v>
      </c>
      <c r="H3283">
        <v>34.037120000000002</v>
      </c>
      <c r="I3283">
        <v>45.173054999999998</v>
      </c>
    </row>
    <row r="3284" spans="6:9" x14ac:dyDescent="0.25">
      <c r="F3284">
        <v>14.662600000000001</v>
      </c>
      <c r="G3284">
        <v>56.342610000000001</v>
      </c>
      <c r="H3284">
        <v>34.062860000000001</v>
      </c>
      <c r="I3284">
        <v>45.202735000000004</v>
      </c>
    </row>
    <row r="3285" spans="6:9" x14ac:dyDescent="0.25">
      <c r="F3285">
        <v>14.666399999999999</v>
      </c>
      <c r="G3285">
        <v>56.376024999999991</v>
      </c>
      <c r="H3285">
        <v>34.088730000000005</v>
      </c>
      <c r="I3285">
        <v>45.232377499999998</v>
      </c>
    </row>
    <row r="3286" spans="6:9" x14ac:dyDescent="0.25">
      <c r="F3286">
        <v>14.670299999999999</v>
      </c>
      <c r="G3286">
        <v>56.407799999999995</v>
      </c>
      <c r="H3286">
        <v>34.11421</v>
      </c>
      <c r="I3286">
        <v>45.261004999999997</v>
      </c>
    </row>
    <row r="3287" spans="6:9" x14ac:dyDescent="0.25">
      <c r="F3287">
        <v>14.674200000000001</v>
      </c>
      <c r="G3287">
        <v>56.436295000000001</v>
      </c>
      <c r="H3287">
        <v>34.139040000000001</v>
      </c>
      <c r="I3287">
        <v>45.287667499999998</v>
      </c>
    </row>
    <row r="3288" spans="6:9" x14ac:dyDescent="0.25">
      <c r="F3288">
        <v>14.678000000000001</v>
      </c>
      <c r="G3288">
        <v>56.464789999999994</v>
      </c>
      <c r="H3288">
        <v>34.164000000000001</v>
      </c>
      <c r="I3288">
        <v>45.314394999999998</v>
      </c>
    </row>
    <row r="3289" spans="6:9" x14ac:dyDescent="0.25">
      <c r="F3289">
        <v>14.681899999999999</v>
      </c>
      <c r="G3289">
        <v>56.493284999999993</v>
      </c>
      <c r="H3289">
        <v>34.188830000000003</v>
      </c>
      <c r="I3289">
        <v>45.341057499999998</v>
      </c>
    </row>
    <row r="3290" spans="6:9" x14ac:dyDescent="0.25">
      <c r="F3290">
        <v>14.685700000000001</v>
      </c>
      <c r="G3290">
        <v>56.521779999999993</v>
      </c>
      <c r="H3290">
        <v>34.213660000000004</v>
      </c>
      <c r="I3290">
        <v>45.367719999999998</v>
      </c>
    </row>
    <row r="3291" spans="6:9" x14ac:dyDescent="0.25">
      <c r="F3291">
        <v>14.6896</v>
      </c>
      <c r="G3291">
        <v>56.550274999999992</v>
      </c>
      <c r="H3291">
        <v>34.238489999999999</v>
      </c>
      <c r="I3291">
        <v>45.394382499999992</v>
      </c>
    </row>
    <row r="3292" spans="6:9" x14ac:dyDescent="0.25">
      <c r="F3292">
        <v>14.6935</v>
      </c>
      <c r="G3292">
        <v>56.554169999999992</v>
      </c>
      <c r="H3292">
        <v>34.243170000000006</v>
      </c>
      <c r="I3292">
        <v>45.398669999999996</v>
      </c>
    </row>
    <row r="3293" spans="6:9" x14ac:dyDescent="0.25">
      <c r="F3293">
        <v>14.697299999999998</v>
      </c>
      <c r="G3293">
        <v>56.557449999999996</v>
      </c>
      <c r="H3293">
        <v>34.247330000000005</v>
      </c>
      <c r="I3293">
        <v>45.402389999999997</v>
      </c>
    </row>
    <row r="3294" spans="6:9" x14ac:dyDescent="0.25">
      <c r="F3294">
        <v>14.7012</v>
      </c>
      <c r="G3294">
        <v>56.560934999999994</v>
      </c>
      <c r="H3294">
        <v>34.251360000000005</v>
      </c>
      <c r="I3294">
        <v>45.406147500000003</v>
      </c>
    </row>
    <row r="3295" spans="6:9" x14ac:dyDescent="0.25">
      <c r="F3295">
        <v>14.705</v>
      </c>
      <c r="G3295">
        <v>56.564214999999997</v>
      </c>
      <c r="H3295">
        <v>34.255520000000004</v>
      </c>
      <c r="I3295">
        <v>45.409867500000004</v>
      </c>
    </row>
    <row r="3296" spans="6:9" x14ac:dyDescent="0.25">
      <c r="F3296">
        <v>14.7089</v>
      </c>
      <c r="G3296">
        <v>56.567495000000001</v>
      </c>
      <c r="H3296">
        <v>34.259680000000003</v>
      </c>
      <c r="I3296">
        <v>45.413587500000006</v>
      </c>
    </row>
    <row r="3297" spans="6:9" x14ac:dyDescent="0.25">
      <c r="F3297">
        <v>14.7128</v>
      </c>
      <c r="G3297">
        <v>56.558679999999995</v>
      </c>
      <c r="H3297">
        <v>34.249540000000003</v>
      </c>
      <c r="I3297">
        <v>45.404110000000003</v>
      </c>
    </row>
    <row r="3298" spans="6:9" x14ac:dyDescent="0.25">
      <c r="F3298">
        <v>14.7166</v>
      </c>
      <c r="G3298">
        <v>56.540844999999997</v>
      </c>
      <c r="H3298">
        <v>34.229130000000005</v>
      </c>
      <c r="I3298">
        <v>45.384987500000001</v>
      </c>
    </row>
    <row r="3299" spans="6:9" x14ac:dyDescent="0.25">
      <c r="F3299">
        <v>14.720499999999999</v>
      </c>
      <c r="G3299">
        <v>56.523009999999992</v>
      </c>
      <c r="H3299">
        <v>34.20872</v>
      </c>
      <c r="I3299">
        <v>45.365864999999999</v>
      </c>
    </row>
    <row r="3300" spans="6:9" x14ac:dyDescent="0.25">
      <c r="F3300">
        <v>14.724399999999999</v>
      </c>
      <c r="G3300">
        <v>56.505379999999995</v>
      </c>
      <c r="H3300">
        <v>34.188310000000001</v>
      </c>
      <c r="I3300">
        <v>45.346845000000002</v>
      </c>
    </row>
    <row r="3301" spans="6:9" x14ac:dyDescent="0.25">
      <c r="F3301">
        <v>14.728200000000001</v>
      </c>
      <c r="G3301">
        <v>56.487544999999997</v>
      </c>
      <c r="H3301">
        <v>34.167900000000003</v>
      </c>
      <c r="I3301">
        <v>45.3277225</v>
      </c>
    </row>
    <row r="3302" spans="6:9" x14ac:dyDescent="0.25">
      <c r="F3302">
        <v>14.732100000000001</v>
      </c>
      <c r="G3302">
        <v>56.469299999999997</v>
      </c>
      <c r="H3302">
        <v>34.146970000000003</v>
      </c>
      <c r="I3302">
        <v>45.308135</v>
      </c>
    </row>
    <row r="3303" spans="6:9" x14ac:dyDescent="0.25">
      <c r="F3303">
        <v>14.735899999999999</v>
      </c>
      <c r="G3303">
        <v>56.448184999999995</v>
      </c>
      <c r="H3303">
        <v>34.123310000000004</v>
      </c>
      <c r="I3303">
        <v>45.285747499999999</v>
      </c>
    </row>
    <row r="3304" spans="6:9" x14ac:dyDescent="0.25">
      <c r="F3304">
        <v>14.739799999999999</v>
      </c>
      <c r="G3304">
        <v>56.427274999999995</v>
      </c>
      <c r="H3304">
        <v>34.099780000000003</v>
      </c>
      <c r="I3304">
        <v>45.263527499999995</v>
      </c>
    </row>
    <row r="3305" spans="6:9" x14ac:dyDescent="0.25">
      <c r="F3305">
        <v>14.7437</v>
      </c>
      <c r="G3305">
        <v>56.406159999999993</v>
      </c>
      <c r="H3305">
        <v>34.076120000000003</v>
      </c>
      <c r="I3305">
        <v>45.241140000000001</v>
      </c>
    </row>
    <row r="3306" spans="6:9" x14ac:dyDescent="0.25">
      <c r="F3306">
        <v>14.7475</v>
      </c>
      <c r="G3306">
        <v>56.385249999999992</v>
      </c>
      <c r="H3306">
        <v>34.052590000000002</v>
      </c>
      <c r="I3306">
        <v>45.218919999999997</v>
      </c>
    </row>
    <row r="3307" spans="6:9" x14ac:dyDescent="0.25">
      <c r="F3307">
        <v>14.7514</v>
      </c>
      <c r="G3307">
        <v>56.364134999999997</v>
      </c>
      <c r="H3307">
        <v>34.029060000000001</v>
      </c>
      <c r="I3307">
        <v>45.196597499999996</v>
      </c>
    </row>
    <row r="3308" spans="6:9" x14ac:dyDescent="0.25">
      <c r="F3308">
        <v>14.7552</v>
      </c>
      <c r="G3308">
        <v>56.35163</v>
      </c>
      <c r="H3308">
        <v>34.02243</v>
      </c>
      <c r="I3308">
        <v>45.18703</v>
      </c>
    </row>
    <row r="3309" spans="6:9" x14ac:dyDescent="0.25">
      <c r="F3309">
        <v>14.7591</v>
      </c>
      <c r="G3309">
        <v>56.342199999999998</v>
      </c>
      <c r="H3309">
        <v>34.021909999999998</v>
      </c>
      <c r="I3309">
        <v>45.182054999999998</v>
      </c>
    </row>
    <row r="3310" spans="6:9" x14ac:dyDescent="0.25">
      <c r="F3310">
        <v>14.763</v>
      </c>
      <c r="G3310">
        <v>56.332564999999995</v>
      </c>
      <c r="H3310">
        <v>34.021390000000004</v>
      </c>
      <c r="I3310">
        <v>45.1769775</v>
      </c>
    </row>
    <row r="3311" spans="6:9" x14ac:dyDescent="0.25">
      <c r="F3311">
        <v>14.7668</v>
      </c>
      <c r="G3311">
        <v>56.323134999999994</v>
      </c>
      <c r="H3311">
        <v>34.020739999999996</v>
      </c>
      <c r="I3311">
        <v>45.171937499999999</v>
      </c>
    </row>
    <row r="3312" spans="6:9" x14ac:dyDescent="0.25">
      <c r="F3312">
        <v>14.770700000000001</v>
      </c>
      <c r="G3312">
        <v>56.313499999999991</v>
      </c>
      <c r="H3312">
        <v>34.020220000000002</v>
      </c>
      <c r="I3312">
        <v>45.16686</v>
      </c>
    </row>
    <row r="3313" spans="6:9" x14ac:dyDescent="0.25">
      <c r="F3313">
        <v>14.7745</v>
      </c>
      <c r="G3313">
        <v>56.307759999999995</v>
      </c>
      <c r="H3313">
        <v>34.026200000000003</v>
      </c>
      <c r="I3313">
        <v>45.166979999999995</v>
      </c>
    </row>
    <row r="3314" spans="6:9" x14ac:dyDescent="0.25">
      <c r="F3314">
        <v>14.7784</v>
      </c>
      <c r="G3314">
        <v>56.31083499999999</v>
      </c>
      <c r="H3314">
        <v>34.047780000000003</v>
      </c>
      <c r="I3314">
        <v>45.179307499999993</v>
      </c>
    </row>
    <row r="3315" spans="6:9" x14ac:dyDescent="0.25">
      <c r="F3315">
        <v>14.782299999999999</v>
      </c>
      <c r="G3315">
        <v>56.313909999999993</v>
      </c>
      <c r="H3315">
        <v>34.069360000000003</v>
      </c>
      <c r="I3315">
        <v>45.191634999999998</v>
      </c>
    </row>
    <row r="3316" spans="6:9" x14ac:dyDescent="0.25">
      <c r="F3316">
        <v>14.786100000000001</v>
      </c>
      <c r="G3316">
        <v>56.316984999999995</v>
      </c>
      <c r="H3316">
        <v>34.090940000000003</v>
      </c>
      <c r="I3316">
        <v>45.203962500000003</v>
      </c>
    </row>
    <row r="3317" spans="6:9" x14ac:dyDescent="0.25">
      <c r="F3317">
        <v>14.79</v>
      </c>
      <c r="G3317">
        <v>56.320059999999991</v>
      </c>
      <c r="H3317">
        <v>34.112520000000004</v>
      </c>
      <c r="I3317">
        <v>45.216290000000001</v>
      </c>
    </row>
    <row r="3318" spans="6:9" x14ac:dyDescent="0.25">
      <c r="F3318">
        <v>14.793799999999999</v>
      </c>
      <c r="G3318">
        <v>56.323134999999994</v>
      </c>
      <c r="H3318">
        <v>34.134100000000004</v>
      </c>
      <c r="I3318">
        <v>45.228617499999999</v>
      </c>
    </row>
    <row r="3319" spans="6:9" x14ac:dyDescent="0.25">
      <c r="F3319">
        <v>14.797700000000001</v>
      </c>
      <c r="G3319">
        <v>56.327234999999995</v>
      </c>
      <c r="H3319">
        <v>34.153080000000003</v>
      </c>
      <c r="I3319">
        <v>45.240157499999995</v>
      </c>
    </row>
    <row r="3320" spans="6:9" x14ac:dyDescent="0.25">
      <c r="F3320">
        <v>14.801600000000001</v>
      </c>
      <c r="G3320">
        <v>56.331539999999997</v>
      </c>
      <c r="H3320">
        <v>34.171410000000002</v>
      </c>
      <c r="I3320">
        <v>45.251474999999999</v>
      </c>
    </row>
    <row r="3321" spans="6:9" x14ac:dyDescent="0.25">
      <c r="F3321">
        <v>14.805399999999999</v>
      </c>
      <c r="G3321">
        <v>56.335844999999992</v>
      </c>
      <c r="H3321">
        <v>34.18974</v>
      </c>
      <c r="I3321">
        <v>45.262792499999996</v>
      </c>
    </row>
    <row r="3322" spans="6:9" x14ac:dyDescent="0.25">
      <c r="F3322">
        <v>14.809299999999999</v>
      </c>
      <c r="G3322">
        <v>56.340149999999994</v>
      </c>
      <c r="H3322">
        <v>34.208069999999999</v>
      </c>
      <c r="I3322">
        <v>45.274109999999993</v>
      </c>
    </row>
    <row r="3323" spans="6:9" x14ac:dyDescent="0.25">
      <c r="F3323">
        <v>14.8131</v>
      </c>
      <c r="G3323">
        <v>56.344454999999996</v>
      </c>
      <c r="H3323">
        <v>34.226399999999998</v>
      </c>
      <c r="I3323">
        <v>45.285427499999997</v>
      </c>
    </row>
    <row r="3324" spans="6:9" x14ac:dyDescent="0.25">
      <c r="F3324">
        <v>14.817</v>
      </c>
      <c r="G3324">
        <v>56.345479999999995</v>
      </c>
      <c r="H3324">
        <v>34.236150000000002</v>
      </c>
      <c r="I3324">
        <v>45.290814999999995</v>
      </c>
    </row>
    <row r="3325" spans="6:9" x14ac:dyDescent="0.25">
      <c r="F3325">
        <v>14.8209</v>
      </c>
      <c r="G3325">
        <v>56.341174999999993</v>
      </c>
      <c r="H3325">
        <v>34.230820000000001</v>
      </c>
      <c r="I3325">
        <v>45.285997499999993</v>
      </c>
    </row>
    <row r="3326" spans="6:9" x14ac:dyDescent="0.25">
      <c r="F3326">
        <v>14.8247</v>
      </c>
      <c r="G3326">
        <v>56.336869999999998</v>
      </c>
      <c r="H3326">
        <v>34.225619999999999</v>
      </c>
      <c r="I3326">
        <v>45.281244999999998</v>
      </c>
    </row>
    <row r="3327" spans="6:9" x14ac:dyDescent="0.25">
      <c r="F3327">
        <v>14.8286</v>
      </c>
      <c r="G3327">
        <v>56.332564999999995</v>
      </c>
      <c r="H3327">
        <v>34.220289999999999</v>
      </c>
      <c r="I3327">
        <v>45.276427499999997</v>
      </c>
    </row>
    <row r="3328" spans="6:9" x14ac:dyDescent="0.25">
      <c r="F3328">
        <v>14.8324</v>
      </c>
      <c r="G3328">
        <v>56.328259999999993</v>
      </c>
      <c r="H3328">
        <v>34.215089999999996</v>
      </c>
      <c r="I3328">
        <v>45.271674999999995</v>
      </c>
    </row>
    <row r="3329" spans="6:9" x14ac:dyDescent="0.25">
      <c r="F3329">
        <v>14.8363</v>
      </c>
      <c r="G3329">
        <v>56.323954999999998</v>
      </c>
      <c r="H3329">
        <v>34.209760000000003</v>
      </c>
      <c r="I3329">
        <v>45.2668575</v>
      </c>
    </row>
    <row r="3330" spans="6:9" x14ac:dyDescent="0.25">
      <c r="F3330">
        <v>14.840200000000001</v>
      </c>
      <c r="G3330">
        <v>56.310629999999989</v>
      </c>
      <c r="H3330">
        <v>34.187530000000002</v>
      </c>
      <c r="I3330">
        <v>45.249079999999992</v>
      </c>
    </row>
    <row r="3331" spans="6:9" x14ac:dyDescent="0.25">
      <c r="F3331">
        <v>14.843999999999999</v>
      </c>
      <c r="G3331">
        <v>56.295870000000001</v>
      </c>
      <c r="H3331">
        <v>34.16283</v>
      </c>
      <c r="I3331">
        <v>45.229349999999997</v>
      </c>
    </row>
    <row r="3332" spans="6:9" x14ac:dyDescent="0.25">
      <c r="F3332">
        <v>14.847899999999999</v>
      </c>
      <c r="G3332">
        <v>56.281314999999992</v>
      </c>
      <c r="H3332">
        <v>34.138000000000005</v>
      </c>
      <c r="I3332">
        <v>45.209657499999999</v>
      </c>
    </row>
    <row r="3333" spans="6:9" x14ac:dyDescent="0.25">
      <c r="F3333">
        <v>14.851799999999999</v>
      </c>
      <c r="G3333">
        <v>56.26655499999999</v>
      </c>
      <c r="H3333">
        <v>34.113300000000002</v>
      </c>
      <c r="I3333">
        <v>45.189927499999996</v>
      </c>
    </row>
    <row r="3334" spans="6:9" x14ac:dyDescent="0.25">
      <c r="F3334">
        <v>14.855600000000001</v>
      </c>
      <c r="G3334">
        <v>56.251999999999995</v>
      </c>
      <c r="H3334">
        <v>34.0886</v>
      </c>
      <c r="I3334">
        <v>45.170299999999997</v>
      </c>
    </row>
    <row r="3335" spans="6:9" x14ac:dyDescent="0.25">
      <c r="F3335">
        <v>14.859500000000001</v>
      </c>
      <c r="G3335">
        <v>56.235599999999991</v>
      </c>
      <c r="H3335">
        <v>34.064810000000001</v>
      </c>
      <c r="I3335">
        <v>45.150205</v>
      </c>
    </row>
    <row r="3336" spans="6:9" x14ac:dyDescent="0.25">
      <c r="F3336">
        <v>14.863299999999999</v>
      </c>
      <c r="G3336">
        <v>56.215919999999997</v>
      </c>
      <c r="H3336">
        <v>34.042319999999997</v>
      </c>
      <c r="I3336">
        <v>45.12912</v>
      </c>
    </row>
    <row r="3337" spans="6:9" x14ac:dyDescent="0.25">
      <c r="F3337">
        <v>14.8672</v>
      </c>
      <c r="G3337">
        <v>56.196444999999997</v>
      </c>
      <c r="H3337">
        <v>34.019960000000005</v>
      </c>
      <c r="I3337">
        <v>45.108202500000004</v>
      </c>
    </row>
    <row r="3338" spans="6:9" x14ac:dyDescent="0.25">
      <c r="F3338">
        <v>14.8711</v>
      </c>
      <c r="G3338">
        <v>56.176764999999996</v>
      </c>
      <c r="H3338">
        <v>33.997600000000006</v>
      </c>
      <c r="I3338">
        <v>45.087182499999997</v>
      </c>
    </row>
    <row r="3339" spans="6:9" x14ac:dyDescent="0.25">
      <c r="F3339">
        <v>14.8749</v>
      </c>
      <c r="G3339">
        <v>56.157289999999996</v>
      </c>
      <c r="H3339">
        <v>33.975239999999999</v>
      </c>
      <c r="I3339">
        <v>45.066265000000001</v>
      </c>
    </row>
    <row r="3340" spans="6:9" x14ac:dyDescent="0.25">
      <c r="F3340">
        <v>14.8788</v>
      </c>
      <c r="G3340">
        <v>56.137609999999995</v>
      </c>
      <c r="H3340">
        <v>33.953009999999999</v>
      </c>
      <c r="I3340">
        <v>45.045310000000001</v>
      </c>
    </row>
    <row r="3341" spans="6:9" x14ac:dyDescent="0.25">
      <c r="F3341">
        <v>14.8826</v>
      </c>
      <c r="G3341">
        <v>56.125309999999992</v>
      </c>
      <c r="H3341">
        <v>33.94417</v>
      </c>
      <c r="I3341">
        <v>45.034739999999999</v>
      </c>
    </row>
    <row r="3342" spans="6:9" x14ac:dyDescent="0.25">
      <c r="F3342">
        <v>14.8865</v>
      </c>
      <c r="G3342">
        <v>56.114239999999995</v>
      </c>
      <c r="H3342">
        <v>33.937930000000001</v>
      </c>
      <c r="I3342">
        <v>45.026084999999995</v>
      </c>
    </row>
    <row r="3343" spans="6:9" x14ac:dyDescent="0.25">
      <c r="F3343">
        <v>14.8904</v>
      </c>
      <c r="G3343">
        <v>56.103169999999992</v>
      </c>
      <c r="H3343">
        <v>33.931689999999996</v>
      </c>
      <c r="I3343">
        <v>45.01742999999999</v>
      </c>
    </row>
    <row r="3344" spans="6:9" x14ac:dyDescent="0.25">
      <c r="F3344">
        <v>14.894200000000001</v>
      </c>
      <c r="G3344">
        <v>56.092099999999995</v>
      </c>
      <c r="H3344">
        <v>33.925579999999997</v>
      </c>
      <c r="I3344">
        <v>45.008839999999992</v>
      </c>
    </row>
    <row r="3345" spans="6:9" x14ac:dyDescent="0.25">
      <c r="F3345">
        <v>14.898100000000001</v>
      </c>
      <c r="G3345">
        <v>56.081234999999992</v>
      </c>
      <c r="H3345">
        <v>33.919339999999998</v>
      </c>
      <c r="I3345">
        <v>45.000287499999999</v>
      </c>
    </row>
    <row r="3346" spans="6:9" x14ac:dyDescent="0.25">
      <c r="F3346">
        <v>14.901899999999999</v>
      </c>
      <c r="G3346">
        <v>56.075084999999994</v>
      </c>
      <c r="H3346">
        <v>33.915439999999997</v>
      </c>
      <c r="I3346">
        <v>44.995262499999995</v>
      </c>
    </row>
    <row r="3347" spans="6:9" x14ac:dyDescent="0.25">
      <c r="F3347">
        <v>14.905799999999999</v>
      </c>
      <c r="G3347">
        <v>56.080414999999995</v>
      </c>
      <c r="H3347">
        <v>33.916870000000003</v>
      </c>
      <c r="I3347">
        <v>44.998642500000003</v>
      </c>
    </row>
    <row r="3348" spans="6:9" x14ac:dyDescent="0.25">
      <c r="F3348">
        <v>14.909700000000001</v>
      </c>
      <c r="G3348">
        <v>56.085949999999997</v>
      </c>
      <c r="H3348">
        <v>33.918170000000003</v>
      </c>
      <c r="I3348">
        <v>45.00206</v>
      </c>
    </row>
    <row r="3349" spans="6:9" x14ac:dyDescent="0.25">
      <c r="F3349">
        <v>14.913500000000001</v>
      </c>
      <c r="G3349">
        <v>56.09127999999999</v>
      </c>
      <c r="H3349">
        <v>33.919600000000003</v>
      </c>
      <c r="I3349">
        <v>45.005439999999993</v>
      </c>
    </row>
    <row r="3350" spans="6:9" x14ac:dyDescent="0.25">
      <c r="F3350">
        <v>14.917399999999999</v>
      </c>
      <c r="G3350">
        <v>56.096609999999998</v>
      </c>
      <c r="H3350">
        <v>33.921030000000002</v>
      </c>
      <c r="I3350">
        <v>45.00882</v>
      </c>
    </row>
    <row r="3351" spans="6:9" x14ac:dyDescent="0.25">
      <c r="F3351">
        <v>14.921200000000001</v>
      </c>
      <c r="G3351">
        <v>56.101939999999999</v>
      </c>
      <c r="H3351">
        <v>33.922460000000001</v>
      </c>
      <c r="I3351">
        <v>45.0122</v>
      </c>
    </row>
    <row r="3352" spans="6:9" x14ac:dyDescent="0.25">
      <c r="F3352">
        <v>14.9251</v>
      </c>
      <c r="G3352">
        <v>56.100504999999991</v>
      </c>
      <c r="H3352">
        <v>33.90907</v>
      </c>
      <c r="I3352">
        <v>45.004787499999992</v>
      </c>
    </row>
    <row r="3353" spans="6:9" x14ac:dyDescent="0.25">
      <c r="F3353">
        <v>14.929</v>
      </c>
      <c r="G3353">
        <v>56.097019999999993</v>
      </c>
      <c r="H3353">
        <v>33.89087</v>
      </c>
      <c r="I3353">
        <v>44.993944999999997</v>
      </c>
    </row>
    <row r="3354" spans="6:9" x14ac:dyDescent="0.25">
      <c r="F3354">
        <v>14.932799999999999</v>
      </c>
      <c r="G3354">
        <v>56.093534999999996</v>
      </c>
      <c r="H3354">
        <v>33.872540000000001</v>
      </c>
      <c r="I3354">
        <v>44.983037499999995</v>
      </c>
    </row>
    <row r="3355" spans="6:9" x14ac:dyDescent="0.25">
      <c r="F3355">
        <v>14.9367</v>
      </c>
      <c r="G3355">
        <v>56.089844999999997</v>
      </c>
      <c r="H3355">
        <v>33.854340000000001</v>
      </c>
      <c r="I3355">
        <v>44.972092500000002</v>
      </c>
    </row>
    <row r="3356" spans="6:9" x14ac:dyDescent="0.25">
      <c r="F3356">
        <v>14.9405</v>
      </c>
      <c r="G3356">
        <v>56.086359999999999</v>
      </c>
      <c r="H3356">
        <v>33.836010000000002</v>
      </c>
      <c r="I3356">
        <v>44.961185</v>
      </c>
    </row>
    <row r="3357" spans="6:9" x14ac:dyDescent="0.25">
      <c r="F3357">
        <v>14.9444</v>
      </c>
      <c r="G3357">
        <v>56.070985</v>
      </c>
      <c r="H3357">
        <v>33.80988</v>
      </c>
      <c r="I3357">
        <v>44.9404325</v>
      </c>
    </row>
    <row r="3358" spans="6:9" x14ac:dyDescent="0.25">
      <c r="F3358">
        <v>14.9483</v>
      </c>
      <c r="G3358">
        <v>56.002309999999994</v>
      </c>
      <c r="H3358">
        <v>33.747610000000002</v>
      </c>
      <c r="I3358">
        <v>44.874960000000002</v>
      </c>
    </row>
    <row r="3359" spans="6:9" x14ac:dyDescent="0.25">
      <c r="F3359">
        <v>14.9521</v>
      </c>
      <c r="G3359">
        <v>55.933429999999994</v>
      </c>
      <c r="H3359">
        <v>33.685470000000002</v>
      </c>
      <c r="I3359">
        <v>44.809449999999998</v>
      </c>
    </row>
    <row r="3360" spans="6:9" x14ac:dyDescent="0.25">
      <c r="F3360">
        <v>14.956</v>
      </c>
      <c r="G3360">
        <v>55.864754999999995</v>
      </c>
      <c r="H3360">
        <v>33.623330000000003</v>
      </c>
      <c r="I3360">
        <v>44.744042499999999</v>
      </c>
    </row>
    <row r="3361" spans="6:9" x14ac:dyDescent="0.25">
      <c r="F3361">
        <v>14.9598</v>
      </c>
      <c r="G3361">
        <v>55.796079999999996</v>
      </c>
      <c r="H3361">
        <v>33.561189999999996</v>
      </c>
      <c r="I3361">
        <v>44.678635</v>
      </c>
    </row>
    <row r="3362" spans="6:9" x14ac:dyDescent="0.25">
      <c r="F3362">
        <v>14.963700000000001</v>
      </c>
      <c r="G3362">
        <v>55.727609999999999</v>
      </c>
      <c r="H3362">
        <v>33.499050000000004</v>
      </c>
      <c r="I3362">
        <v>44.613330000000005</v>
      </c>
    </row>
    <row r="3363" spans="6:9" x14ac:dyDescent="0.25">
      <c r="F3363">
        <v>14.967600000000001</v>
      </c>
      <c r="G3363">
        <v>55.666109999999996</v>
      </c>
      <c r="H3363">
        <v>33.456670000000003</v>
      </c>
      <c r="I3363">
        <v>44.561390000000003</v>
      </c>
    </row>
    <row r="3364" spans="6:9" x14ac:dyDescent="0.25">
      <c r="F3364">
        <v>14.971399999999999</v>
      </c>
      <c r="G3364">
        <v>55.609529999999992</v>
      </c>
      <c r="H3364">
        <v>33.427550000000004</v>
      </c>
      <c r="I3364">
        <v>44.518540000000002</v>
      </c>
    </row>
    <row r="3365" spans="6:9" x14ac:dyDescent="0.25">
      <c r="F3365">
        <v>14.975299999999999</v>
      </c>
      <c r="G3365">
        <v>55.553154999999997</v>
      </c>
      <c r="H3365">
        <v>33.398559999999996</v>
      </c>
      <c r="I3365">
        <v>44.475857499999996</v>
      </c>
    </row>
    <row r="3366" spans="6:9" x14ac:dyDescent="0.25">
      <c r="F3366">
        <v>14.979200000000001</v>
      </c>
      <c r="G3366">
        <v>55.496574999999993</v>
      </c>
      <c r="H3366">
        <v>33.369440000000004</v>
      </c>
      <c r="I3366">
        <v>44.433007500000002</v>
      </c>
    </row>
    <row r="3367" spans="6:9" x14ac:dyDescent="0.25">
      <c r="F3367">
        <v>14.983000000000001</v>
      </c>
      <c r="G3367">
        <v>55.440199999999997</v>
      </c>
      <c r="H3367">
        <v>33.340450000000004</v>
      </c>
      <c r="I3367">
        <v>44.390325000000004</v>
      </c>
    </row>
    <row r="3368" spans="6:9" x14ac:dyDescent="0.25">
      <c r="F3368">
        <v>14.9869</v>
      </c>
      <c r="G3368">
        <v>55.383824999999995</v>
      </c>
      <c r="H3368">
        <v>33.311459999999997</v>
      </c>
      <c r="I3368">
        <v>44.347642499999992</v>
      </c>
    </row>
    <row r="3369" spans="6:9" x14ac:dyDescent="0.25">
      <c r="F3369">
        <v>14.9907</v>
      </c>
      <c r="G3369">
        <v>55.411499999999997</v>
      </c>
      <c r="H3369">
        <v>33.34084</v>
      </c>
      <c r="I3369">
        <v>44.376170000000002</v>
      </c>
    </row>
    <row r="3370" spans="6:9" x14ac:dyDescent="0.25">
      <c r="F3370">
        <v>14.9946</v>
      </c>
      <c r="G3370">
        <v>55.439789999999995</v>
      </c>
      <c r="H3370">
        <v>33.370609999999999</v>
      </c>
      <c r="I3370">
        <v>44.405199999999994</v>
      </c>
    </row>
    <row r="3371" spans="6:9" x14ac:dyDescent="0.25">
      <c r="F3371">
        <v>14.9985</v>
      </c>
      <c r="G3371">
        <v>55.467874999999999</v>
      </c>
      <c r="H3371">
        <v>33.400379999999998</v>
      </c>
      <c r="I3371">
        <v>44.434127500000002</v>
      </c>
    </row>
    <row r="3372" spans="6:9" x14ac:dyDescent="0.25">
      <c r="F3372">
        <v>15.0023</v>
      </c>
      <c r="G3372">
        <v>55.496164999999998</v>
      </c>
      <c r="H3372">
        <v>33.430149999999998</v>
      </c>
      <c r="I3372">
        <v>44.463157499999994</v>
      </c>
    </row>
    <row r="3373" spans="6:9" x14ac:dyDescent="0.25">
      <c r="F3373">
        <v>15.006200000000002</v>
      </c>
      <c r="G3373">
        <v>55.524249999999995</v>
      </c>
      <c r="H3373">
        <v>33.459789999999998</v>
      </c>
      <c r="I3373">
        <v>44.492019999999997</v>
      </c>
    </row>
    <row r="3374" spans="6:9" x14ac:dyDescent="0.25">
      <c r="F3374">
        <v>15.01</v>
      </c>
      <c r="G3374">
        <v>55.555409999999995</v>
      </c>
      <c r="H3374">
        <v>33.488779999999998</v>
      </c>
      <c r="I3374">
        <v>44.522094999999993</v>
      </c>
    </row>
    <row r="3375" spans="6:9" x14ac:dyDescent="0.25">
      <c r="F3375">
        <v>15.0139</v>
      </c>
      <c r="G3375">
        <v>55.591694999999994</v>
      </c>
      <c r="H3375">
        <v>33.516469999999998</v>
      </c>
      <c r="I3375">
        <v>44.554082499999993</v>
      </c>
    </row>
    <row r="3376" spans="6:9" x14ac:dyDescent="0.25">
      <c r="F3376">
        <v>15.017799999999999</v>
      </c>
      <c r="G3376">
        <v>55.627979999999994</v>
      </c>
      <c r="H3376">
        <v>33.544160000000005</v>
      </c>
      <c r="I3376">
        <v>44.586069999999999</v>
      </c>
    </row>
    <row r="3377" spans="6:9" x14ac:dyDescent="0.25">
      <c r="F3377">
        <v>15.021600000000001</v>
      </c>
      <c r="G3377">
        <v>55.664059999999992</v>
      </c>
      <c r="H3377">
        <v>33.571850000000005</v>
      </c>
      <c r="I3377">
        <v>44.617954999999995</v>
      </c>
    </row>
    <row r="3378" spans="6:9" x14ac:dyDescent="0.25">
      <c r="F3378">
        <v>15.025499999999999</v>
      </c>
      <c r="G3378">
        <v>55.700344999999992</v>
      </c>
      <c r="H3378">
        <v>33.599409999999999</v>
      </c>
      <c r="I3378">
        <v>44.649877499999995</v>
      </c>
    </row>
    <row r="3379" spans="6:9" x14ac:dyDescent="0.25">
      <c r="F3379">
        <v>15.029299999999999</v>
      </c>
      <c r="G3379">
        <v>55.736424999999997</v>
      </c>
      <c r="H3379">
        <v>33.627100000000006</v>
      </c>
      <c r="I3379">
        <v>44.681762500000005</v>
      </c>
    </row>
    <row r="3380" spans="6:9" x14ac:dyDescent="0.25">
      <c r="F3380">
        <v>15.033200000000001</v>
      </c>
      <c r="G3380">
        <v>55.752824999999994</v>
      </c>
      <c r="H3380">
        <v>33.63776</v>
      </c>
      <c r="I3380">
        <v>44.695292499999994</v>
      </c>
    </row>
    <row r="3381" spans="6:9" x14ac:dyDescent="0.25">
      <c r="F3381">
        <v>15.037100000000001</v>
      </c>
      <c r="G3381">
        <v>55.762254999999996</v>
      </c>
      <c r="H3381">
        <v>33.642570000000006</v>
      </c>
      <c r="I3381">
        <v>44.702412500000001</v>
      </c>
    </row>
    <row r="3382" spans="6:9" x14ac:dyDescent="0.25">
      <c r="F3382">
        <v>15.040899999999999</v>
      </c>
      <c r="G3382">
        <v>55.771889999999992</v>
      </c>
      <c r="H3382">
        <v>33.647379999999998</v>
      </c>
      <c r="I3382">
        <v>44.709634999999992</v>
      </c>
    </row>
    <row r="3383" spans="6:9" x14ac:dyDescent="0.25">
      <c r="F3383">
        <v>15.044799999999999</v>
      </c>
      <c r="G3383">
        <v>55.781319999999994</v>
      </c>
      <c r="H3383">
        <v>33.652059999999999</v>
      </c>
      <c r="I3383">
        <v>44.71669</v>
      </c>
    </row>
    <row r="3384" spans="6:9" x14ac:dyDescent="0.25">
      <c r="F3384">
        <v>15.0486</v>
      </c>
      <c r="G3384">
        <v>55.790749999999996</v>
      </c>
      <c r="H3384">
        <v>33.656870000000005</v>
      </c>
      <c r="I3384">
        <v>44.72381</v>
      </c>
    </row>
    <row r="3385" spans="6:9" x14ac:dyDescent="0.25">
      <c r="F3385">
        <v>15.0525</v>
      </c>
      <c r="G3385">
        <v>55.797924999999992</v>
      </c>
      <c r="H3385">
        <v>33.659599999999998</v>
      </c>
      <c r="I3385">
        <v>44.728762499999995</v>
      </c>
    </row>
    <row r="3386" spans="6:9" x14ac:dyDescent="0.25">
      <c r="F3386">
        <v>15.0564</v>
      </c>
      <c r="G3386">
        <v>55.781729999999996</v>
      </c>
      <c r="H3386">
        <v>33.64114</v>
      </c>
      <c r="I3386">
        <v>44.711434999999994</v>
      </c>
    </row>
    <row r="3387" spans="6:9" x14ac:dyDescent="0.25">
      <c r="F3387">
        <v>15.0602</v>
      </c>
      <c r="G3387">
        <v>55.765329999999999</v>
      </c>
      <c r="H3387">
        <v>33.622810000000001</v>
      </c>
      <c r="I3387">
        <v>44.694069999999996</v>
      </c>
    </row>
    <row r="3388" spans="6:9" x14ac:dyDescent="0.25">
      <c r="F3388">
        <v>15.0641</v>
      </c>
      <c r="G3388">
        <v>55.749134999999995</v>
      </c>
      <c r="H3388">
        <v>33.604480000000002</v>
      </c>
      <c r="I3388">
        <v>44.676807499999995</v>
      </c>
    </row>
    <row r="3389" spans="6:9" x14ac:dyDescent="0.25">
      <c r="F3389">
        <v>15.0679</v>
      </c>
      <c r="G3389">
        <v>55.732939999999999</v>
      </c>
      <c r="H3389">
        <v>33.586150000000004</v>
      </c>
      <c r="I3389">
        <v>44.659545000000001</v>
      </c>
    </row>
    <row r="3390" spans="6:9" x14ac:dyDescent="0.25">
      <c r="F3390">
        <v>15.0718</v>
      </c>
      <c r="G3390">
        <v>55.716744999999996</v>
      </c>
      <c r="H3390">
        <v>33.567820000000005</v>
      </c>
      <c r="I3390">
        <v>44.6422825</v>
      </c>
    </row>
    <row r="3391" spans="6:9" x14ac:dyDescent="0.25">
      <c r="F3391">
        <v>15.075700000000001</v>
      </c>
      <c r="G3391">
        <v>55.694399999999995</v>
      </c>
      <c r="H3391">
        <v>33.54533</v>
      </c>
      <c r="I3391">
        <v>44.619864999999997</v>
      </c>
    </row>
    <row r="3392" spans="6:9" x14ac:dyDescent="0.25">
      <c r="F3392">
        <v>15.079499999999999</v>
      </c>
      <c r="G3392">
        <v>55.66364999999999</v>
      </c>
      <c r="H3392">
        <v>33.517119999999998</v>
      </c>
      <c r="I3392">
        <v>44.590384999999998</v>
      </c>
    </row>
    <row r="3393" spans="6:9" x14ac:dyDescent="0.25">
      <c r="F3393">
        <v>15.083399999999999</v>
      </c>
      <c r="G3393">
        <v>55.633105</v>
      </c>
      <c r="H3393">
        <v>33.489040000000003</v>
      </c>
      <c r="I3393">
        <v>44.561072500000002</v>
      </c>
    </row>
    <row r="3394" spans="6:9" x14ac:dyDescent="0.25">
      <c r="F3394">
        <v>15.087200000000001</v>
      </c>
      <c r="G3394">
        <v>55.602559999999997</v>
      </c>
      <c r="H3394">
        <v>33.46096</v>
      </c>
      <c r="I3394">
        <v>44.531759999999998</v>
      </c>
    </row>
    <row r="3395" spans="6:9" x14ac:dyDescent="0.25">
      <c r="F3395">
        <v>15.091100000000001</v>
      </c>
      <c r="G3395">
        <v>55.571809999999992</v>
      </c>
      <c r="H3395">
        <v>33.432880000000004</v>
      </c>
      <c r="I3395">
        <v>44.502344999999998</v>
      </c>
    </row>
    <row r="3396" spans="6:9" x14ac:dyDescent="0.25">
      <c r="F3396">
        <v>15.095000000000001</v>
      </c>
      <c r="G3396">
        <v>55.541264999999996</v>
      </c>
      <c r="H3396">
        <v>33.404670000000003</v>
      </c>
      <c r="I3396">
        <v>44.472967499999996</v>
      </c>
    </row>
    <row r="3397" spans="6:9" x14ac:dyDescent="0.25">
      <c r="F3397">
        <v>15.098799999999999</v>
      </c>
      <c r="G3397">
        <v>55.508054999999999</v>
      </c>
      <c r="H3397">
        <v>33.38335</v>
      </c>
      <c r="I3397">
        <v>44.445702499999996</v>
      </c>
    </row>
    <row r="3398" spans="6:9" x14ac:dyDescent="0.25">
      <c r="F3398">
        <v>15.1027</v>
      </c>
      <c r="G3398">
        <v>55.474024999999997</v>
      </c>
      <c r="H3398">
        <v>33.364240000000002</v>
      </c>
      <c r="I3398">
        <v>44.419132500000003</v>
      </c>
    </row>
    <row r="3399" spans="6:9" x14ac:dyDescent="0.25">
      <c r="F3399">
        <v>15.1066</v>
      </c>
      <c r="G3399">
        <v>55.439994999999996</v>
      </c>
      <c r="H3399">
        <v>33.345129999999997</v>
      </c>
      <c r="I3399">
        <v>44.392562499999997</v>
      </c>
    </row>
    <row r="3400" spans="6:9" x14ac:dyDescent="0.25">
      <c r="F3400">
        <v>15.1104</v>
      </c>
      <c r="G3400">
        <v>55.405759999999994</v>
      </c>
      <c r="H3400">
        <v>33.326149999999998</v>
      </c>
      <c r="I3400">
        <v>44.365955</v>
      </c>
    </row>
    <row r="3401" spans="6:9" x14ac:dyDescent="0.25">
      <c r="F3401">
        <v>15.1143</v>
      </c>
      <c r="G3401">
        <v>55.371729999999992</v>
      </c>
      <c r="H3401">
        <v>33.307040000000001</v>
      </c>
      <c r="I3401">
        <v>44.339384999999993</v>
      </c>
    </row>
    <row r="3402" spans="6:9" x14ac:dyDescent="0.25">
      <c r="F3402">
        <v>15.1181</v>
      </c>
      <c r="G3402">
        <v>55.338109999999993</v>
      </c>
      <c r="H3402">
        <v>33.288710000000002</v>
      </c>
      <c r="I3402">
        <v>44.313409999999998</v>
      </c>
    </row>
    <row r="3403" spans="6:9" x14ac:dyDescent="0.25">
      <c r="F3403">
        <v>15.122</v>
      </c>
      <c r="G3403">
        <v>55.311664999999998</v>
      </c>
      <c r="H3403">
        <v>33.286239999999999</v>
      </c>
      <c r="I3403">
        <v>44.298952499999999</v>
      </c>
    </row>
    <row r="3404" spans="6:9" x14ac:dyDescent="0.25">
      <c r="F3404">
        <v>15.1259</v>
      </c>
      <c r="G3404">
        <v>55.285424999999989</v>
      </c>
      <c r="H3404">
        <v>33.283770000000004</v>
      </c>
      <c r="I3404">
        <v>44.284597499999997</v>
      </c>
    </row>
    <row r="3405" spans="6:9" x14ac:dyDescent="0.25">
      <c r="F3405">
        <v>15.129700000000001</v>
      </c>
      <c r="G3405">
        <v>55.258979999999994</v>
      </c>
      <c r="H3405">
        <v>33.281300000000002</v>
      </c>
      <c r="I3405">
        <v>44.270139999999998</v>
      </c>
    </row>
    <row r="3406" spans="6:9" x14ac:dyDescent="0.25">
      <c r="F3406">
        <v>15.133599999999999</v>
      </c>
      <c r="G3406">
        <v>55.232739999999993</v>
      </c>
      <c r="H3406">
        <v>33.278829999999999</v>
      </c>
      <c r="I3406">
        <v>44.255784999999996</v>
      </c>
    </row>
    <row r="3407" spans="6:9" x14ac:dyDescent="0.25">
      <c r="F3407">
        <v>15.1374</v>
      </c>
      <c r="G3407">
        <v>55.206499999999991</v>
      </c>
      <c r="H3407">
        <v>33.276490000000003</v>
      </c>
      <c r="I3407">
        <v>44.241495</v>
      </c>
    </row>
    <row r="3408" spans="6:9" x14ac:dyDescent="0.25">
      <c r="F3408">
        <v>15.141299999999999</v>
      </c>
      <c r="G3408">
        <v>55.182309999999994</v>
      </c>
      <c r="H3408">
        <v>33.275579999999998</v>
      </c>
      <c r="I3408">
        <v>44.228944999999996</v>
      </c>
    </row>
    <row r="3409" spans="6:9" x14ac:dyDescent="0.25">
      <c r="F3409">
        <v>15.145200000000001</v>
      </c>
      <c r="G3409">
        <v>55.163244999999996</v>
      </c>
      <c r="H3409">
        <v>33.277920000000002</v>
      </c>
      <c r="I3409">
        <v>44.220582499999999</v>
      </c>
    </row>
    <row r="3410" spans="6:9" x14ac:dyDescent="0.25">
      <c r="F3410">
        <v>15.148999999999999</v>
      </c>
      <c r="G3410">
        <v>55.143974999999998</v>
      </c>
      <c r="H3410">
        <v>33.280260000000006</v>
      </c>
      <c r="I3410">
        <v>44.212117500000005</v>
      </c>
    </row>
    <row r="3411" spans="6:9" x14ac:dyDescent="0.25">
      <c r="F3411">
        <v>15.152899999999999</v>
      </c>
      <c r="G3411">
        <v>55.124704999999999</v>
      </c>
      <c r="H3411">
        <v>33.282600000000002</v>
      </c>
      <c r="I3411">
        <v>44.203652500000004</v>
      </c>
    </row>
    <row r="3412" spans="6:9" x14ac:dyDescent="0.25">
      <c r="F3412">
        <v>15.156700000000001</v>
      </c>
      <c r="G3412">
        <v>55.105435</v>
      </c>
      <c r="H3412">
        <v>33.284939999999999</v>
      </c>
      <c r="I3412">
        <v>44.195187500000003</v>
      </c>
    </row>
    <row r="3413" spans="6:9" x14ac:dyDescent="0.25">
      <c r="F3413">
        <v>15.160600000000001</v>
      </c>
      <c r="G3413">
        <v>55.086165000000001</v>
      </c>
      <c r="H3413">
        <v>33.287280000000003</v>
      </c>
      <c r="I3413">
        <v>44.186722500000002</v>
      </c>
    </row>
    <row r="3414" spans="6:9" x14ac:dyDescent="0.25">
      <c r="F3414">
        <v>15.1645</v>
      </c>
      <c r="G3414">
        <v>55.063204999999996</v>
      </c>
      <c r="H3414">
        <v>33.281950000000002</v>
      </c>
      <c r="I3414">
        <v>44.172577500000003</v>
      </c>
    </row>
    <row r="3415" spans="6:9" x14ac:dyDescent="0.25">
      <c r="F3415">
        <v>15.168299999999999</v>
      </c>
      <c r="G3415">
        <v>55.037374999999997</v>
      </c>
      <c r="H3415">
        <v>33.271160000000002</v>
      </c>
      <c r="I3415">
        <v>44.154267500000003</v>
      </c>
    </row>
    <row r="3416" spans="6:9" x14ac:dyDescent="0.25">
      <c r="F3416">
        <v>15.1722</v>
      </c>
      <c r="G3416">
        <v>55.011749999999999</v>
      </c>
      <c r="H3416">
        <v>33.2605</v>
      </c>
      <c r="I3416">
        <v>44.136125</v>
      </c>
    </row>
    <row r="3417" spans="6:9" x14ac:dyDescent="0.25">
      <c r="F3417">
        <v>15.176</v>
      </c>
      <c r="G3417">
        <v>54.986125000000001</v>
      </c>
      <c r="H3417">
        <v>33.249839999999999</v>
      </c>
      <c r="I3417">
        <v>44.117982499999997</v>
      </c>
    </row>
    <row r="3418" spans="6:9" x14ac:dyDescent="0.25">
      <c r="F3418">
        <v>15.1799</v>
      </c>
      <c r="G3418">
        <v>54.960499999999996</v>
      </c>
      <c r="H3418">
        <v>33.239049999999999</v>
      </c>
      <c r="I3418">
        <v>44.099774999999994</v>
      </c>
    </row>
    <row r="3419" spans="6:9" x14ac:dyDescent="0.25">
      <c r="F3419">
        <v>15.1838</v>
      </c>
      <c r="G3419">
        <v>54.934669999999997</v>
      </c>
      <c r="H3419">
        <v>33.228390000000005</v>
      </c>
      <c r="I3419">
        <v>44.081530000000001</v>
      </c>
    </row>
    <row r="3420" spans="6:9" x14ac:dyDescent="0.25">
      <c r="F3420">
        <v>15.1876</v>
      </c>
      <c r="G3420">
        <v>54.902074999999996</v>
      </c>
      <c r="H3420">
        <v>33.204600000000006</v>
      </c>
      <c r="I3420">
        <v>44.053337499999998</v>
      </c>
    </row>
    <row r="3421" spans="6:9" x14ac:dyDescent="0.25">
      <c r="F3421">
        <v>15.1915</v>
      </c>
      <c r="G3421">
        <v>54.868044999999995</v>
      </c>
      <c r="H3421">
        <v>33.178469999999997</v>
      </c>
      <c r="I3421">
        <v>44.0232575</v>
      </c>
    </row>
    <row r="3422" spans="6:9" x14ac:dyDescent="0.25">
      <c r="F3422">
        <v>15.1953</v>
      </c>
      <c r="G3422">
        <v>54.834219999999995</v>
      </c>
      <c r="H3422">
        <v>33.152340000000002</v>
      </c>
      <c r="I3422">
        <v>43.993279999999999</v>
      </c>
    </row>
    <row r="3423" spans="6:9" x14ac:dyDescent="0.25">
      <c r="F3423">
        <v>15.199200000000001</v>
      </c>
      <c r="G3423">
        <v>54.800189999999994</v>
      </c>
      <c r="H3423">
        <v>33.12621</v>
      </c>
      <c r="I3423">
        <v>43.963200000000001</v>
      </c>
    </row>
    <row r="3424" spans="6:9" x14ac:dyDescent="0.25">
      <c r="F3424">
        <v>15.203100000000001</v>
      </c>
      <c r="G3424">
        <v>54.766364999999993</v>
      </c>
      <c r="H3424">
        <v>33.100080000000005</v>
      </c>
      <c r="I3424">
        <v>43.933222499999999</v>
      </c>
    </row>
    <row r="3425" spans="6:9" x14ac:dyDescent="0.25">
      <c r="F3425">
        <v>15.206899999999999</v>
      </c>
      <c r="G3425">
        <v>54.732949999999995</v>
      </c>
      <c r="H3425">
        <v>33.074080000000002</v>
      </c>
      <c r="I3425">
        <v>43.903514999999999</v>
      </c>
    </row>
    <row r="3426" spans="6:9" x14ac:dyDescent="0.25">
      <c r="F3426">
        <v>15.210799999999999</v>
      </c>
      <c r="G3426">
        <v>54.706504999999993</v>
      </c>
      <c r="H3426">
        <v>33.050940000000004</v>
      </c>
      <c r="I3426">
        <v>43.878722499999995</v>
      </c>
    </row>
    <row r="3427" spans="6:9" x14ac:dyDescent="0.25">
      <c r="F3427">
        <v>15.214600000000001</v>
      </c>
      <c r="G3427">
        <v>54.680264999999999</v>
      </c>
      <c r="H3427">
        <v>33.027799999999999</v>
      </c>
      <c r="I3427">
        <v>43.854032500000002</v>
      </c>
    </row>
    <row r="3428" spans="6:9" x14ac:dyDescent="0.25">
      <c r="F3428">
        <v>15.218500000000001</v>
      </c>
      <c r="G3428">
        <v>54.65402499999999</v>
      </c>
      <c r="H3428">
        <v>33.004660000000001</v>
      </c>
      <c r="I3428">
        <v>43.829342499999996</v>
      </c>
    </row>
    <row r="3429" spans="6:9" x14ac:dyDescent="0.25">
      <c r="F3429">
        <v>15.2224</v>
      </c>
      <c r="G3429">
        <v>54.627579999999995</v>
      </c>
      <c r="H3429">
        <v>32.981520000000003</v>
      </c>
      <c r="I3429">
        <v>43.804549999999999</v>
      </c>
    </row>
    <row r="3430" spans="6:9" x14ac:dyDescent="0.25">
      <c r="F3430">
        <v>15.2262</v>
      </c>
      <c r="G3430">
        <v>54.601339999999993</v>
      </c>
      <c r="H3430">
        <v>32.958379999999998</v>
      </c>
      <c r="I3430">
        <v>43.779859999999999</v>
      </c>
    </row>
    <row r="3431" spans="6:9" x14ac:dyDescent="0.25">
      <c r="F3431">
        <v>15.2301</v>
      </c>
      <c r="G3431">
        <v>54.579609999999995</v>
      </c>
      <c r="H3431">
        <v>32.940960000000004</v>
      </c>
      <c r="I3431">
        <v>43.760284999999996</v>
      </c>
    </row>
    <row r="3432" spans="6:9" x14ac:dyDescent="0.25">
      <c r="F3432">
        <v>15.234</v>
      </c>
      <c r="G3432">
        <v>54.568949999999994</v>
      </c>
      <c r="H3432">
        <v>32.937450000000005</v>
      </c>
      <c r="I3432">
        <v>43.7532</v>
      </c>
    </row>
    <row r="3433" spans="6:9" x14ac:dyDescent="0.25">
      <c r="F3433">
        <v>15.2378</v>
      </c>
      <c r="G3433">
        <v>54.558495000000001</v>
      </c>
      <c r="H3433">
        <v>32.933810000000001</v>
      </c>
      <c r="I3433">
        <v>43.746152500000001</v>
      </c>
    </row>
    <row r="3434" spans="6:9" x14ac:dyDescent="0.25">
      <c r="F3434">
        <v>15.241700000000002</v>
      </c>
      <c r="G3434">
        <v>54.548039999999993</v>
      </c>
      <c r="H3434">
        <v>32.930300000000003</v>
      </c>
      <c r="I3434">
        <v>43.739170000000001</v>
      </c>
    </row>
    <row r="3435" spans="6:9" x14ac:dyDescent="0.25">
      <c r="F3435">
        <v>15.2455</v>
      </c>
      <c r="G3435">
        <v>54.537379999999999</v>
      </c>
      <c r="H3435">
        <v>32.926789999999997</v>
      </c>
      <c r="I3435">
        <v>43.732084999999998</v>
      </c>
    </row>
    <row r="3436" spans="6:9" x14ac:dyDescent="0.25">
      <c r="F3436">
        <v>15.2494</v>
      </c>
      <c r="G3436">
        <v>54.526924999999999</v>
      </c>
      <c r="H3436">
        <v>32.923280000000005</v>
      </c>
      <c r="I3436">
        <v>43.725102500000006</v>
      </c>
    </row>
    <row r="3437" spans="6:9" x14ac:dyDescent="0.25">
      <c r="F3437">
        <v>15.253299999999999</v>
      </c>
      <c r="G3437">
        <v>54.517904999999999</v>
      </c>
      <c r="H3437">
        <v>32.924709999999997</v>
      </c>
      <c r="I3437">
        <v>43.721307499999995</v>
      </c>
    </row>
    <row r="3438" spans="6:9" x14ac:dyDescent="0.25">
      <c r="F3438">
        <v>15.257100000000001</v>
      </c>
      <c r="G3438">
        <v>54.510729999999995</v>
      </c>
      <c r="H3438">
        <v>32.931600000000003</v>
      </c>
      <c r="I3438">
        <v>43.721164999999999</v>
      </c>
    </row>
    <row r="3439" spans="6:9" x14ac:dyDescent="0.25">
      <c r="F3439">
        <v>15.260999999999999</v>
      </c>
      <c r="G3439">
        <v>54.503349999999998</v>
      </c>
      <c r="H3439">
        <v>32.938360000000003</v>
      </c>
      <c r="I3439">
        <v>43.720855</v>
      </c>
    </row>
    <row r="3440" spans="6:9" x14ac:dyDescent="0.25">
      <c r="F3440">
        <v>15.264799999999999</v>
      </c>
      <c r="G3440">
        <v>54.49597</v>
      </c>
      <c r="H3440">
        <v>32.945120000000003</v>
      </c>
      <c r="I3440">
        <v>43.720545000000001</v>
      </c>
    </row>
    <row r="3441" spans="6:9" x14ac:dyDescent="0.25">
      <c r="F3441">
        <v>15.268700000000001</v>
      </c>
      <c r="G3441">
        <v>54.488794999999989</v>
      </c>
      <c r="H3441">
        <v>32.952010000000001</v>
      </c>
      <c r="I3441">
        <v>43.720402499999992</v>
      </c>
    </row>
    <row r="3442" spans="6:9" x14ac:dyDescent="0.25">
      <c r="F3442">
        <v>15.272600000000001</v>
      </c>
      <c r="G3442">
        <v>54.481414999999998</v>
      </c>
      <c r="H3442">
        <v>32.958770000000001</v>
      </c>
      <c r="I3442">
        <v>43.7200925</v>
      </c>
    </row>
    <row r="3443" spans="6:9" x14ac:dyDescent="0.25">
      <c r="F3443">
        <v>15.276399999999999</v>
      </c>
      <c r="G3443">
        <v>54.465834999999991</v>
      </c>
      <c r="H3443">
        <v>32.958120000000001</v>
      </c>
      <c r="I3443">
        <v>43.711977499999996</v>
      </c>
    </row>
    <row r="3444" spans="6:9" x14ac:dyDescent="0.25">
      <c r="F3444">
        <v>15.280299999999999</v>
      </c>
      <c r="G3444">
        <v>54.446359999999999</v>
      </c>
      <c r="H3444">
        <v>32.953700000000005</v>
      </c>
      <c r="I3444">
        <v>43.700029999999998</v>
      </c>
    </row>
    <row r="3445" spans="6:9" x14ac:dyDescent="0.25">
      <c r="F3445">
        <v>15.2841</v>
      </c>
      <c r="G3445">
        <v>54.426679999999998</v>
      </c>
      <c r="H3445">
        <v>32.94941</v>
      </c>
      <c r="I3445">
        <v>43.688045000000002</v>
      </c>
    </row>
    <row r="3446" spans="6:9" x14ac:dyDescent="0.25">
      <c r="F3446">
        <v>15.288</v>
      </c>
      <c r="G3446">
        <v>54.40720499999999</v>
      </c>
      <c r="H3446">
        <v>32.944990000000004</v>
      </c>
      <c r="I3446">
        <v>43.676097499999997</v>
      </c>
    </row>
    <row r="3447" spans="6:9" x14ac:dyDescent="0.25">
      <c r="F3447">
        <v>15.2919</v>
      </c>
      <c r="G3447">
        <v>54.387524999999997</v>
      </c>
      <c r="H3447">
        <v>32.940570000000001</v>
      </c>
      <c r="I3447">
        <v>43.664047499999995</v>
      </c>
    </row>
    <row r="3448" spans="6:9" x14ac:dyDescent="0.25">
      <c r="F3448">
        <v>15.2957</v>
      </c>
      <c r="G3448">
        <v>54.368049999999997</v>
      </c>
      <c r="H3448">
        <v>32.936280000000004</v>
      </c>
      <c r="I3448">
        <v>43.652164999999997</v>
      </c>
    </row>
    <row r="3449" spans="6:9" x14ac:dyDescent="0.25">
      <c r="F3449">
        <v>15.2996</v>
      </c>
      <c r="G3449">
        <v>54.340169999999993</v>
      </c>
      <c r="H3449">
        <v>32.919899999999998</v>
      </c>
      <c r="I3449">
        <v>43.630034999999992</v>
      </c>
    </row>
    <row r="3450" spans="6:9" x14ac:dyDescent="0.25">
      <c r="F3450">
        <v>15.3034</v>
      </c>
      <c r="G3450">
        <v>54.310444999999994</v>
      </c>
      <c r="H3450">
        <v>32.901310000000002</v>
      </c>
      <c r="I3450">
        <v>43.605877499999998</v>
      </c>
    </row>
    <row r="3451" spans="6:9" x14ac:dyDescent="0.25">
      <c r="F3451">
        <v>15.3073</v>
      </c>
      <c r="G3451">
        <v>54.280924999999996</v>
      </c>
      <c r="H3451">
        <v>32.88259</v>
      </c>
      <c r="I3451">
        <v>43.581757499999995</v>
      </c>
    </row>
    <row r="3452" spans="6:9" x14ac:dyDescent="0.25">
      <c r="F3452">
        <v>15.311200000000001</v>
      </c>
      <c r="G3452">
        <v>54.251404999999991</v>
      </c>
      <c r="H3452">
        <v>32.864000000000004</v>
      </c>
      <c r="I3452">
        <v>43.557702499999998</v>
      </c>
    </row>
    <row r="3453" spans="6:9" x14ac:dyDescent="0.25">
      <c r="F3453">
        <v>15.315</v>
      </c>
      <c r="G3453">
        <v>54.221884999999993</v>
      </c>
      <c r="H3453">
        <v>32.845410000000001</v>
      </c>
      <c r="I3453">
        <v>43.533647500000001</v>
      </c>
    </row>
    <row r="3454" spans="6:9" x14ac:dyDescent="0.25">
      <c r="F3454">
        <v>15.318899999999999</v>
      </c>
      <c r="G3454">
        <v>54.192364999999995</v>
      </c>
      <c r="H3454">
        <v>32.826689999999999</v>
      </c>
      <c r="I3454">
        <v>43.509527499999997</v>
      </c>
    </row>
    <row r="3455" spans="6:9" x14ac:dyDescent="0.25">
      <c r="F3455">
        <v>15.322700000000001</v>
      </c>
      <c r="G3455">
        <v>54.167764999999996</v>
      </c>
      <c r="H3455">
        <v>32.811480000000003</v>
      </c>
      <c r="I3455">
        <v>43.489622499999996</v>
      </c>
    </row>
    <row r="3456" spans="6:9" x14ac:dyDescent="0.25">
      <c r="F3456">
        <v>15.326600000000001</v>
      </c>
      <c r="G3456">
        <v>54.143164999999996</v>
      </c>
      <c r="H3456">
        <v>32.796270000000007</v>
      </c>
      <c r="I3456">
        <v>43.469717500000002</v>
      </c>
    </row>
    <row r="3457" spans="6:9" x14ac:dyDescent="0.25">
      <c r="F3457">
        <v>15.330500000000001</v>
      </c>
      <c r="G3457">
        <v>54.118769999999998</v>
      </c>
      <c r="H3457">
        <v>32.781060000000004</v>
      </c>
      <c r="I3457">
        <v>43.449915000000004</v>
      </c>
    </row>
    <row r="3458" spans="6:9" x14ac:dyDescent="0.25">
      <c r="F3458">
        <v>15.334299999999999</v>
      </c>
      <c r="G3458">
        <v>54.094169999999991</v>
      </c>
      <c r="H3458">
        <v>32.76585</v>
      </c>
      <c r="I3458">
        <v>43.430009999999996</v>
      </c>
    </row>
    <row r="3459" spans="6:9" x14ac:dyDescent="0.25">
      <c r="F3459">
        <v>15.338200000000001</v>
      </c>
      <c r="G3459">
        <v>54.069774999999993</v>
      </c>
      <c r="H3459">
        <v>32.750770000000003</v>
      </c>
      <c r="I3459">
        <v>43.410272499999998</v>
      </c>
    </row>
    <row r="3460" spans="6:9" x14ac:dyDescent="0.25">
      <c r="F3460">
        <v>15.342000000000001</v>
      </c>
      <c r="G3460">
        <v>54.046199999999999</v>
      </c>
      <c r="H3460">
        <v>32.737250000000003</v>
      </c>
      <c r="I3460">
        <v>43.391725000000001</v>
      </c>
    </row>
    <row r="3461" spans="6:9" x14ac:dyDescent="0.25">
      <c r="F3461">
        <v>15.3459</v>
      </c>
      <c r="G3461">
        <v>54.029184999999991</v>
      </c>
      <c r="H3461">
        <v>32.736339999999998</v>
      </c>
      <c r="I3461">
        <v>43.382762499999998</v>
      </c>
    </row>
    <row r="3462" spans="6:9" x14ac:dyDescent="0.25">
      <c r="F3462">
        <v>15.3498</v>
      </c>
      <c r="G3462">
        <v>54.012374999999999</v>
      </c>
      <c r="H3462">
        <v>32.735430000000001</v>
      </c>
      <c r="I3462">
        <v>43.3739025</v>
      </c>
    </row>
    <row r="3463" spans="6:9" x14ac:dyDescent="0.25">
      <c r="F3463">
        <v>15.3536</v>
      </c>
      <c r="G3463">
        <v>53.995359999999998</v>
      </c>
      <c r="H3463">
        <v>32.734519999999996</v>
      </c>
      <c r="I3463">
        <v>43.364939999999997</v>
      </c>
    </row>
    <row r="3464" spans="6:9" x14ac:dyDescent="0.25">
      <c r="F3464">
        <v>15.3575</v>
      </c>
      <c r="G3464">
        <v>53.978549999999991</v>
      </c>
      <c r="H3464">
        <v>32.733740000000004</v>
      </c>
      <c r="I3464">
        <v>43.356144999999998</v>
      </c>
    </row>
    <row r="3465" spans="6:9" x14ac:dyDescent="0.25">
      <c r="F3465">
        <v>15.3614</v>
      </c>
      <c r="G3465">
        <v>53.961739999999999</v>
      </c>
      <c r="H3465">
        <v>32.73283</v>
      </c>
      <c r="I3465">
        <v>43.347284999999999</v>
      </c>
    </row>
    <row r="3466" spans="6:9" x14ac:dyDescent="0.25">
      <c r="F3466">
        <v>15.365200000000002</v>
      </c>
      <c r="G3466">
        <v>53.943289999999998</v>
      </c>
      <c r="H3466">
        <v>32.732570000000003</v>
      </c>
      <c r="I3466">
        <v>43.33793</v>
      </c>
    </row>
    <row r="3467" spans="6:9" x14ac:dyDescent="0.25">
      <c r="F3467">
        <v>15.3691</v>
      </c>
      <c r="G3467">
        <v>53.919509999999995</v>
      </c>
      <c r="H3467">
        <v>32.734519999999996</v>
      </c>
      <c r="I3467">
        <v>43.327014999999996</v>
      </c>
    </row>
    <row r="3468" spans="6:9" x14ac:dyDescent="0.25">
      <c r="F3468">
        <v>15.3729</v>
      </c>
      <c r="G3468">
        <v>53.895524999999999</v>
      </c>
      <c r="H3468">
        <v>32.736469999999997</v>
      </c>
      <c r="I3468">
        <v>43.315997499999995</v>
      </c>
    </row>
    <row r="3469" spans="6:9" x14ac:dyDescent="0.25">
      <c r="F3469">
        <v>15.376799999999999</v>
      </c>
      <c r="G3469">
        <v>53.871744999999997</v>
      </c>
      <c r="H3469">
        <v>32.738289999999999</v>
      </c>
      <c r="I3469">
        <v>43.305017499999998</v>
      </c>
    </row>
    <row r="3470" spans="6:9" x14ac:dyDescent="0.25">
      <c r="F3470">
        <v>15.380700000000001</v>
      </c>
      <c r="G3470">
        <v>53.847964999999995</v>
      </c>
      <c r="H3470">
        <v>32.74024</v>
      </c>
      <c r="I3470">
        <v>43.294102499999994</v>
      </c>
    </row>
    <row r="3471" spans="6:9" x14ac:dyDescent="0.25">
      <c r="F3471">
        <v>15.384499999999999</v>
      </c>
      <c r="G3471">
        <v>53.824185</v>
      </c>
      <c r="H3471">
        <v>32.742190000000001</v>
      </c>
      <c r="I3471">
        <v>43.283187499999997</v>
      </c>
    </row>
    <row r="3472" spans="6:9" x14ac:dyDescent="0.25">
      <c r="F3472">
        <v>15.388399999999999</v>
      </c>
      <c r="G3472">
        <v>53.796509999999998</v>
      </c>
      <c r="H3472">
        <v>32.739980000000003</v>
      </c>
      <c r="I3472">
        <v>43.268245</v>
      </c>
    </row>
    <row r="3473" spans="6:9" x14ac:dyDescent="0.25">
      <c r="F3473">
        <v>15.392200000000001</v>
      </c>
      <c r="G3473">
        <v>53.760634999999994</v>
      </c>
      <c r="H3473">
        <v>32.729320000000001</v>
      </c>
      <c r="I3473">
        <v>43.244977499999997</v>
      </c>
    </row>
    <row r="3474" spans="6:9" x14ac:dyDescent="0.25">
      <c r="F3474">
        <v>15.396100000000001</v>
      </c>
      <c r="G3474">
        <v>53.724554999999995</v>
      </c>
      <c r="H3474">
        <v>32.71866</v>
      </c>
      <c r="I3474">
        <v>43.221607499999998</v>
      </c>
    </row>
    <row r="3475" spans="6:9" x14ac:dyDescent="0.25">
      <c r="F3475">
        <v>15.4</v>
      </c>
      <c r="G3475">
        <v>53.688679999999991</v>
      </c>
      <c r="H3475">
        <v>32.707999999999998</v>
      </c>
      <c r="I3475">
        <v>43.198339999999995</v>
      </c>
    </row>
    <row r="3476" spans="6:9" x14ac:dyDescent="0.25">
      <c r="F3476">
        <v>15.403799999999999</v>
      </c>
      <c r="G3476">
        <v>53.652804999999994</v>
      </c>
      <c r="H3476">
        <v>32.697340000000004</v>
      </c>
      <c r="I3476">
        <v>43.175072499999999</v>
      </c>
    </row>
    <row r="3477" spans="6:9" x14ac:dyDescent="0.25">
      <c r="F3477">
        <v>15.4077</v>
      </c>
      <c r="G3477">
        <v>53.616724999999995</v>
      </c>
      <c r="H3477">
        <v>32.686680000000003</v>
      </c>
      <c r="I3477">
        <v>43.151702499999999</v>
      </c>
    </row>
    <row r="3478" spans="6:9" x14ac:dyDescent="0.25">
      <c r="F3478">
        <v>15.4115</v>
      </c>
      <c r="G3478">
        <v>53.580644999999997</v>
      </c>
      <c r="H3478">
        <v>32.671860000000002</v>
      </c>
      <c r="I3478">
        <v>43.1262525</v>
      </c>
    </row>
    <row r="3479" spans="6:9" x14ac:dyDescent="0.25">
      <c r="F3479">
        <v>15.4154</v>
      </c>
      <c r="G3479">
        <v>53.543949999999995</v>
      </c>
      <c r="H3479">
        <v>32.650669999999998</v>
      </c>
      <c r="I3479">
        <v>43.097309999999993</v>
      </c>
    </row>
    <row r="3480" spans="6:9" x14ac:dyDescent="0.25">
      <c r="F3480">
        <v>15.4193</v>
      </c>
      <c r="G3480">
        <v>53.507254999999994</v>
      </c>
      <c r="H3480">
        <v>32.62961</v>
      </c>
      <c r="I3480">
        <v>43.0684325</v>
      </c>
    </row>
    <row r="3481" spans="6:9" x14ac:dyDescent="0.25">
      <c r="F3481">
        <v>15.4231</v>
      </c>
      <c r="G3481">
        <v>53.470765</v>
      </c>
      <c r="H3481">
        <v>32.608420000000002</v>
      </c>
      <c r="I3481">
        <v>43.039592499999998</v>
      </c>
    </row>
    <row r="3482" spans="6:9" x14ac:dyDescent="0.25">
      <c r="F3482">
        <v>15.427</v>
      </c>
      <c r="G3482">
        <v>53.434069999999998</v>
      </c>
      <c r="H3482">
        <v>32.587360000000004</v>
      </c>
      <c r="I3482">
        <v>43.010715000000005</v>
      </c>
    </row>
    <row r="3483" spans="6:9" x14ac:dyDescent="0.25">
      <c r="F3483">
        <v>15.4308</v>
      </c>
      <c r="G3483">
        <v>53.397374999999997</v>
      </c>
      <c r="H3483">
        <v>32.566299999999998</v>
      </c>
      <c r="I3483">
        <v>42.981837499999997</v>
      </c>
    </row>
    <row r="3484" spans="6:9" x14ac:dyDescent="0.25">
      <c r="F3484">
        <v>15.434700000000001</v>
      </c>
      <c r="G3484">
        <v>53.363754999999991</v>
      </c>
      <c r="H3484">
        <v>32.546930000000003</v>
      </c>
      <c r="I3484">
        <v>42.9553425</v>
      </c>
    </row>
    <row r="3485" spans="6:9" x14ac:dyDescent="0.25">
      <c r="F3485">
        <v>15.438600000000001</v>
      </c>
      <c r="G3485">
        <v>53.333210000000001</v>
      </c>
      <c r="H3485">
        <v>32.529380000000003</v>
      </c>
      <c r="I3485">
        <v>42.931295000000006</v>
      </c>
    </row>
    <row r="3486" spans="6:9" x14ac:dyDescent="0.25">
      <c r="F3486">
        <v>15.442399999999999</v>
      </c>
      <c r="G3486">
        <v>53.302664999999998</v>
      </c>
      <c r="H3486">
        <v>32.511960000000002</v>
      </c>
      <c r="I3486">
        <v>42.907312500000003</v>
      </c>
    </row>
    <row r="3487" spans="6:9" x14ac:dyDescent="0.25">
      <c r="F3487">
        <v>15.446299999999999</v>
      </c>
      <c r="G3487">
        <v>53.272119999999994</v>
      </c>
      <c r="H3487">
        <v>32.494540000000001</v>
      </c>
      <c r="I3487">
        <v>42.883330000000001</v>
      </c>
    </row>
    <row r="3488" spans="6:9" x14ac:dyDescent="0.25">
      <c r="F3488">
        <v>15.450100000000001</v>
      </c>
      <c r="G3488">
        <v>53.24157499999999</v>
      </c>
      <c r="H3488">
        <v>32.477119999999999</v>
      </c>
      <c r="I3488">
        <v>42.859347499999998</v>
      </c>
    </row>
    <row r="3489" spans="6:9" x14ac:dyDescent="0.25">
      <c r="F3489">
        <v>15.454000000000001</v>
      </c>
      <c r="G3489">
        <v>53.211234999999995</v>
      </c>
      <c r="H3489">
        <v>32.459830000000004</v>
      </c>
      <c r="I3489">
        <v>42.835532499999999</v>
      </c>
    </row>
    <row r="3490" spans="6:9" x14ac:dyDescent="0.25">
      <c r="F3490">
        <v>15.4579</v>
      </c>
      <c r="G3490">
        <v>53.181099999999994</v>
      </c>
      <c r="H3490">
        <v>32.445530000000005</v>
      </c>
      <c r="I3490">
        <v>42.813315000000003</v>
      </c>
    </row>
    <row r="3491" spans="6:9" x14ac:dyDescent="0.25">
      <c r="F3491">
        <v>15.4617</v>
      </c>
      <c r="G3491">
        <v>53.151169999999993</v>
      </c>
      <c r="H3491">
        <v>32.434480000000001</v>
      </c>
      <c r="I3491">
        <v>42.792824999999993</v>
      </c>
    </row>
    <row r="3492" spans="6:9" x14ac:dyDescent="0.25">
      <c r="F3492">
        <v>15.4656</v>
      </c>
      <c r="G3492">
        <v>53.121444999999994</v>
      </c>
      <c r="H3492">
        <v>32.423429999999996</v>
      </c>
      <c r="I3492">
        <v>42.772437499999995</v>
      </c>
    </row>
    <row r="3493" spans="6:9" x14ac:dyDescent="0.25">
      <c r="F3493">
        <v>15.4694</v>
      </c>
      <c r="G3493">
        <v>53.091719999999995</v>
      </c>
      <c r="H3493">
        <v>32.41225</v>
      </c>
      <c r="I3493">
        <v>42.751984999999998</v>
      </c>
    </row>
    <row r="3494" spans="6:9" x14ac:dyDescent="0.25">
      <c r="F3494">
        <v>15.4733</v>
      </c>
      <c r="G3494">
        <v>53.061994999999996</v>
      </c>
      <c r="H3494">
        <v>32.401200000000003</v>
      </c>
      <c r="I3494">
        <v>42.731597499999999</v>
      </c>
    </row>
    <row r="3495" spans="6:9" x14ac:dyDescent="0.25">
      <c r="F3495">
        <v>15.4772</v>
      </c>
      <c r="G3495">
        <v>53.032064999999996</v>
      </c>
      <c r="H3495">
        <v>32.390150000000006</v>
      </c>
      <c r="I3495">
        <v>42.711107499999997</v>
      </c>
    </row>
    <row r="3496" spans="6:9" x14ac:dyDescent="0.25">
      <c r="F3496">
        <v>15.481</v>
      </c>
      <c r="G3496">
        <v>52.999469999999995</v>
      </c>
      <c r="H3496">
        <v>32.37585</v>
      </c>
      <c r="I3496">
        <v>42.687659999999994</v>
      </c>
    </row>
    <row r="3497" spans="6:9" x14ac:dyDescent="0.25">
      <c r="F3497">
        <v>15.4849</v>
      </c>
      <c r="G3497">
        <v>52.963799999999992</v>
      </c>
      <c r="H3497">
        <v>32.358690000000003</v>
      </c>
      <c r="I3497">
        <v>42.661244999999994</v>
      </c>
    </row>
    <row r="3498" spans="6:9" x14ac:dyDescent="0.25">
      <c r="F3498">
        <v>15.488799999999999</v>
      </c>
      <c r="G3498">
        <v>52.928334999999997</v>
      </c>
      <c r="H3498">
        <v>32.341529999999999</v>
      </c>
      <c r="I3498">
        <v>42.634932499999998</v>
      </c>
    </row>
    <row r="3499" spans="6:9" x14ac:dyDescent="0.25">
      <c r="F3499">
        <v>15.492599999999999</v>
      </c>
      <c r="G3499">
        <v>52.892869999999995</v>
      </c>
      <c r="H3499">
        <v>32.324240000000003</v>
      </c>
      <c r="I3499">
        <v>42.608554999999996</v>
      </c>
    </row>
    <row r="3500" spans="6:9" x14ac:dyDescent="0.25">
      <c r="F3500">
        <v>15.496499999999999</v>
      </c>
      <c r="G3500">
        <v>52.857404999999993</v>
      </c>
      <c r="H3500">
        <v>32.307080000000006</v>
      </c>
      <c r="I3500">
        <v>42.5822425</v>
      </c>
    </row>
    <row r="3501" spans="6:9" x14ac:dyDescent="0.25">
      <c r="F3501">
        <v>15.500299999999999</v>
      </c>
      <c r="G3501">
        <v>52.821939999999998</v>
      </c>
      <c r="H3501">
        <v>32.289920000000002</v>
      </c>
      <c r="I3501">
        <v>42.555930000000004</v>
      </c>
    </row>
    <row r="3502" spans="6:9" x14ac:dyDescent="0.25">
      <c r="F3502">
        <v>15.504200000000001</v>
      </c>
      <c r="G3502">
        <v>52.783194999999999</v>
      </c>
      <c r="H3502">
        <v>32.266779999999997</v>
      </c>
      <c r="I3502">
        <v>42.524987499999995</v>
      </c>
    </row>
    <row r="3503" spans="6:9" x14ac:dyDescent="0.25">
      <c r="F3503">
        <v>15.508100000000001</v>
      </c>
      <c r="G3503">
        <v>52.741784999999993</v>
      </c>
      <c r="H3503">
        <v>32.238309999999998</v>
      </c>
      <c r="I3503">
        <v>42.490047499999996</v>
      </c>
    </row>
    <row r="3504" spans="6:9" x14ac:dyDescent="0.25">
      <c r="F3504">
        <v>15.511899999999999</v>
      </c>
      <c r="G3504">
        <v>52.700374999999994</v>
      </c>
      <c r="H3504">
        <v>32.209970000000006</v>
      </c>
      <c r="I3504">
        <v>42.455172500000003</v>
      </c>
    </row>
    <row r="3505" spans="6:9" x14ac:dyDescent="0.25">
      <c r="F3505">
        <v>15.515799999999999</v>
      </c>
      <c r="G3505">
        <v>52.658759999999994</v>
      </c>
      <c r="H3505">
        <v>32.181629999999998</v>
      </c>
      <c r="I3505">
        <v>42.420194999999993</v>
      </c>
    </row>
    <row r="3506" spans="6:9" x14ac:dyDescent="0.25">
      <c r="F3506">
        <v>15.519600000000001</v>
      </c>
      <c r="G3506">
        <v>52.617350000000002</v>
      </c>
      <c r="H3506">
        <v>32.15316</v>
      </c>
      <c r="I3506">
        <v>42.385255000000001</v>
      </c>
    </row>
    <row r="3507" spans="6:9" x14ac:dyDescent="0.25">
      <c r="F3507">
        <v>15.5235</v>
      </c>
      <c r="G3507">
        <v>52.575939999999996</v>
      </c>
      <c r="H3507">
        <v>32.12482</v>
      </c>
      <c r="I3507">
        <v>42.350380000000001</v>
      </c>
    </row>
    <row r="3508" spans="6:9" x14ac:dyDescent="0.25">
      <c r="F3508">
        <v>15.5274</v>
      </c>
      <c r="G3508">
        <v>52.533914999999993</v>
      </c>
      <c r="H3508">
        <v>32.096090000000004</v>
      </c>
      <c r="I3508">
        <v>42.315002499999999</v>
      </c>
    </row>
    <row r="3509" spans="6:9" x14ac:dyDescent="0.25">
      <c r="F3509">
        <v>15.5312</v>
      </c>
      <c r="G3509">
        <v>52.491069999999993</v>
      </c>
      <c r="H3509">
        <v>32.067100000000003</v>
      </c>
      <c r="I3509">
        <v>42.279084999999995</v>
      </c>
    </row>
    <row r="3510" spans="6:9" x14ac:dyDescent="0.25">
      <c r="F3510">
        <v>15.5351</v>
      </c>
      <c r="G3510">
        <v>52.448429999999995</v>
      </c>
      <c r="H3510">
        <v>32.037980000000005</v>
      </c>
      <c r="I3510">
        <v>42.243205000000003</v>
      </c>
    </row>
    <row r="3511" spans="6:9" x14ac:dyDescent="0.25">
      <c r="F3511">
        <v>15.5389</v>
      </c>
      <c r="G3511">
        <v>52.405789999999996</v>
      </c>
      <c r="H3511">
        <v>32.008859999999999</v>
      </c>
      <c r="I3511">
        <v>42.207324999999997</v>
      </c>
    </row>
    <row r="3512" spans="6:9" x14ac:dyDescent="0.25">
      <c r="F3512">
        <v>15.5428</v>
      </c>
      <c r="G3512">
        <v>52.363149999999997</v>
      </c>
      <c r="H3512">
        <v>31.979870000000002</v>
      </c>
      <c r="I3512">
        <v>42.171509999999998</v>
      </c>
    </row>
    <row r="3513" spans="6:9" x14ac:dyDescent="0.25">
      <c r="F3513">
        <v>15.546700000000001</v>
      </c>
      <c r="G3513">
        <v>52.320304999999991</v>
      </c>
      <c r="H3513">
        <v>31.950880000000002</v>
      </c>
      <c r="I3513">
        <v>42.135592499999994</v>
      </c>
    </row>
    <row r="3514" spans="6:9" x14ac:dyDescent="0.25">
      <c r="F3514">
        <v>15.5505</v>
      </c>
      <c r="G3514">
        <v>52.278894999999991</v>
      </c>
      <c r="H3514">
        <v>31.924750000000003</v>
      </c>
      <c r="I3514">
        <v>42.101822499999997</v>
      </c>
    </row>
    <row r="3515" spans="6:9" x14ac:dyDescent="0.25">
      <c r="F3515">
        <v>15.554399999999999</v>
      </c>
      <c r="G3515">
        <v>52.238714999999992</v>
      </c>
      <c r="H3515">
        <v>31.901869999999999</v>
      </c>
      <c r="I3515">
        <v>42.070292499999994</v>
      </c>
    </row>
    <row r="3516" spans="6:9" x14ac:dyDescent="0.25">
      <c r="F3516">
        <v>15.558200000000001</v>
      </c>
      <c r="G3516">
        <v>52.198535</v>
      </c>
      <c r="H3516">
        <v>31.878860000000003</v>
      </c>
      <c r="I3516">
        <v>42.038697499999998</v>
      </c>
    </row>
    <row r="3517" spans="6:9" x14ac:dyDescent="0.25">
      <c r="F3517">
        <v>15.562100000000001</v>
      </c>
      <c r="G3517">
        <v>52.158149999999999</v>
      </c>
      <c r="H3517">
        <v>31.855980000000002</v>
      </c>
      <c r="I3517">
        <v>42.007064999999997</v>
      </c>
    </row>
    <row r="3518" spans="6:9" x14ac:dyDescent="0.25">
      <c r="F3518">
        <v>15.566000000000001</v>
      </c>
      <c r="G3518">
        <v>52.11797</v>
      </c>
      <c r="H3518">
        <v>31.833099999999998</v>
      </c>
      <c r="I3518">
        <v>41.975535000000001</v>
      </c>
    </row>
    <row r="3519" spans="6:9" x14ac:dyDescent="0.25">
      <c r="F3519">
        <v>15.569799999999999</v>
      </c>
      <c r="G3519">
        <v>52.077789999999993</v>
      </c>
      <c r="H3519">
        <v>31.810090000000002</v>
      </c>
      <c r="I3519">
        <v>41.943939999999998</v>
      </c>
    </row>
    <row r="3520" spans="6:9" x14ac:dyDescent="0.25">
      <c r="F3520">
        <v>15.573700000000001</v>
      </c>
      <c r="G3520">
        <v>52.037814999999995</v>
      </c>
      <c r="H3520">
        <v>31.786040000000003</v>
      </c>
      <c r="I3520">
        <v>41.911927499999997</v>
      </c>
    </row>
    <row r="3521" spans="6:9" x14ac:dyDescent="0.25">
      <c r="F3521">
        <v>15.577500000000001</v>
      </c>
      <c r="G3521">
        <v>51.997634999999995</v>
      </c>
      <c r="H3521">
        <v>31.76069</v>
      </c>
      <c r="I3521">
        <v>41.8791625</v>
      </c>
    </row>
    <row r="3522" spans="6:9" x14ac:dyDescent="0.25">
      <c r="F3522">
        <v>15.5814</v>
      </c>
      <c r="G3522">
        <v>51.95765999999999</v>
      </c>
      <c r="H3522">
        <v>31.735210000000002</v>
      </c>
      <c r="I3522">
        <v>41.846435</v>
      </c>
    </row>
    <row r="3523" spans="6:9" x14ac:dyDescent="0.25">
      <c r="F3523">
        <v>15.5853</v>
      </c>
      <c r="G3523">
        <v>51.917684999999999</v>
      </c>
      <c r="H3523">
        <v>31.709859999999999</v>
      </c>
      <c r="I3523">
        <v>41.813772499999999</v>
      </c>
    </row>
    <row r="3524" spans="6:9" x14ac:dyDescent="0.25">
      <c r="F3524">
        <v>15.5891</v>
      </c>
      <c r="G3524">
        <v>51.877709999999993</v>
      </c>
      <c r="H3524">
        <v>31.684380000000001</v>
      </c>
      <c r="I3524">
        <v>41.781044999999999</v>
      </c>
    </row>
    <row r="3525" spans="6:9" x14ac:dyDescent="0.25">
      <c r="F3525">
        <v>15.593</v>
      </c>
      <c r="G3525">
        <v>51.837734999999995</v>
      </c>
      <c r="H3525">
        <v>31.659030000000001</v>
      </c>
      <c r="I3525">
        <v>41.748382499999998</v>
      </c>
    </row>
    <row r="3526" spans="6:9" x14ac:dyDescent="0.25">
      <c r="F3526">
        <v>15.5968</v>
      </c>
      <c r="G3526">
        <v>51.796119999999995</v>
      </c>
      <c r="H3526">
        <v>31.62978</v>
      </c>
      <c r="I3526">
        <v>41.712949999999999</v>
      </c>
    </row>
    <row r="3527" spans="6:9" x14ac:dyDescent="0.25">
      <c r="F3527">
        <v>15.600700000000002</v>
      </c>
      <c r="G3527">
        <v>51.751224999999991</v>
      </c>
      <c r="H3527">
        <v>31.594290000000001</v>
      </c>
      <c r="I3527">
        <v>41.672757499999996</v>
      </c>
    </row>
    <row r="3528" spans="6:9" x14ac:dyDescent="0.25">
      <c r="F3528">
        <v>15.6046</v>
      </c>
      <c r="G3528">
        <v>51.706534999999995</v>
      </c>
      <c r="H3528">
        <v>31.558800000000002</v>
      </c>
      <c r="I3528">
        <v>41.632667499999997</v>
      </c>
    </row>
    <row r="3529" spans="6:9" x14ac:dyDescent="0.25">
      <c r="F3529">
        <v>15.6084</v>
      </c>
      <c r="G3529">
        <v>51.661639999999998</v>
      </c>
      <c r="H3529">
        <v>31.523310000000002</v>
      </c>
      <c r="I3529">
        <v>41.592475</v>
      </c>
    </row>
    <row r="3530" spans="6:9" x14ac:dyDescent="0.25">
      <c r="F3530">
        <v>15.612299999999999</v>
      </c>
      <c r="G3530">
        <v>51.616949999999996</v>
      </c>
      <c r="H3530">
        <v>31.487950000000001</v>
      </c>
      <c r="I3530">
        <v>41.55245</v>
      </c>
    </row>
    <row r="3531" spans="6:9" x14ac:dyDescent="0.25">
      <c r="F3531">
        <v>15.616200000000001</v>
      </c>
      <c r="G3531">
        <v>51.572259999999993</v>
      </c>
      <c r="H3531">
        <v>31.452459999999999</v>
      </c>
      <c r="I3531">
        <v>41.512359999999994</v>
      </c>
    </row>
    <row r="3532" spans="6:9" x14ac:dyDescent="0.25">
      <c r="F3532">
        <v>15.62</v>
      </c>
      <c r="G3532">
        <v>51.52633999999999</v>
      </c>
      <c r="H3532">
        <v>31.41658</v>
      </c>
      <c r="I3532">
        <v>41.471459999999993</v>
      </c>
    </row>
    <row r="3533" spans="6:9" x14ac:dyDescent="0.25">
      <c r="F3533">
        <v>15.623899999999999</v>
      </c>
      <c r="G3533">
        <v>51.477754999999995</v>
      </c>
      <c r="H3533">
        <v>31.379400000000004</v>
      </c>
      <c r="I3533">
        <v>41.428577500000003</v>
      </c>
    </row>
    <row r="3534" spans="6:9" x14ac:dyDescent="0.25">
      <c r="F3534">
        <v>15.627700000000001</v>
      </c>
      <c r="G3534">
        <v>51.429169999999992</v>
      </c>
      <c r="H3534">
        <v>31.342220000000001</v>
      </c>
      <c r="I3534">
        <v>41.385694999999998</v>
      </c>
    </row>
    <row r="3535" spans="6:9" x14ac:dyDescent="0.25">
      <c r="F3535">
        <v>15.631600000000001</v>
      </c>
      <c r="G3535">
        <v>51.380789999999998</v>
      </c>
      <c r="H3535">
        <v>31.30517</v>
      </c>
      <c r="I3535">
        <v>41.342979999999997</v>
      </c>
    </row>
    <row r="3536" spans="6:9" x14ac:dyDescent="0.25">
      <c r="F3536">
        <v>15.6355</v>
      </c>
      <c r="G3536">
        <v>51.332204999999995</v>
      </c>
      <c r="H3536">
        <v>31.26812</v>
      </c>
      <c r="I3536">
        <v>41.300162499999999</v>
      </c>
    </row>
    <row r="3537" spans="6:9" x14ac:dyDescent="0.25">
      <c r="F3537">
        <v>15.639299999999999</v>
      </c>
      <c r="G3537">
        <v>51.283825</v>
      </c>
      <c r="H3537">
        <v>31.230940000000004</v>
      </c>
      <c r="I3537">
        <v>41.257382500000006</v>
      </c>
    </row>
    <row r="3538" spans="6:9" x14ac:dyDescent="0.25">
      <c r="F3538">
        <v>15.6432</v>
      </c>
      <c r="G3538">
        <v>51.236264999999996</v>
      </c>
      <c r="H3538">
        <v>31.195710000000002</v>
      </c>
      <c r="I3538">
        <v>41.215987499999997</v>
      </c>
    </row>
    <row r="3539" spans="6:9" x14ac:dyDescent="0.25">
      <c r="F3539">
        <v>15.647</v>
      </c>
      <c r="G3539">
        <v>51.192599999999999</v>
      </c>
      <c r="H3539">
        <v>31.168020000000002</v>
      </c>
      <c r="I3539">
        <v>41.180309999999999</v>
      </c>
    </row>
    <row r="3540" spans="6:9" x14ac:dyDescent="0.25">
      <c r="F3540">
        <v>15.6509</v>
      </c>
      <c r="G3540">
        <v>51.148935000000002</v>
      </c>
      <c r="H3540">
        <v>31.140330000000002</v>
      </c>
      <c r="I3540">
        <v>41.1446325</v>
      </c>
    </row>
    <row r="3541" spans="6:9" x14ac:dyDescent="0.25">
      <c r="F3541">
        <v>15.6548</v>
      </c>
      <c r="G3541">
        <v>51.105474999999998</v>
      </c>
      <c r="H3541">
        <v>31.112770000000001</v>
      </c>
      <c r="I3541">
        <v>41.109122499999998</v>
      </c>
    </row>
    <row r="3542" spans="6:9" x14ac:dyDescent="0.25">
      <c r="F3542">
        <v>15.6586</v>
      </c>
      <c r="G3542">
        <v>51.061809999999994</v>
      </c>
      <c r="H3542">
        <v>31.085080000000001</v>
      </c>
      <c r="I3542">
        <v>41.073445</v>
      </c>
    </row>
    <row r="3543" spans="6:9" x14ac:dyDescent="0.25">
      <c r="F3543">
        <v>15.6625</v>
      </c>
      <c r="G3543">
        <v>51.018349999999998</v>
      </c>
      <c r="H3543">
        <v>31.057390000000002</v>
      </c>
      <c r="I3543">
        <v>41.037869999999998</v>
      </c>
    </row>
    <row r="3544" spans="6:9" x14ac:dyDescent="0.25">
      <c r="F3544">
        <v>15.6663</v>
      </c>
      <c r="G3544">
        <v>50.975709999999992</v>
      </c>
      <c r="H3544">
        <v>31.030479999999997</v>
      </c>
      <c r="I3544">
        <v>41.003094999999995</v>
      </c>
    </row>
    <row r="3545" spans="6:9" x14ac:dyDescent="0.25">
      <c r="F3545">
        <v>15.670200000000001</v>
      </c>
      <c r="G3545">
        <v>50.945164999999996</v>
      </c>
      <c r="H3545">
        <v>31.01163</v>
      </c>
      <c r="I3545">
        <v>40.9783975</v>
      </c>
    </row>
    <row r="3546" spans="6:9" x14ac:dyDescent="0.25">
      <c r="F3546">
        <v>15.674100000000001</v>
      </c>
      <c r="G3546">
        <v>50.914619999999999</v>
      </c>
      <c r="H3546">
        <v>30.99278</v>
      </c>
      <c r="I3546">
        <v>40.953699999999998</v>
      </c>
    </row>
    <row r="3547" spans="6:9" x14ac:dyDescent="0.25">
      <c r="F3547">
        <v>15.677899999999999</v>
      </c>
      <c r="G3547">
        <v>50.884074999999996</v>
      </c>
      <c r="H3547">
        <v>30.973930000000003</v>
      </c>
      <c r="I3547">
        <v>40.929002499999996</v>
      </c>
    </row>
    <row r="3548" spans="6:9" x14ac:dyDescent="0.25">
      <c r="F3548">
        <v>15.681799999999999</v>
      </c>
      <c r="G3548">
        <v>50.853529999999992</v>
      </c>
      <c r="H3548">
        <v>30.955079999999999</v>
      </c>
      <c r="I3548">
        <v>40.904304999999994</v>
      </c>
    </row>
    <row r="3549" spans="6:9" x14ac:dyDescent="0.25">
      <c r="F3549">
        <v>15.685600000000001</v>
      </c>
      <c r="G3549">
        <v>50.822984999999996</v>
      </c>
      <c r="H3549">
        <v>30.936230000000002</v>
      </c>
      <c r="I3549">
        <v>40.879607499999999</v>
      </c>
    </row>
    <row r="3550" spans="6:9" x14ac:dyDescent="0.25">
      <c r="F3550">
        <v>15.689500000000001</v>
      </c>
      <c r="G3550">
        <v>50.792439999999999</v>
      </c>
      <c r="H3550">
        <v>30.917379999999998</v>
      </c>
      <c r="I3550">
        <v>40.854909999999997</v>
      </c>
    </row>
    <row r="3551" spans="6:9" x14ac:dyDescent="0.25">
      <c r="F3551">
        <v>15.6934</v>
      </c>
      <c r="G3551">
        <v>50.772964999999992</v>
      </c>
      <c r="H3551">
        <v>30.901129999999998</v>
      </c>
      <c r="I3551">
        <v>40.837047499999997</v>
      </c>
    </row>
    <row r="3552" spans="6:9" x14ac:dyDescent="0.25">
      <c r="F3552">
        <v>15.6972</v>
      </c>
      <c r="G3552">
        <v>50.75430999999999</v>
      </c>
      <c r="H3552">
        <v>30.884880000000003</v>
      </c>
      <c r="I3552">
        <v>40.819594999999993</v>
      </c>
    </row>
    <row r="3553" spans="6:9" x14ac:dyDescent="0.25">
      <c r="F3553">
        <v>15.7011</v>
      </c>
      <c r="G3553">
        <v>50.735654999999994</v>
      </c>
      <c r="H3553">
        <v>30.868760000000002</v>
      </c>
      <c r="I3553">
        <v>40.802207499999994</v>
      </c>
    </row>
    <row r="3554" spans="6:9" x14ac:dyDescent="0.25">
      <c r="F3554">
        <v>15.7049</v>
      </c>
      <c r="G3554">
        <v>50.716999999999992</v>
      </c>
      <c r="H3554">
        <v>30.852640000000001</v>
      </c>
      <c r="I3554">
        <v>40.784819999999996</v>
      </c>
    </row>
    <row r="3555" spans="6:9" x14ac:dyDescent="0.25">
      <c r="F3555">
        <v>15.7088</v>
      </c>
      <c r="G3555">
        <v>50.698344999999989</v>
      </c>
      <c r="H3555">
        <v>30.836520000000004</v>
      </c>
      <c r="I3555">
        <v>40.767432499999998</v>
      </c>
    </row>
    <row r="3556" spans="6:9" x14ac:dyDescent="0.25">
      <c r="F3556">
        <v>15.7127</v>
      </c>
      <c r="G3556">
        <v>50.679895000000002</v>
      </c>
      <c r="H3556">
        <v>30.820399999999999</v>
      </c>
      <c r="I3556">
        <v>40.750147499999997</v>
      </c>
    </row>
    <row r="3557" spans="6:9" x14ac:dyDescent="0.25">
      <c r="F3557">
        <v>15.7165</v>
      </c>
      <c r="G3557">
        <v>50.663904999999993</v>
      </c>
      <c r="H3557">
        <v>30.804670000000002</v>
      </c>
      <c r="I3557">
        <v>40.734287499999994</v>
      </c>
    </row>
    <row r="3558" spans="6:9" x14ac:dyDescent="0.25">
      <c r="F3558">
        <v>15.7204</v>
      </c>
      <c r="G3558">
        <v>50.648735000000002</v>
      </c>
      <c r="H3558">
        <v>30.789070000000002</v>
      </c>
      <c r="I3558">
        <v>40.718902499999999</v>
      </c>
    </row>
    <row r="3559" spans="6:9" x14ac:dyDescent="0.25">
      <c r="F3559">
        <v>15.724200000000002</v>
      </c>
      <c r="G3559">
        <v>50.633564999999997</v>
      </c>
      <c r="H3559">
        <v>30.773340000000001</v>
      </c>
      <c r="I3559">
        <v>40.703452499999997</v>
      </c>
    </row>
    <row r="3560" spans="6:9" x14ac:dyDescent="0.25">
      <c r="F3560">
        <v>15.7281</v>
      </c>
      <c r="G3560">
        <v>50.618395</v>
      </c>
      <c r="H3560">
        <v>30.757740000000002</v>
      </c>
      <c r="I3560">
        <v>40.688067500000002</v>
      </c>
    </row>
    <row r="3561" spans="6:9" x14ac:dyDescent="0.25">
      <c r="F3561">
        <v>15.731999999999999</v>
      </c>
      <c r="G3561">
        <v>50.603429999999996</v>
      </c>
      <c r="H3561">
        <v>30.742140000000003</v>
      </c>
      <c r="I3561">
        <v>40.672784999999998</v>
      </c>
    </row>
    <row r="3562" spans="6:9" x14ac:dyDescent="0.25">
      <c r="F3562">
        <v>15.735799999999999</v>
      </c>
      <c r="G3562">
        <v>50.588259999999991</v>
      </c>
      <c r="H3562">
        <v>30.72654</v>
      </c>
      <c r="I3562">
        <v>40.657399999999996</v>
      </c>
    </row>
    <row r="3563" spans="6:9" x14ac:dyDescent="0.25">
      <c r="F3563">
        <v>15.739700000000001</v>
      </c>
      <c r="G3563">
        <v>50.571654999999993</v>
      </c>
      <c r="H3563">
        <v>30.711980000000001</v>
      </c>
      <c r="I3563">
        <v>40.641817499999995</v>
      </c>
    </row>
    <row r="3564" spans="6:9" x14ac:dyDescent="0.25">
      <c r="F3564">
        <v>15.743600000000001</v>
      </c>
      <c r="G3564">
        <v>50.554024999999996</v>
      </c>
      <c r="H3564">
        <v>30.698070000000001</v>
      </c>
      <c r="I3564">
        <v>40.626047499999999</v>
      </c>
    </row>
    <row r="3565" spans="6:9" x14ac:dyDescent="0.25">
      <c r="F3565">
        <v>15.747399999999999</v>
      </c>
      <c r="G3565">
        <v>50.536394999999999</v>
      </c>
      <c r="H3565">
        <v>30.684160000000002</v>
      </c>
      <c r="I3565">
        <v>40.610277500000002</v>
      </c>
    </row>
    <row r="3566" spans="6:9" x14ac:dyDescent="0.25">
      <c r="F3566">
        <v>15.751299999999999</v>
      </c>
      <c r="G3566">
        <v>50.518764999999995</v>
      </c>
      <c r="H3566">
        <v>30.670250000000003</v>
      </c>
      <c r="I3566">
        <v>40.594507499999999</v>
      </c>
    </row>
    <row r="3567" spans="6:9" x14ac:dyDescent="0.25">
      <c r="F3567">
        <v>15.755100000000001</v>
      </c>
      <c r="G3567">
        <v>50.501339999999992</v>
      </c>
      <c r="H3567">
        <v>30.656340000000004</v>
      </c>
      <c r="I3567">
        <v>40.57884</v>
      </c>
    </row>
    <row r="3568" spans="6:9" x14ac:dyDescent="0.25">
      <c r="F3568">
        <v>15.759</v>
      </c>
      <c r="G3568">
        <v>50.483709999999995</v>
      </c>
      <c r="H3568">
        <v>30.642430000000001</v>
      </c>
      <c r="I3568">
        <v>40.563069999999996</v>
      </c>
    </row>
    <row r="3569" spans="6:9" x14ac:dyDescent="0.25">
      <c r="F3569">
        <v>15.7629</v>
      </c>
      <c r="G3569">
        <v>50.464849999999998</v>
      </c>
      <c r="H3569">
        <v>30.62904</v>
      </c>
      <c r="I3569">
        <v>40.546945000000001</v>
      </c>
    </row>
    <row r="3570" spans="6:9" x14ac:dyDescent="0.25">
      <c r="F3570">
        <v>15.7667</v>
      </c>
      <c r="G3570">
        <v>50.444349999999993</v>
      </c>
      <c r="H3570">
        <v>30.616430000000005</v>
      </c>
      <c r="I3570">
        <v>40.530389999999997</v>
      </c>
    </row>
    <row r="3571" spans="6:9" x14ac:dyDescent="0.25">
      <c r="F3571">
        <v>15.7706</v>
      </c>
      <c r="G3571">
        <v>50.423850000000002</v>
      </c>
      <c r="H3571">
        <v>30.603819999999999</v>
      </c>
      <c r="I3571">
        <v>40.513835</v>
      </c>
    </row>
    <row r="3572" spans="6:9" x14ac:dyDescent="0.25">
      <c r="F3572">
        <v>15.7744</v>
      </c>
      <c r="G3572">
        <v>50.403349999999996</v>
      </c>
      <c r="H3572">
        <v>30.591340000000002</v>
      </c>
      <c r="I3572">
        <v>40.497344999999996</v>
      </c>
    </row>
    <row r="3573" spans="6:9" x14ac:dyDescent="0.25">
      <c r="F3573">
        <v>15.7783</v>
      </c>
      <c r="G3573">
        <v>50.382849999999998</v>
      </c>
      <c r="H3573">
        <v>30.57873</v>
      </c>
      <c r="I3573">
        <v>40.480789999999999</v>
      </c>
    </row>
    <row r="3574" spans="6:9" x14ac:dyDescent="0.25">
      <c r="F3574">
        <v>15.782200000000001</v>
      </c>
      <c r="G3574">
        <v>50.362349999999999</v>
      </c>
      <c r="H3574">
        <v>30.566120000000002</v>
      </c>
      <c r="I3574">
        <v>40.464235000000002</v>
      </c>
    </row>
    <row r="3575" spans="6:9" x14ac:dyDescent="0.25">
      <c r="F3575">
        <v>15.786</v>
      </c>
      <c r="G3575">
        <v>50.341029999999996</v>
      </c>
      <c r="H3575">
        <v>30.553510000000003</v>
      </c>
      <c r="I3575">
        <v>40.447270000000003</v>
      </c>
    </row>
    <row r="3576" spans="6:9" x14ac:dyDescent="0.25">
      <c r="F3576">
        <v>15.789899999999999</v>
      </c>
      <c r="G3576">
        <v>50.315814999999994</v>
      </c>
      <c r="H3576">
        <v>30.54064</v>
      </c>
      <c r="I3576">
        <v>40.428227499999998</v>
      </c>
    </row>
    <row r="3577" spans="6:9" x14ac:dyDescent="0.25">
      <c r="F3577">
        <v>15.793700000000001</v>
      </c>
      <c r="G3577">
        <v>50.290599999999998</v>
      </c>
      <c r="H3577">
        <v>30.52777</v>
      </c>
      <c r="I3577">
        <v>40.409185000000001</v>
      </c>
    </row>
    <row r="3578" spans="6:9" x14ac:dyDescent="0.25">
      <c r="F3578">
        <v>15.797600000000001</v>
      </c>
      <c r="G3578">
        <v>50.265384999999995</v>
      </c>
      <c r="H3578">
        <v>30.515029999999999</v>
      </c>
      <c r="I3578">
        <v>40.390207499999995</v>
      </c>
    </row>
    <row r="3579" spans="6:9" x14ac:dyDescent="0.25">
      <c r="F3579">
        <v>15.801500000000001</v>
      </c>
      <c r="G3579">
        <v>50.240169999999999</v>
      </c>
      <c r="H3579">
        <v>30.50216</v>
      </c>
      <c r="I3579">
        <v>40.371164999999998</v>
      </c>
    </row>
    <row r="3580" spans="6:9" x14ac:dyDescent="0.25">
      <c r="F3580">
        <v>15.805299999999999</v>
      </c>
      <c r="G3580">
        <v>50.214954999999996</v>
      </c>
      <c r="H3580">
        <v>30.48929</v>
      </c>
      <c r="I3580">
        <v>40.3521225</v>
      </c>
    </row>
    <row r="3581" spans="6:9" x14ac:dyDescent="0.25">
      <c r="F3581">
        <v>15.809200000000001</v>
      </c>
      <c r="G3581">
        <v>50.18974</v>
      </c>
      <c r="H3581">
        <v>30.47655</v>
      </c>
      <c r="I3581">
        <v>40.333145000000002</v>
      </c>
    </row>
    <row r="3582" spans="6:9" x14ac:dyDescent="0.25">
      <c r="F3582">
        <v>15.813000000000001</v>
      </c>
      <c r="G3582">
        <v>50.157144999999993</v>
      </c>
      <c r="H3582">
        <v>30.462120000000002</v>
      </c>
      <c r="I3582">
        <v>40.309632499999999</v>
      </c>
    </row>
    <row r="3583" spans="6:9" x14ac:dyDescent="0.25">
      <c r="F3583">
        <v>15.8169</v>
      </c>
      <c r="G3583">
        <v>50.124139999999997</v>
      </c>
      <c r="H3583">
        <v>30.447559999999999</v>
      </c>
      <c r="I3583">
        <v>40.285849999999996</v>
      </c>
    </row>
    <row r="3584" spans="6:9" x14ac:dyDescent="0.25">
      <c r="F3584">
        <v>15.820799999999998</v>
      </c>
      <c r="G3584">
        <v>50.091134999999994</v>
      </c>
      <c r="H3584">
        <v>30.433130000000002</v>
      </c>
      <c r="I3584">
        <v>40.2621325</v>
      </c>
    </row>
    <row r="3585" spans="6:9" x14ac:dyDescent="0.25">
      <c r="F3585">
        <v>15.8246</v>
      </c>
      <c r="G3585">
        <v>50.058335</v>
      </c>
      <c r="H3585">
        <v>30.418570000000003</v>
      </c>
      <c r="I3585">
        <v>40.238452500000001</v>
      </c>
    </row>
    <row r="3586" spans="6:9" x14ac:dyDescent="0.25">
      <c r="F3586">
        <v>15.8285</v>
      </c>
      <c r="G3586">
        <v>50.025329999999997</v>
      </c>
      <c r="H3586">
        <v>30.404139999999998</v>
      </c>
      <c r="I3586">
        <v>40.214734999999997</v>
      </c>
    </row>
    <row r="3587" spans="6:9" x14ac:dyDescent="0.25">
      <c r="F3587">
        <v>15.8323</v>
      </c>
      <c r="G3587">
        <v>49.992529999999995</v>
      </c>
      <c r="H3587">
        <v>30.389710000000001</v>
      </c>
      <c r="I3587">
        <v>40.191119999999998</v>
      </c>
    </row>
    <row r="3588" spans="6:9" x14ac:dyDescent="0.25">
      <c r="F3588">
        <v>15.836200000000002</v>
      </c>
      <c r="G3588">
        <v>49.957269999999994</v>
      </c>
      <c r="H3588">
        <v>30.37255</v>
      </c>
      <c r="I3588">
        <v>40.164909999999999</v>
      </c>
    </row>
    <row r="3589" spans="6:9" x14ac:dyDescent="0.25">
      <c r="F3589">
        <v>15.8401</v>
      </c>
      <c r="G3589">
        <v>49.920780000000001</v>
      </c>
      <c r="H3589">
        <v>30.35435</v>
      </c>
      <c r="I3589">
        <v>40.137565000000002</v>
      </c>
    </row>
    <row r="3590" spans="6:9" x14ac:dyDescent="0.25">
      <c r="F3590">
        <v>15.8439</v>
      </c>
      <c r="G3590">
        <v>49.884494999999994</v>
      </c>
      <c r="H3590">
        <v>30.336279999999999</v>
      </c>
      <c r="I3590">
        <v>40.110387499999995</v>
      </c>
    </row>
    <row r="3591" spans="6:9" x14ac:dyDescent="0.25">
      <c r="F3591">
        <v>15.847799999999999</v>
      </c>
      <c r="G3591">
        <v>49.848209999999995</v>
      </c>
      <c r="H3591">
        <v>30.318080000000002</v>
      </c>
      <c r="I3591">
        <v>40.083145000000002</v>
      </c>
    </row>
    <row r="3592" spans="6:9" x14ac:dyDescent="0.25">
      <c r="F3592">
        <v>15.851600000000001</v>
      </c>
      <c r="G3592">
        <v>49.811924999999995</v>
      </c>
      <c r="H3592">
        <v>30.299880000000002</v>
      </c>
      <c r="I3592">
        <v>40.055902500000002</v>
      </c>
    </row>
    <row r="3593" spans="6:9" x14ac:dyDescent="0.25">
      <c r="F3593">
        <v>15.855499999999999</v>
      </c>
      <c r="G3593">
        <v>49.775639999999996</v>
      </c>
      <c r="H3593">
        <v>30.281810000000004</v>
      </c>
      <c r="I3593">
        <v>40.028725000000001</v>
      </c>
    </row>
    <row r="3594" spans="6:9" x14ac:dyDescent="0.25">
      <c r="F3594">
        <v>15.859399999999999</v>
      </c>
      <c r="G3594">
        <v>49.740789999999997</v>
      </c>
      <c r="H3594">
        <v>30.261399999999998</v>
      </c>
      <c r="I3594">
        <v>40.001094999999999</v>
      </c>
    </row>
    <row r="3595" spans="6:9" x14ac:dyDescent="0.25">
      <c r="F3595">
        <v>15.863200000000001</v>
      </c>
      <c r="G3595">
        <v>49.707579999999993</v>
      </c>
      <c r="H3595">
        <v>30.238000000000003</v>
      </c>
      <c r="I3595">
        <v>39.972789999999996</v>
      </c>
    </row>
    <row r="3596" spans="6:9" x14ac:dyDescent="0.25">
      <c r="F3596">
        <v>15.867100000000001</v>
      </c>
      <c r="G3596">
        <v>49.674574999999997</v>
      </c>
      <c r="H3596">
        <v>30.214600000000001</v>
      </c>
      <c r="I3596">
        <v>39.944587499999997</v>
      </c>
    </row>
    <row r="3597" spans="6:9" x14ac:dyDescent="0.25">
      <c r="F3597">
        <v>15.871</v>
      </c>
      <c r="G3597">
        <v>49.641569999999994</v>
      </c>
      <c r="H3597">
        <v>30.191200000000002</v>
      </c>
      <c r="I3597">
        <v>39.916384999999998</v>
      </c>
    </row>
    <row r="3598" spans="6:9" x14ac:dyDescent="0.25">
      <c r="F3598">
        <v>15.874799999999999</v>
      </c>
      <c r="G3598">
        <v>49.608564999999999</v>
      </c>
      <c r="H3598">
        <v>30.167929999999998</v>
      </c>
      <c r="I3598">
        <v>39.888247499999999</v>
      </c>
    </row>
    <row r="3599" spans="6:9" x14ac:dyDescent="0.25">
      <c r="F3599">
        <v>15.8787</v>
      </c>
      <c r="G3599">
        <v>49.575354999999995</v>
      </c>
      <c r="H3599">
        <v>30.14453</v>
      </c>
      <c r="I3599">
        <v>39.859942499999995</v>
      </c>
    </row>
    <row r="3600" spans="6:9" x14ac:dyDescent="0.25">
      <c r="F3600">
        <v>15.8825</v>
      </c>
      <c r="G3600">
        <v>49.542144999999991</v>
      </c>
      <c r="H3600">
        <v>30.120480000000001</v>
      </c>
      <c r="I3600">
        <v>39.831312499999996</v>
      </c>
    </row>
    <row r="3601" spans="6:9" x14ac:dyDescent="0.25">
      <c r="F3601">
        <v>15.8864</v>
      </c>
      <c r="G3601">
        <v>49.507089999999991</v>
      </c>
      <c r="H3601">
        <v>30.091750000000001</v>
      </c>
      <c r="I3601">
        <v>39.799419999999998</v>
      </c>
    </row>
    <row r="3602" spans="6:9" x14ac:dyDescent="0.25">
      <c r="F3602">
        <v>15.8903</v>
      </c>
      <c r="G3602">
        <v>49.472034999999998</v>
      </c>
      <c r="H3602">
        <v>30.06315</v>
      </c>
      <c r="I3602">
        <v>39.767592499999999</v>
      </c>
    </row>
    <row r="3603" spans="6:9" x14ac:dyDescent="0.25">
      <c r="F3603">
        <v>15.8941</v>
      </c>
      <c r="G3603">
        <v>49.436979999999998</v>
      </c>
      <c r="H3603">
        <v>30.034420000000001</v>
      </c>
      <c r="I3603">
        <v>39.735700000000001</v>
      </c>
    </row>
    <row r="3604" spans="6:9" x14ac:dyDescent="0.25">
      <c r="F3604">
        <v>15.898</v>
      </c>
      <c r="G3604">
        <v>49.40213</v>
      </c>
      <c r="H3604">
        <v>30.00582</v>
      </c>
      <c r="I3604">
        <v>39.703975</v>
      </c>
    </row>
    <row r="3605" spans="6:9" x14ac:dyDescent="0.25">
      <c r="F3605">
        <v>15.9018</v>
      </c>
      <c r="G3605">
        <v>49.367074999999993</v>
      </c>
      <c r="H3605">
        <v>29.977220000000003</v>
      </c>
      <c r="I3605">
        <v>39.672147499999994</v>
      </c>
    </row>
    <row r="3606" spans="6:9" x14ac:dyDescent="0.25">
      <c r="F3606">
        <v>15.905700000000001</v>
      </c>
      <c r="G3606">
        <v>49.332224999999994</v>
      </c>
      <c r="H3606">
        <v>29.948620000000002</v>
      </c>
      <c r="I3606">
        <v>39.6404225</v>
      </c>
    </row>
    <row r="3607" spans="6:9" x14ac:dyDescent="0.25">
      <c r="F3607">
        <v>15.909600000000001</v>
      </c>
      <c r="G3607">
        <v>49.28651</v>
      </c>
      <c r="H3607">
        <v>29.91638</v>
      </c>
      <c r="I3607">
        <v>39.601444999999998</v>
      </c>
    </row>
    <row r="3608" spans="6:9" x14ac:dyDescent="0.25">
      <c r="F3608">
        <v>15.913399999999999</v>
      </c>
      <c r="G3608">
        <v>49.238949999999996</v>
      </c>
      <c r="H3608">
        <v>29.883360000000003</v>
      </c>
      <c r="I3608">
        <v>39.561154999999999</v>
      </c>
    </row>
    <row r="3609" spans="6:9" x14ac:dyDescent="0.25">
      <c r="F3609">
        <v>15.917299999999999</v>
      </c>
      <c r="G3609">
        <v>49.191184999999997</v>
      </c>
      <c r="H3609">
        <v>29.850340000000003</v>
      </c>
      <c r="I3609">
        <v>39.520762500000004</v>
      </c>
    </row>
    <row r="3610" spans="6:9" x14ac:dyDescent="0.25">
      <c r="F3610">
        <v>15.921100000000001</v>
      </c>
      <c r="G3610">
        <v>49.143624999999993</v>
      </c>
      <c r="H3610">
        <v>29.817319999999999</v>
      </c>
      <c r="I3610">
        <v>39.480472499999998</v>
      </c>
    </row>
    <row r="3611" spans="6:9" x14ac:dyDescent="0.25">
      <c r="F3611">
        <v>15.925000000000001</v>
      </c>
      <c r="G3611">
        <v>49.096064999999996</v>
      </c>
      <c r="H3611">
        <v>29.784430000000004</v>
      </c>
      <c r="I3611">
        <v>39.440247499999998</v>
      </c>
    </row>
    <row r="3612" spans="6:9" x14ac:dyDescent="0.25">
      <c r="F3612">
        <v>15.928900000000001</v>
      </c>
      <c r="G3612">
        <v>49.048504999999999</v>
      </c>
      <c r="H3612">
        <v>29.75141</v>
      </c>
      <c r="I3612">
        <v>39.399957499999999</v>
      </c>
    </row>
    <row r="3613" spans="6:9" x14ac:dyDescent="0.25">
      <c r="F3613">
        <v>15.932700000000001</v>
      </c>
      <c r="G3613">
        <v>48.994794999999996</v>
      </c>
      <c r="H3613">
        <v>29.717220000000001</v>
      </c>
      <c r="I3613">
        <v>39.356007499999997</v>
      </c>
    </row>
    <row r="3614" spans="6:9" x14ac:dyDescent="0.25">
      <c r="F3614">
        <v>15.9366</v>
      </c>
      <c r="G3614">
        <v>48.935344999999991</v>
      </c>
      <c r="H3614">
        <v>29.681600000000003</v>
      </c>
      <c r="I3614">
        <v>39.308472499999993</v>
      </c>
    </row>
    <row r="3615" spans="6:9" x14ac:dyDescent="0.25">
      <c r="F3615">
        <v>15.9404</v>
      </c>
      <c r="G3615">
        <v>48.875894999999993</v>
      </c>
      <c r="H3615">
        <v>29.645980000000002</v>
      </c>
      <c r="I3615">
        <v>39.260937499999997</v>
      </c>
    </row>
    <row r="3616" spans="6:9" x14ac:dyDescent="0.25">
      <c r="F3616">
        <v>15.9443</v>
      </c>
      <c r="G3616">
        <v>48.816444999999995</v>
      </c>
      <c r="H3616">
        <v>29.61036</v>
      </c>
      <c r="I3616">
        <v>39.213402500000001</v>
      </c>
    </row>
    <row r="3617" spans="6:9" x14ac:dyDescent="0.25">
      <c r="F3617">
        <v>15.9482</v>
      </c>
      <c r="G3617">
        <v>48.756994999999996</v>
      </c>
      <c r="H3617">
        <v>29.574740000000002</v>
      </c>
      <c r="I3617">
        <v>39.165867499999997</v>
      </c>
    </row>
    <row r="3618" spans="6:9" x14ac:dyDescent="0.25">
      <c r="F3618">
        <v>15.952</v>
      </c>
      <c r="G3618">
        <v>48.697544999999991</v>
      </c>
      <c r="H3618">
        <v>29.53912</v>
      </c>
      <c r="I3618">
        <v>39.118332499999994</v>
      </c>
    </row>
    <row r="3619" spans="6:9" x14ac:dyDescent="0.25">
      <c r="F3619">
        <v>15.9559</v>
      </c>
      <c r="G3619">
        <v>48.637889999999992</v>
      </c>
      <c r="H3619">
        <v>29.503500000000003</v>
      </c>
      <c r="I3619">
        <v>39.070695000000001</v>
      </c>
    </row>
    <row r="3620" spans="6:9" x14ac:dyDescent="0.25">
      <c r="F3620">
        <v>15.959700000000002</v>
      </c>
      <c r="G3620">
        <v>48.576184999999995</v>
      </c>
      <c r="H3620">
        <v>29.467230000000004</v>
      </c>
      <c r="I3620">
        <v>39.021707499999998</v>
      </c>
    </row>
    <row r="3621" spans="6:9" x14ac:dyDescent="0.25">
      <c r="F3621">
        <v>15.9636</v>
      </c>
      <c r="G3621">
        <v>48.514479999999999</v>
      </c>
      <c r="H3621">
        <v>29.431089999999998</v>
      </c>
      <c r="I3621">
        <v>38.972785000000002</v>
      </c>
    </row>
    <row r="3622" spans="6:9" x14ac:dyDescent="0.25">
      <c r="F3622">
        <v>15.967499999999999</v>
      </c>
      <c r="G3622">
        <v>48.452774999999995</v>
      </c>
      <c r="H3622">
        <v>29.394950000000001</v>
      </c>
      <c r="I3622">
        <v>38.923862499999998</v>
      </c>
    </row>
    <row r="3623" spans="6:9" x14ac:dyDescent="0.25">
      <c r="F3623">
        <v>15.971299999999999</v>
      </c>
      <c r="G3623">
        <v>48.391069999999992</v>
      </c>
      <c r="H3623">
        <v>29.358680000000003</v>
      </c>
      <c r="I3623">
        <v>38.874874999999996</v>
      </c>
    </row>
    <row r="3624" spans="6:9" x14ac:dyDescent="0.25">
      <c r="F3624">
        <v>15.975200000000001</v>
      </c>
      <c r="G3624">
        <v>48.329364999999996</v>
      </c>
      <c r="H3624">
        <v>29.322540000000004</v>
      </c>
      <c r="I3624">
        <v>38.8259525</v>
      </c>
    </row>
    <row r="3625" spans="6:9" x14ac:dyDescent="0.25">
      <c r="F3625">
        <v>15.978999999999999</v>
      </c>
      <c r="G3625">
        <v>48.267659999999999</v>
      </c>
      <c r="H3625">
        <v>29.2864</v>
      </c>
      <c r="I3625">
        <v>38.777029999999996</v>
      </c>
    </row>
    <row r="3626" spans="6:9" x14ac:dyDescent="0.25">
      <c r="F3626">
        <v>15.982899999999999</v>
      </c>
      <c r="G3626">
        <v>48.207594999999991</v>
      </c>
      <c r="H3626">
        <v>29.250779999999999</v>
      </c>
      <c r="I3626">
        <v>38.729187499999995</v>
      </c>
    </row>
    <row r="3627" spans="6:9" x14ac:dyDescent="0.25">
      <c r="F3627">
        <v>15.986799999999999</v>
      </c>
      <c r="G3627">
        <v>48.147939999999991</v>
      </c>
      <c r="H3627">
        <v>29.215159999999997</v>
      </c>
      <c r="I3627">
        <v>38.681549999999994</v>
      </c>
    </row>
    <row r="3628" spans="6:9" x14ac:dyDescent="0.25">
      <c r="F3628">
        <v>15.990600000000001</v>
      </c>
      <c r="G3628">
        <v>48.088284999999992</v>
      </c>
      <c r="H3628">
        <v>29.179670000000002</v>
      </c>
      <c r="I3628">
        <v>38.6339775</v>
      </c>
    </row>
    <row r="3629" spans="6:9" x14ac:dyDescent="0.25">
      <c r="F3629">
        <v>15.9945</v>
      </c>
      <c r="G3629">
        <v>48.028834999999994</v>
      </c>
      <c r="H3629">
        <v>29.144180000000002</v>
      </c>
      <c r="I3629">
        <v>38.586507499999996</v>
      </c>
    </row>
    <row r="3630" spans="6:9" x14ac:dyDescent="0.25">
      <c r="F3630">
        <v>15.9984</v>
      </c>
      <c r="G3630">
        <v>47.969179999999994</v>
      </c>
      <c r="H3630">
        <v>29.108690000000003</v>
      </c>
      <c r="I3630">
        <v>38.538934999999995</v>
      </c>
    </row>
    <row r="3631" spans="6:9" x14ac:dyDescent="0.25">
      <c r="F3631">
        <v>16.002200000000002</v>
      </c>
      <c r="G3631">
        <v>47.909524999999995</v>
      </c>
      <c r="H3631">
        <v>29.073200000000003</v>
      </c>
      <c r="I3631">
        <v>38.491362500000001</v>
      </c>
    </row>
    <row r="3632" spans="6:9" x14ac:dyDescent="0.25">
      <c r="F3632">
        <v>16.0061</v>
      </c>
      <c r="G3632">
        <v>47.850074999999997</v>
      </c>
      <c r="H3632">
        <v>29.037710000000001</v>
      </c>
      <c r="I3632">
        <v>38.443892499999997</v>
      </c>
    </row>
    <row r="3633" spans="6:9" x14ac:dyDescent="0.25">
      <c r="F3633">
        <v>16.009899999999998</v>
      </c>
      <c r="G3633">
        <v>47.790624999999999</v>
      </c>
      <c r="H3633">
        <v>29.002220000000001</v>
      </c>
      <c r="I3633">
        <v>38.3964225</v>
      </c>
    </row>
    <row r="3634" spans="6:9" x14ac:dyDescent="0.25">
      <c r="F3634">
        <v>16.0138</v>
      </c>
      <c r="G3634">
        <v>47.731379999999994</v>
      </c>
      <c r="H3634">
        <v>28.966730000000002</v>
      </c>
      <c r="I3634">
        <v>38.349055</v>
      </c>
    </row>
    <row r="3635" spans="6:9" x14ac:dyDescent="0.25">
      <c r="F3635">
        <v>16.017700000000001</v>
      </c>
      <c r="G3635">
        <v>47.671929999999996</v>
      </c>
      <c r="H3635">
        <v>28.93111</v>
      </c>
      <c r="I3635">
        <v>38.301519999999996</v>
      </c>
    </row>
    <row r="3636" spans="6:9" x14ac:dyDescent="0.25">
      <c r="F3636">
        <v>16.0215</v>
      </c>
      <c r="G3636">
        <v>47.612684999999992</v>
      </c>
      <c r="H3636">
        <v>28.895620000000001</v>
      </c>
      <c r="I3636">
        <v>38.254152499999996</v>
      </c>
    </row>
    <row r="3637" spans="6:9" x14ac:dyDescent="0.25">
      <c r="F3637">
        <v>16.025400000000001</v>
      </c>
      <c r="G3637">
        <v>47.553439999999995</v>
      </c>
      <c r="H3637">
        <v>28.860129999999998</v>
      </c>
      <c r="I3637">
        <v>38.206784999999996</v>
      </c>
    </row>
    <row r="3638" spans="6:9" x14ac:dyDescent="0.25">
      <c r="F3638">
        <v>16.029199999999999</v>
      </c>
      <c r="G3638">
        <v>47.493989999999997</v>
      </c>
      <c r="H3638">
        <v>28.824639999999999</v>
      </c>
      <c r="I3638">
        <v>38.159314999999999</v>
      </c>
    </row>
    <row r="3639" spans="6:9" x14ac:dyDescent="0.25">
      <c r="F3639">
        <v>16.033100000000001</v>
      </c>
      <c r="G3639">
        <v>47.43618</v>
      </c>
      <c r="H3639">
        <v>28.788630000000001</v>
      </c>
      <c r="I3639">
        <v>38.112405000000003</v>
      </c>
    </row>
    <row r="3640" spans="6:9" x14ac:dyDescent="0.25">
      <c r="F3640">
        <v>16.036999999999999</v>
      </c>
      <c r="G3640">
        <v>47.378574999999998</v>
      </c>
      <c r="H3640">
        <v>28.75262</v>
      </c>
      <c r="I3640">
        <v>38.065597499999996</v>
      </c>
    </row>
    <row r="3641" spans="6:9" x14ac:dyDescent="0.25">
      <c r="F3641">
        <v>16.040800000000001</v>
      </c>
      <c r="G3641">
        <v>47.320765000000002</v>
      </c>
      <c r="H3641">
        <v>28.716480000000001</v>
      </c>
      <c r="I3641">
        <v>38.018622499999999</v>
      </c>
    </row>
    <row r="3642" spans="6:9" x14ac:dyDescent="0.25">
      <c r="F3642">
        <v>16.044700000000002</v>
      </c>
      <c r="G3642">
        <v>47.262954999999998</v>
      </c>
      <c r="H3642">
        <v>28.680470000000003</v>
      </c>
      <c r="I3642">
        <v>37.971712500000002</v>
      </c>
    </row>
    <row r="3643" spans="6:9" x14ac:dyDescent="0.25">
      <c r="F3643">
        <v>16.048500000000001</v>
      </c>
      <c r="G3643">
        <v>47.205349999999996</v>
      </c>
      <c r="H3643">
        <v>28.644590000000004</v>
      </c>
      <c r="I3643">
        <v>37.924970000000002</v>
      </c>
    </row>
    <row r="3644" spans="6:9" x14ac:dyDescent="0.25">
      <c r="F3644">
        <v>16.052399999999999</v>
      </c>
      <c r="G3644">
        <v>47.147539999999992</v>
      </c>
      <c r="H3644">
        <v>28.60858</v>
      </c>
      <c r="I3644">
        <v>37.878059999999998</v>
      </c>
    </row>
    <row r="3645" spans="6:9" x14ac:dyDescent="0.25">
      <c r="F3645">
        <v>16.0563</v>
      </c>
      <c r="G3645">
        <v>47.094034999999998</v>
      </c>
      <c r="H3645">
        <v>28.573350000000001</v>
      </c>
      <c r="I3645">
        <v>37.833692499999998</v>
      </c>
    </row>
    <row r="3646" spans="6:9" x14ac:dyDescent="0.25">
      <c r="F3646">
        <v>16.060100000000002</v>
      </c>
      <c r="G3646">
        <v>47.043399999999998</v>
      </c>
      <c r="H3646">
        <v>28.538900000000002</v>
      </c>
      <c r="I3646">
        <v>37.791150000000002</v>
      </c>
    </row>
    <row r="3647" spans="6:9" x14ac:dyDescent="0.25">
      <c r="F3647">
        <v>16.064</v>
      </c>
      <c r="G3647">
        <v>46.99297</v>
      </c>
      <c r="H3647">
        <v>28.504450000000002</v>
      </c>
      <c r="I3647">
        <v>37.748710000000003</v>
      </c>
    </row>
    <row r="3648" spans="6:9" x14ac:dyDescent="0.25">
      <c r="F3648">
        <v>16.067799999999998</v>
      </c>
      <c r="G3648">
        <v>46.942335</v>
      </c>
      <c r="H3648">
        <v>28.47</v>
      </c>
      <c r="I3648">
        <v>37.706167499999999</v>
      </c>
    </row>
    <row r="3649" spans="6:9" x14ac:dyDescent="0.25">
      <c r="F3649">
        <v>16.0717</v>
      </c>
      <c r="G3649">
        <v>46.891904999999994</v>
      </c>
      <c r="H3649">
        <v>28.435549999999999</v>
      </c>
      <c r="I3649">
        <v>37.663727499999993</v>
      </c>
    </row>
    <row r="3650" spans="6:9" x14ac:dyDescent="0.25">
      <c r="F3650">
        <v>16.075600000000001</v>
      </c>
      <c r="G3650">
        <v>46.841474999999996</v>
      </c>
      <c r="H3650">
        <v>28.401100000000003</v>
      </c>
      <c r="I3650">
        <v>37.621287500000001</v>
      </c>
    </row>
    <row r="3651" spans="6:9" x14ac:dyDescent="0.25">
      <c r="F3651">
        <v>16.0794</v>
      </c>
      <c r="G3651">
        <v>46.792069999999995</v>
      </c>
      <c r="H3651">
        <v>28.367300000000004</v>
      </c>
      <c r="I3651">
        <v>37.579684999999998</v>
      </c>
    </row>
    <row r="3652" spans="6:9" x14ac:dyDescent="0.25">
      <c r="F3652">
        <v>16.083299999999998</v>
      </c>
      <c r="G3652">
        <v>46.750249999999994</v>
      </c>
      <c r="H3652">
        <v>28.33727</v>
      </c>
      <c r="I3652">
        <v>37.543759999999999</v>
      </c>
    </row>
    <row r="3653" spans="6:9" x14ac:dyDescent="0.25">
      <c r="F3653">
        <v>16.0871</v>
      </c>
      <c r="G3653">
        <v>46.70843</v>
      </c>
      <c r="H3653">
        <v>28.307369999999999</v>
      </c>
      <c r="I3653">
        <v>37.507899999999999</v>
      </c>
    </row>
    <row r="3654" spans="6:9" x14ac:dyDescent="0.25">
      <c r="F3654">
        <v>16.091000000000001</v>
      </c>
      <c r="G3654">
        <v>46.666814999999993</v>
      </c>
      <c r="H3654">
        <v>28.277470000000001</v>
      </c>
      <c r="I3654">
        <v>37.472142499999997</v>
      </c>
    </row>
    <row r="3655" spans="6:9" x14ac:dyDescent="0.25">
      <c r="F3655">
        <v>16.094899999999999</v>
      </c>
      <c r="G3655">
        <v>46.625199999999992</v>
      </c>
      <c r="H3655">
        <v>28.24757</v>
      </c>
      <c r="I3655">
        <v>37.436384999999994</v>
      </c>
    </row>
    <row r="3656" spans="6:9" x14ac:dyDescent="0.25">
      <c r="F3656">
        <v>16.098700000000001</v>
      </c>
      <c r="G3656">
        <v>46.583379999999998</v>
      </c>
      <c r="H3656">
        <v>28.2178</v>
      </c>
      <c r="I3656">
        <v>37.400590000000001</v>
      </c>
    </row>
    <row r="3657" spans="6:9" x14ac:dyDescent="0.25">
      <c r="F3657">
        <v>16.102599999999999</v>
      </c>
      <c r="G3657">
        <v>46.541764999999991</v>
      </c>
      <c r="H3657">
        <v>28.187899999999999</v>
      </c>
      <c r="I3657">
        <v>37.364832499999991</v>
      </c>
    </row>
    <row r="3658" spans="6:9" x14ac:dyDescent="0.25">
      <c r="F3658">
        <v>16.106400000000001</v>
      </c>
      <c r="G3658">
        <v>46.503634999999996</v>
      </c>
      <c r="H3658">
        <v>28.161900000000003</v>
      </c>
      <c r="I3658">
        <v>37.332767500000003</v>
      </c>
    </row>
    <row r="3659" spans="6:9" x14ac:dyDescent="0.25">
      <c r="F3659">
        <v>16.110299999999999</v>
      </c>
      <c r="G3659">
        <v>46.467554999999997</v>
      </c>
      <c r="H3659">
        <v>28.13785</v>
      </c>
      <c r="I3659">
        <v>37.302702499999995</v>
      </c>
    </row>
    <row r="3660" spans="6:9" x14ac:dyDescent="0.25">
      <c r="F3660">
        <v>16.1142</v>
      </c>
      <c r="G3660">
        <v>46.431474999999999</v>
      </c>
      <c r="H3660">
        <v>28.113800000000001</v>
      </c>
      <c r="I3660">
        <v>37.272637500000002</v>
      </c>
    </row>
    <row r="3661" spans="6:9" x14ac:dyDescent="0.25">
      <c r="F3661">
        <v>16.117999999999999</v>
      </c>
      <c r="G3661">
        <v>46.395395000000001</v>
      </c>
      <c r="H3661">
        <v>28.089880000000004</v>
      </c>
      <c r="I3661">
        <v>37.242637500000001</v>
      </c>
    </row>
    <row r="3662" spans="6:9" x14ac:dyDescent="0.25">
      <c r="F3662">
        <v>16.1219</v>
      </c>
      <c r="G3662">
        <v>46.359314999999995</v>
      </c>
      <c r="H3662">
        <v>28.065829999999998</v>
      </c>
      <c r="I3662">
        <v>37.212572499999993</v>
      </c>
    </row>
    <row r="3663" spans="6:9" x14ac:dyDescent="0.25">
      <c r="F3663">
        <v>16.125799999999998</v>
      </c>
      <c r="G3663">
        <v>46.32323499999999</v>
      </c>
      <c r="H3663">
        <v>28.041909999999998</v>
      </c>
      <c r="I3663">
        <v>37.182572499999992</v>
      </c>
    </row>
    <row r="3664" spans="6:9" x14ac:dyDescent="0.25">
      <c r="F3664">
        <v>16.1296</v>
      </c>
      <c r="G3664">
        <v>46.287769999999995</v>
      </c>
      <c r="H3664">
        <v>28.018770000000004</v>
      </c>
      <c r="I3664">
        <v>37.153269999999999</v>
      </c>
    </row>
    <row r="3665" spans="6:9" x14ac:dyDescent="0.25">
      <c r="F3665">
        <v>16.133500000000002</v>
      </c>
      <c r="G3665">
        <v>46.256199999999993</v>
      </c>
      <c r="H3665">
        <v>27.999270000000003</v>
      </c>
      <c r="I3665">
        <v>37.127735000000001</v>
      </c>
    </row>
    <row r="3666" spans="6:9" x14ac:dyDescent="0.25">
      <c r="F3666">
        <v>16.1373</v>
      </c>
      <c r="G3666">
        <v>46.224834999999999</v>
      </c>
      <c r="H3666">
        <v>27.979900000000001</v>
      </c>
      <c r="I3666">
        <v>37.1023675</v>
      </c>
    </row>
    <row r="3667" spans="6:9" x14ac:dyDescent="0.25">
      <c r="F3667">
        <v>16.141200000000001</v>
      </c>
      <c r="G3667">
        <v>46.193264999999997</v>
      </c>
      <c r="H3667">
        <v>27.960529999999999</v>
      </c>
      <c r="I3667">
        <v>37.076897500000001</v>
      </c>
    </row>
    <row r="3668" spans="6:9" x14ac:dyDescent="0.25">
      <c r="F3668">
        <v>16.145099999999999</v>
      </c>
      <c r="G3668">
        <v>46.161694999999995</v>
      </c>
      <c r="H3668">
        <v>27.941160000000004</v>
      </c>
      <c r="I3668">
        <v>37.051427500000003</v>
      </c>
    </row>
    <row r="3669" spans="6:9" x14ac:dyDescent="0.25">
      <c r="F3669">
        <v>16.148900000000001</v>
      </c>
      <c r="G3669">
        <v>46.130330000000001</v>
      </c>
      <c r="H3669">
        <v>27.921790000000001</v>
      </c>
      <c r="I3669">
        <v>37.026060000000001</v>
      </c>
    </row>
    <row r="3670" spans="6:9" x14ac:dyDescent="0.25">
      <c r="F3670">
        <v>16.152799999999999</v>
      </c>
      <c r="G3670">
        <v>46.098759999999999</v>
      </c>
      <c r="H3670">
        <v>27.902550000000002</v>
      </c>
      <c r="I3670">
        <v>37.000655000000002</v>
      </c>
    </row>
    <row r="3671" spans="6:9" x14ac:dyDescent="0.25">
      <c r="F3671">
        <v>16.156600000000001</v>
      </c>
      <c r="G3671">
        <v>46.071289999999998</v>
      </c>
      <c r="H3671">
        <v>27.885389999999997</v>
      </c>
      <c r="I3671">
        <v>36.978339999999996</v>
      </c>
    </row>
    <row r="3672" spans="6:9" x14ac:dyDescent="0.25">
      <c r="F3672">
        <v>16.160499999999999</v>
      </c>
      <c r="G3672">
        <v>46.045665</v>
      </c>
      <c r="H3672">
        <v>27.869399999999999</v>
      </c>
      <c r="I3672">
        <v>36.957532499999999</v>
      </c>
    </row>
    <row r="3673" spans="6:9" x14ac:dyDescent="0.25">
      <c r="F3673">
        <v>16.164400000000001</v>
      </c>
      <c r="G3673">
        <v>46.020244999999996</v>
      </c>
      <c r="H3673">
        <v>27.85341</v>
      </c>
      <c r="I3673">
        <v>36.9368275</v>
      </c>
    </row>
    <row r="3674" spans="6:9" x14ac:dyDescent="0.25">
      <c r="F3674">
        <v>16.168200000000002</v>
      </c>
      <c r="G3674">
        <v>45.994824999999992</v>
      </c>
      <c r="H3674">
        <v>27.837420000000002</v>
      </c>
      <c r="I3674">
        <v>36.9161225</v>
      </c>
    </row>
    <row r="3675" spans="6:9" x14ac:dyDescent="0.25">
      <c r="F3675">
        <v>16.1721</v>
      </c>
      <c r="G3675">
        <v>45.969199999999994</v>
      </c>
      <c r="H3675">
        <v>27.821560000000002</v>
      </c>
      <c r="I3675">
        <v>36.895379999999996</v>
      </c>
    </row>
    <row r="3676" spans="6:9" x14ac:dyDescent="0.25">
      <c r="F3676">
        <v>16.175899999999999</v>
      </c>
      <c r="G3676">
        <v>45.943779999999997</v>
      </c>
      <c r="H3676">
        <v>27.805569999999999</v>
      </c>
      <c r="I3676">
        <v>36.874674999999996</v>
      </c>
    </row>
    <row r="3677" spans="6:9" x14ac:dyDescent="0.25">
      <c r="F3677">
        <v>16.1798</v>
      </c>
      <c r="G3677">
        <v>45.918974999999996</v>
      </c>
      <c r="H3677">
        <v>27.790229999999998</v>
      </c>
      <c r="I3677">
        <v>36.854602499999999</v>
      </c>
    </row>
    <row r="3678" spans="6:9" x14ac:dyDescent="0.25">
      <c r="F3678">
        <v>16.183700000000002</v>
      </c>
      <c r="G3678">
        <v>45.898064999999995</v>
      </c>
      <c r="H3678">
        <v>27.778920000000003</v>
      </c>
      <c r="I3678">
        <v>36.838492500000001</v>
      </c>
    </row>
    <row r="3679" spans="6:9" x14ac:dyDescent="0.25">
      <c r="F3679">
        <v>16.1875</v>
      </c>
      <c r="G3679">
        <v>45.877154999999995</v>
      </c>
      <c r="H3679">
        <v>27.76774</v>
      </c>
      <c r="I3679">
        <v>36.822447499999996</v>
      </c>
    </row>
    <row r="3680" spans="6:9" x14ac:dyDescent="0.25">
      <c r="F3680">
        <v>16.191399999999998</v>
      </c>
      <c r="G3680">
        <v>45.856244999999994</v>
      </c>
      <c r="H3680">
        <v>27.756429999999998</v>
      </c>
      <c r="I3680">
        <v>36.806337499999998</v>
      </c>
    </row>
    <row r="3681" spans="6:9" x14ac:dyDescent="0.25">
      <c r="F3681">
        <v>16.1952</v>
      </c>
      <c r="G3681">
        <v>45.835334999999993</v>
      </c>
      <c r="H3681">
        <v>27.745120000000004</v>
      </c>
      <c r="I3681">
        <v>36.7902275</v>
      </c>
    </row>
    <row r="3682" spans="6:9" x14ac:dyDescent="0.25">
      <c r="F3682">
        <v>16.199100000000001</v>
      </c>
      <c r="G3682">
        <v>45.814425</v>
      </c>
      <c r="H3682">
        <v>27.73394</v>
      </c>
      <c r="I3682">
        <v>36.774182500000002</v>
      </c>
    </row>
    <row r="3683" spans="6:9" x14ac:dyDescent="0.25">
      <c r="F3683">
        <v>16.202999999999999</v>
      </c>
      <c r="G3683">
        <v>45.793514999999999</v>
      </c>
      <c r="H3683">
        <v>27.722629999999999</v>
      </c>
      <c r="I3683">
        <v>36.758072499999997</v>
      </c>
    </row>
    <row r="3684" spans="6:9" x14ac:dyDescent="0.25">
      <c r="F3684">
        <v>16.206799999999998</v>
      </c>
      <c r="G3684">
        <v>45.772809999999993</v>
      </c>
      <c r="H3684">
        <v>27.71405</v>
      </c>
      <c r="I3684">
        <v>36.743429999999996</v>
      </c>
    </row>
    <row r="3685" spans="6:9" x14ac:dyDescent="0.25">
      <c r="F3685">
        <v>16.210699999999999</v>
      </c>
      <c r="G3685">
        <v>45.752310000000001</v>
      </c>
      <c r="H3685">
        <v>27.707550000000001</v>
      </c>
      <c r="I3685">
        <v>36.729930000000003</v>
      </c>
    </row>
    <row r="3686" spans="6:9" x14ac:dyDescent="0.25">
      <c r="F3686">
        <v>16.214500000000001</v>
      </c>
      <c r="G3686">
        <v>45.731809999999996</v>
      </c>
      <c r="H3686">
        <v>27.70092</v>
      </c>
      <c r="I3686">
        <v>36.716364999999996</v>
      </c>
    </row>
    <row r="3687" spans="6:9" x14ac:dyDescent="0.25">
      <c r="F3687">
        <v>16.218399999999999</v>
      </c>
      <c r="G3687">
        <v>45.711309999999997</v>
      </c>
      <c r="H3687">
        <v>27.694290000000002</v>
      </c>
      <c r="I3687">
        <v>36.702799999999996</v>
      </c>
    </row>
    <row r="3688" spans="6:9" x14ac:dyDescent="0.25">
      <c r="F3688">
        <v>16.222300000000001</v>
      </c>
      <c r="G3688">
        <v>45.690809999999999</v>
      </c>
      <c r="H3688">
        <v>27.687660000000001</v>
      </c>
      <c r="I3688">
        <v>36.689234999999996</v>
      </c>
    </row>
    <row r="3689" spans="6:9" x14ac:dyDescent="0.25">
      <c r="F3689">
        <v>16.226099999999999</v>
      </c>
      <c r="G3689">
        <v>45.670309999999994</v>
      </c>
      <c r="H3689">
        <v>27.681159999999998</v>
      </c>
      <c r="I3689">
        <v>36.675734999999996</v>
      </c>
    </row>
    <row r="3690" spans="6:9" x14ac:dyDescent="0.25">
      <c r="F3690">
        <v>16.23</v>
      </c>
      <c r="G3690">
        <v>45.649809999999995</v>
      </c>
      <c r="H3690">
        <v>27.674530000000001</v>
      </c>
      <c r="I3690">
        <v>36.662169999999996</v>
      </c>
    </row>
    <row r="3691" spans="6:9" x14ac:dyDescent="0.25">
      <c r="F3691">
        <v>16.233799999999999</v>
      </c>
      <c r="G3691">
        <v>45.629309999999997</v>
      </c>
      <c r="H3691">
        <v>27.670110000000001</v>
      </c>
      <c r="I3691">
        <v>36.649709999999999</v>
      </c>
    </row>
    <row r="3692" spans="6:9" x14ac:dyDescent="0.25">
      <c r="F3692">
        <v>16.2377</v>
      </c>
      <c r="G3692">
        <v>45.608809999999998</v>
      </c>
      <c r="H3692">
        <v>27.665820000000004</v>
      </c>
      <c r="I3692">
        <v>36.637315000000001</v>
      </c>
    </row>
    <row r="3693" spans="6:9" x14ac:dyDescent="0.25">
      <c r="F3693">
        <v>16.241600000000002</v>
      </c>
      <c r="G3693">
        <v>45.588309999999993</v>
      </c>
      <c r="H3693">
        <v>27.6614</v>
      </c>
      <c r="I3693">
        <v>36.624854999999997</v>
      </c>
    </row>
    <row r="3694" spans="6:9" x14ac:dyDescent="0.25">
      <c r="F3694">
        <v>16.2454</v>
      </c>
      <c r="G3694">
        <v>45.567810000000001</v>
      </c>
      <c r="H3694">
        <v>27.657109999999999</v>
      </c>
      <c r="I3694">
        <v>36.612459999999999</v>
      </c>
    </row>
    <row r="3695" spans="6:9" x14ac:dyDescent="0.25">
      <c r="F3695">
        <v>16.249299999999998</v>
      </c>
      <c r="G3695">
        <v>45.547309999999996</v>
      </c>
      <c r="H3695">
        <v>27.652820000000002</v>
      </c>
      <c r="I3695">
        <v>36.600065000000001</v>
      </c>
    </row>
    <row r="3696" spans="6:9" x14ac:dyDescent="0.25">
      <c r="F3696">
        <v>16.2532</v>
      </c>
      <c r="G3696">
        <v>45.526809999999998</v>
      </c>
      <c r="H3696">
        <v>27.648400000000002</v>
      </c>
      <c r="I3696">
        <v>36.587604999999996</v>
      </c>
    </row>
    <row r="3697" spans="6:9" x14ac:dyDescent="0.25">
      <c r="F3697">
        <v>16.257000000000001</v>
      </c>
      <c r="G3697">
        <v>45.507744999999993</v>
      </c>
      <c r="H3697">
        <v>27.645019999999999</v>
      </c>
      <c r="I3697">
        <v>36.576382499999994</v>
      </c>
    </row>
    <row r="3698" spans="6:9" x14ac:dyDescent="0.25">
      <c r="F3698">
        <v>16.260899999999999</v>
      </c>
      <c r="G3698">
        <v>45.490524999999998</v>
      </c>
      <c r="H3698">
        <v>27.643070000000002</v>
      </c>
      <c r="I3698">
        <v>36.5667975</v>
      </c>
    </row>
    <row r="3699" spans="6:9" x14ac:dyDescent="0.25">
      <c r="F3699">
        <v>16.264700000000001</v>
      </c>
      <c r="G3699">
        <v>45.473509999999997</v>
      </c>
      <c r="H3699">
        <v>27.640990000000002</v>
      </c>
      <c r="I3699">
        <v>36.557249999999996</v>
      </c>
    </row>
    <row r="3700" spans="6:9" x14ac:dyDescent="0.25">
      <c r="F3700">
        <v>16.268599999999999</v>
      </c>
      <c r="G3700">
        <v>45.456289999999996</v>
      </c>
      <c r="H3700">
        <v>27.639040000000001</v>
      </c>
      <c r="I3700">
        <v>36.547664999999995</v>
      </c>
    </row>
    <row r="3701" spans="6:9" x14ac:dyDescent="0.25">
      <c r="F3701">
        <v>16.272500000000001</v>
      </c>
      <c r="G3701">
        <v>45.439070000000001</v>
      </c>
      <c r="H3701">
        <v>27.636960000000002</v>
      </c>
      <c r="I3701">
        <v>36.538015000000001</v>
      </c>
    </row>
    <row r="3702" spans="6:9" x14ac:dyDescent="0.25">
      <c r="F3702">
        <v>16.276299999999999</v>
      </c>
      <c r="G3702">
        <v>45.421849999999999</v>
      </c>
      <c r="H3702">
        <v>27.635010000000001</v>
      </c>
      <c r="I3702">
        <v>36.52843</v>
      </c>
    </row>
    <row r="3703" spans="6:9" x14ac:dyDescent="0.25">
      <c r="F3703">
        <v>16.280200000000001</v>
      </c>
      <c r="G3703">
        <v>45.404834999999999</v>
      </c>
      <c r="H3703">
        <v>27.632930000000002</v>
      </c>
      <c r="I3703">
        <v>36.518882500000004</v>
      </c>
    </row>
    <row r="3704" spans="6:9" x14ac:dyDescent="0.25">
      <c r="F3704">
        <v>16.283999999999999</v>
      </c>
      <c r="G3704">
        <v>45.390279999999997</v>
      </c>
      <c r="H3704">
        <v>27.633710000000001</v>
      </c>
      <c r="I3704">
        <v>36.511994999999999</v>
      </c>
    </row>
    <row r="3705" spans="6:9" x14ac:dyDescent="0.25">
      <c r="F3705">
        <v>16.2879</v>
      </c>
      <c r="G3705">
        <v>45.376544999999993</v>
      </c>
      <c r="H3705">
        <v>27.635010000000001</v>
      </c>
      <c r="I3705">
        <v>36.505777499999994</v>
      </c>
    </row>
    <row r="3706" spans="6:9" x14ac:dyDescent="0.25">
      <c r="F3706">
        <v>16.291799999999999</v>
      </c>
      <c r="G3706">
        <v>45.362809999999996</v>
      </c>
      <c r="H3706">
        <v>27.636310000000002</v>
      </c>
      <c r="I3706">
        <v>36.499560000000002</v>
      </c>
    </row>
    <row r="3707" spans="6:9" x14ac:dyDescent="0.25">
      <c r="F3707">
        <v>16.2956</v>
      </c>
      <c r="G3707">
        <v>45.349074999999999</v>
      </c>
      <c r="H3707">
        <v>27.637609999999999</v>
      </c>
      <c r="I3707">
        <v>36.493342499999997</v>
      </c>
    </row>
    <row r="3708" spans="6:9" x14ac:dyDescent="0.25">
      <c r="F3708">
        <v>16.299499999999998</v>
      </c>
      <c r="G3708">
        <v>45.335339999999995</v>
      </c>
      <c r="H3708">
        <v>27.638909999999999</v>
      </c>
      <c r="I3708">
        <v>36.487124999999999</v>
      </c>
    </row>
    <row r="3709" spans="6:9" x14ac:dyDescent="0.25">
      <c r="F3709">
        <v>16.3033</v>
      </c>
      <c r="G3709">
        <v>45.321809999999999</v>
      </c>
      <c r="H3709">
        <v>27.640210000000003</v>
      </c>
      <c r="I3709">
        <v>36.481009999999998</v>
      </c>
    </row>
    <row r="3710" spans="6:9" x14ac:dyDescent="0.25">
      <c r="F3710">
        <v>16.307200000000002</v>
      </c>
      <c r="G3710">
        <v>45.308279999999996</v>
      </c>
      <c r="H3710">
        <v>27.641769999999998</v>
      </c>
      <c r="I3710">
        <v>36.475024999999995</v>
      </c>
    </row>
    <row r="3711" spans="6:9" x14ac:dyDescent="0.25">
      <c r="F3711">
        <v>16.3111</v>
      </c>
      <c r="G3711">
        <v>45.296184999999994</v>
      </c>
      <c r="H3711">
        <v>27.643980000000003</v>
      </c>
      <c r="I3711">
        <v>36.470082499999997</v>
      </c>
    </row>
    <row r="3712" spans="6:9" x14ac:dyDescent="0.25">
      <c r="F3712">
        <v>16.314899999999998</v>
      </c>
      <c r="G3712">
        <v>45.284294999999993</v>
      </c>
      <c r="H3712">
        <v>27.646320000000003</v>
      </c>
      <c r="I3712">
        <v>36.465307499999994</v>
      </c>
    </row>
    <row r="3713" spans="6:9" x14ac:dyDescent="0.25">
      <c r="F3713">
        <v>16.3188</v>
      </c>
      <c r="G3713">
        <v>45.272199999999998</v>
      </c>
      <c r="H3713">
        <v>27.648530000000001</v>
      </c>
      <c r="I3713">
        <v>36.460364999999996</v>
      </c>
    </row>
    <row r="3714" spans="6:9" x14ac:dyDescent="0.25">
      <c r="F3714">
        <v>16.322600000000001</v>
      </c>
      <c r="G3714">
        <v>45.260309999999997</v>
      </c>
      <c r="H3714">
        <v>27.650740000000003</v>
      </c>
      <c r="I3714">
        <v>36.455525000000002</v>
      </c>
    </row>
    <row r="3715" spans="6:9" x14ac:dyDescent="0.25">
      <c r="F3715">
        <v>16.326499999999999</v>
      </c>
      <c r="G3715">
        <v>45.248214999999995</v>
      </c>
      <c r="H3715">
        <v>27.653079999999999</v>
      </c>
      <c r="I3715">
        <v>36.450647499999995</v>
      </c>
    </row>
    <row r="3716" spans="6:9" x14ac:dyDescent="0.25">
      <c r="F3716">
        <v>16.330400000000001</v>
      </c>
      <c r="G3716">
        <v>45.236325000000001</v>
      </c>
      <c r="H3716">
        <v>27.655290000000001</v>
      </c>
      <c r="I3716">
        <v>36.445807500000001</v>
      </c>
    </row>
    <row r="3717" spans="6:9" x14ac:dyDescent="0.25">
      <c r="F3717">
        <v>16.334199999999999</v>
      </c>
      <c r="G3717">
        <v>45.226279999999996</v>
      </c>
      <c r="H3717">
        <v>27.657499999999999</v>
      </c>
      <c r="I3717">
        <v>36.441890000000001</v>
      </c>
    </row>
    <row r="3718" spans="6:9" x14ac:dyDescent="0.25">
      <c r="F3718">
        <v>16.338100000000001</v>
      </c>
      <c r="G3718">
        <v>45.21808</v>
      </c>
      <c r="H3718">
        <v>27.659579999999998</v>
      </c>
      <c r="I3718">
        <v>36.438829999999996</v>
      </c>
    </row>
    <row r="3719" spans="6:9" x14ac:dyDescent="0.25">
      <c r="F3719">
        <v>16.341899999999999</v>
      </c>
      <c r="G3719">
        <v>45.209879999999998</v>
      </c>
      <c r="H3719">
        <v>27.661659999999998</v>
      </c>
      <c r="I3719">
        <v>36.435769999999998</v>
      </c>
    </row>
    <row r="3720" spans="6:9" x14ac:dyDescent="0.25">
      <c r="F3720">
        <v>16.345800000000001</v>
      </c>
      <c r="G3720">
        <v>45.201679999999996</v>
      </c>
      <c r="H3720">
        <v>27.663740000000004</v>
      </c>
      <c r="I3720">
        <v>36.43271</v>
      </c>
    </row>
    <row r="3721" spans="6:9" x14ac:dyDescent="0.25">
      <c r="F3721">
        <v>16.349700000000002</v>
      </c>
      <c r="G3721">
        <v>45.193479999999994</v>
      </c>
      <c r="H3721">
        <v>27.665820000000004</v>
      </c>
      <c r="I3721">
        <v>36.429649999999995</v>
      </c>
    </row>
    <row r="3722" spans="6:9" x14ac:dyDescent="0.25">
      <c r="F3722">
        <v>16.3535</v>
      </c>
      <c r="G3722">
        <v>45.185484999999993</v>
      </c>
      <c r="H3722">
        <v>27.668030000000002</v>
      </c>
      <c r="I3722">
        <v>36.426757499999994</v>
      </c>
    </row>
    <row r="3723" spans="6:9" x14ac:dyDescent="0.25">
      <c r="F3723">
        <v>16.357399999999998</v>
      </c>
      <c r="G3723">
        <v>45.177284999999998</v>
      </c>
      <c r="H3723">
        <v>27.670110000000001</v>
      </c>
      <c r="I3723">
        <v>36.423697500000003</v>
      </c>
    </row>
    <row r="3724" spans="6:9" x14ac:dyDescent="0.25">
      <c r="F3724">
        <v>16.3612</v>
      </c>
      <c r="G3724">
        <v>45.174824999999998</v>
      </c>
      <c r="H3724">
        <v>27.674400000000002</v>
      </c>
      <c r="I3724">
        <v>36.424612500000002</v>
      </c>
    </row>
    <row r="3725" spans="6:9" x14ac:dyDescent="0.25">
      <c r="F3725">
        <v>16.365100000000002</v>
      </c>
      <c r="G3725">
        <v>45.173184999999989</v>
      </c>
      <c r="H3725">
        <v>27.679079999999999</v>
      </c>
      <c r="I3725">
        <v>36.426132499999994</v>
      </c>
    </row>
    <row r="3726" spans="6:9" x14ac:dyDescent="0.25">
      <c r="F3726">
        <v>16.369</v>
      </c>
      <c r="G3726">
        <v>45.171749999999996</v>
      </c>
      <c r="H3726">
        <v>27.683760000000003</v>
      </c>
      <c r="I3726">
        <v>36.427754999999998</v>
      </c>
    </row>
    <row r="3727" spans="6:9" x14ac:dyDescent="0.25">
      <c r="F3727">
        <v>16.372799999999998</v>
      </c>
      <c r="G3727">
        <v>45.170109999999994</v>
      </c>
      <c r="H3727">
        <v>27.688570000000002</v>
      </c>
      <c r="I3727">
        <v>36.429339999999996</v>
      </c>
    </row>
    <row r="3728" spans="6:9" x14ac:dyDescent="0.25">
      <c r="F3728">
        <v>16.3767</v>
      </c>
      <c r="G3728">
        <v>45.168674999999993</v>
      </c>
      <c r="H3728">
        <v>27.693249999999999</v>
      </c>
      <c r="I3728">
        <v>36.430962499999993</v>
      </c>
    </row>
    <row r="3729" spans="6:9" x14ac:dyDescent="0.25">
      <c r="F3729">
        <v>16.380600000000001</v>
      </c>
      <c r="G3729">
        <v>45.16724</v>
      </c>
      <c r="H3729">
        <v>27.697930000000003</v>
      </c>
      <c r="I3729">
        <v>36.432585000000003</v>
      </c>
    </row>
    <row r="3730" spans="6:9" x14ac:dyDescent="0.25">
      <c r="F3730">
        <v>16.384400000000003</v>
      </c>
      <c r="G3730">
        <v>45.166419999999995</v>
      </c>
      <c r="H3730">
        <v>27.702999999999999</v>
      </c>
      <c r="I3730">
        <v>36.434709999999995</v>
      </c>
    </row>
    <row r="3731" spans="6:9" x14ac:dyDescent="0.25">
      <c r="F3731">
        <v>16.388300000000001</v>
      </c>
      <c r="G3731">
        <v>45.169904999999993</v>
      </c>
      <c r="H3731">
        <v>27.710540000000002</v>
      </c>
      <c r="I3731">
        <v>36.440222499999997</v>
      </c>
    </row>
    <row r="3732" spans="6:9" x14ac:dyDescent="0.25">
      <c r="F3732">
        <v>16.392099999999999</v>
      </c>
      <c r="G3732">
        <v>45.173389999999991</v>
      </c>
      <c r="H3732">
        <v>27.717950000000002</v>
      </c>
      <c r="I3732">
        <v>36.445669999999993</v>
      </c>
    </row>
    <row r="3733" spans="6:9" x14ac:dyDescent="0.25">
      <c r="F3733">
        <v>16.396000000000001</v>
      </c>
      <c r="G3733">
        <v>45.176874999999995</v>
      </c>
      <c r="H3733">
        <v>27.725360000000002</v>
      </c>
      <c r="I3733">
        <v>36.451117499999995</v>
      </c>
    </row>
    <row r="3734" spans="6:9" x14ac:dyDescent="0.25">
      <c r="F3734">
        <v>16.399900000000002</v>
      </c>
      <c r="G3734">
        <v>45.18036</v>
      </c>
      <c r="H3734">
        <v>27.732769999999999</v>
      </c>
      <c r="I3734">
        <v>36.456564999999998</v>
      </c>
    </row>
    <row r="3735" spans="6:9" x14ac:dyDescent="0.25">
      <c r="F3735">
        <v>16.403700000000001</v>
      </c>
      <c r="G3735">
        <v>45.183844999999998</v>
      </c>
      <c r="H3735">
        <v>27.740179999999999</v>
      </c>
      <c r="I3735">
        <v>36.4620125</v>
      </c>
    </row>
    <row r="3736" spans="6:9" x14ac:dyDescent="0.25">
      <c r="F3736">
        <v>16.407599999999999</v>
      </c>
      <c r="G3736">
        <v>45.187329999999996</v>
      </c>
      <c r="H3736">
        <v>27.747590000000002</v>
      </c>
      <c r="I3736">
        <v>36.467460000000003</v>
      </c>
    </row>
    <row r="3737" spans="6:9" x14ac:dyDescent="0.25">
      <c r="F3737">
        <v>16.4114</v>
      </c>
      <c r="G3737">
        <v>45.190814999999994</v>
      </c>
      <c r="H3737">
        <v>27.75461</v>
      </c>
      <c r="I3737">
        <v>36.4727125</v>
      </c>
    </row>
    <row r="3738" spans="6:9" x14ac:dyDescent="0.25">
      <c r="F3738">
        <v>16.415299999999998</v>
      </c>
      <c r="G3738">
        <v>45.194299999999991</v>
      </c>
      <c r="H3738">
        <v>27.761500000000002</v>
      </c>
      <c r="I3738">
        <v>36.477899999999998</v>
      </c>
    </row>
    <row r="3739" spans="6:9" x14ac:dyDescent="0.25">
      <c r="F3739">
        <v>16.4192</v>
      </c>
      <c r="G3739">
        <v>45.197784999999996</v>
      </c>
      <c r="H3739">
        <v>27.768259999999998</v>
      </c>
      <c r="I3739">
        <v>36.483022499999997</v>
      </c>
    </row>
    <row r="3740" spans="6:9" x14ac:dyDescent="0.25">
      <c r="F3740">
        <v>16.422999999999998</v>
      </c>
      <c r="G3740">
        <v>45.201064999999993</v>
      </c>
      <c r="H3740">
        <v>27.775150000000004</v>
      </c>
      <c r="I3740">
        <v>36.488107499999998</v>
      </c>
    </row>
    <row r="3741" spans="6:9" x14ac:dyDescent="0.25">
      <c r="F3741">
        <v>16.4269</v>
      </c>
      <c r="G3741">
        <v>45.20454999999999</v>
      </c>
      <c r="H3741">
        <v>27.78191</v>
      </c>
      <c r="I3741">
        <v>36.493229999999997</v>
      </c>
    </row>
    <row r="3742" spans="6:9" x14ac:dyDescent="0.25">
      <c r="F3742">
        <v>16.430700000000002</v>
      </c>
      <c r="G3742">
        <v>45.208035000000002</v>
      </c>
      <c r="H3742">
        <v>27.788670000000003</v>
      </c>
      <c r="I3742">
        <v>36.498352500000003</v>
      </c>
    </row>
    <row r="3743" spans="6:9" x14ac:dyDescent="0.25">
      <c r="F3743">
        <v>16.4346</v>
      </c>
      <c r="G3743">
        <v>45.21152</v>
      </c>
      <c r="H3743">
        <v>27.79543</v>
      </c>
      <c r="I3743">
        <v>36.503475000000002</v>
      </c>
    </row>
    <row r="3744" spans="6:9" x14ac:dyDescent="0.25">
      <c r="F3744">
        <v>16.438500000000001</v>
      </c>
      <c r="G3744">
        <v>45.211725000000001</v>
      </c>
      <c r="H3744">
        <v>27.801020000000001</v>
      </c>
      <c r="I3744">
        <v>36.506372499999998</v>
      </c>
    </row>
    <row r="3745" spans="6:9" x14ac:dyDescent="0.25">
      <c r="F3745">
        <v>16.442299999999999</v>
      </c>
      <c r="G3745">
        <v>45.210699999999996</v>
      </c>
      <c r="H3745">
        <v>27.805959999999999</v>
      </c>
      <c r="I3745">
        <v>36.508330000000001</v>
      </c>
    </row>
    <row r="3746" spans="6:9" x14ac:dyDescent="0.25">
      <c r="F3746">
        <v>16.446200000000001</v>
      </c>
      <c r="G3746">
        <v>45.209674999999997</v>
      </c>
      <c r="H3746">
        <v>27.8109</v>
      </c>
      <c r="I3746">
        <v>36.510287499999997</v>
      </c>
    </row>
    <row r="3747" spans="6:9" x14ac:dyDescent="0.25">
      <c r="F3747">
        <v>16.45</v>
      </c>
      <c r="G3747">
        <v>45.208649999999999</v>
      </c>
      <c r="H3747">
        <v>27.815839999999998</v>
      </c>
      <c r="I3747">
        <v>36.512245</v>
      </c>
    </row>
    <row r="3748" spans="6:9" x14ac:dyDescent="0.25">
      <c r="F3748">
        <v>16.453900000000001</v>
      </c>
      <c r="G3748">
        <v>45.207624999999993</v>
      </c>
      <c r="H3748">
        <v>27.820780000000003</v>
      </c>
      <c r="I3748">
        <v>36.514202499999996</v>
      </c>
    </row>
    <row r="3749" spans="6:9" x14ac:dyDescent="0.25">
      <c r="F3749">
        <v>16.457799999999999</v>
      </c>
      <c r="G3749">
        <v>45.206599999999995</v>
      </c>
      <c r="H3749">
        <v>27.82572</v>
      </c>
      <c r="I3749">
        <v>36.516159999999999</v>
      </c>
    </row>
    <row r="3750" spans="6:9" x14ac:dyDescent="0.25">
      <c r="F3750">
        <v>16.461599999999997</v>
      </c>
      <c r="G3750">
        <v>45.205574999999996</v>
      </c>
      <c r="H3750">
        <v>27.830530000000003</v>
      </c>
      <c r="I3750">
        <v>36.518052499999996</v>
      </c>
    </row>
    <row r="3751" spans="6:9" x14ac:dyDescent="0.25">
      <c r="F3751">
        <v>16.465499999999999</v>
      </c>
      <c r="G3751">
        <v>45.200039999999994</v>
      </c>
      <c r="H3751">
        <v>27.835080000000001</v>
      </c>
      <c r="I3751">
        <v>36.517559999999996</v>
      </c>
    </row>
    <row r="3752" spans="6:9" x14ac:dyDescent="0.25">
      <c r="F3752">
        <v>16.4693</v>
      </c>
      <c r="G3752">
        <v>45.194094999999997</v>
      </c>
      <c r="H3752">
        <v>27.83963</v>
      </c>
      <c r="I3752">
        <v>36.516862500000002</v>
      </c>
    </row>
    <row r="3753" spans="6:9" x14ac:dyDescent="0.25">
      <c r="F3753">
        <v>16.473200000000002</v>
      </c>
      <c r="G3753">
        <v>45.188354999999994</v>
      </c>
      <c r="H3753">
        <v>27.844050000000003</v>
      </c>
      <c r="I3753">
        <v>36.516202499999999</v>
      </c>
    </row>
    <row r="3754" spans="6:9" x14ac:dyDescent="0.25">
      <c r="F3754">
        <v>16.4771</v>
      </c>
      <c r="G3754">
        <v>45.182614999999991</v>
      </c>
      <c r="H3754">
        <v>27.848470000000002</v>
      </c>
      <c r="I3754">
        <v>36.515542499999995</v>
      </c>
    </row>
    <row r="3755" spans="6:9" x14ac:dyDescent="0.25">
      <c r="F3755">
        <v>16.480900000000002</v>
      </c>
      <c r="G3755">
        <v>45.176670000000001</v>
      </c>
      <c r="H3755">
        <v>27.853020000000001</v>
      </c>
      <c r="I3755">
        <v>36.514845000000001</v>
      </c>
    </row>
    <row r="3756" spans="6:9" x14ac:dyDescent="0.25">
      <c r="F3756">
        <v>16.4848</v>
      </c>
      <c r="G3756">
        <v>45.170929999999998</v>
      </c>
      <c r="H3756">
        <v>27.85744</v>
      </c>
      <c r="I3756">
        <v>36.514184999999998</v>
      </c>
    </row>
    <row r="3757" spans="6:9" x14ac:dyDescent="0.25">
      <c r="F3757">
        <v>16.488599999999998</v>
      </c>
      <c r="G3757">
        <v>45.164984999999994</v>
      </c>
      <c r="H3757">
        <v>27.861990000000002</v>
      </c>
      <c r="I3757">
        <v>36.513487499999997</v>
      </c>
    </row>
    <row r="3758" spans="6:9" x14ac:dyDescent="0.25">
      <c r="F3758">
        <v>16.4925</v>
      </c>
      <c r="G3758">
        <v>45.158425000000001</v>
      </c>
      <c r="H3758">
        <v>27.866670000000003</v>
      </c>
      <c r="I3758">
        <v>36.512547500000004</v>
      </c>
    </row>
    <row r="3759" spans="6:9" x14ac:dyDescent="0.25">
      <c r="F3759">
        <v>16.496400000000001</v>
      </c>
      <c r="G3759">
        <v>45.151865000000001</v>
      </c>
      <c r="H3759">
        <v>27.871479999999998</v>
      </c>
      <c r="I3759">
        <v>36.511672500000003</v>
      </c>
    </row>
    <row r="3760" spans="6:9" x14ac:dyDescent="0.25">
      <c r="F3760">
        <v>16.5002</v>
      </c>
      <c r="G3760">
        <v>45.145304999999993</v>
      </c>
      <c r="H3760">
        <v>27.876160000000002</v>
      </c>
      <c r="I3760">
        <v>36.510732499999996</v>
      </c>
    </row>
    <row r="3761" spans="6:9" x14ac:dyDescent="0.25">
      <c r="F3761">
        <v>16.504099999999998</v>
      </c>
      <c r="G3761">
        <v>45.138744999999993</v>
      </c>
      <c r="H3761">
        <v>27.880970000000001</v>
      </c>
      <c r="I3761">
        <v>36.509857499999995</v>
      </c>
    </row>
    <row r="3762" spans="6:9" x14ac:dyDescent="0.25">
      <c r="F3762">
        <v>16.507999999999999</v>
      </c>
      <c r="G3762">
        <v>45.132184999999993</v>
      </c>
      <c r="H3762">
        <v>27.885650000000002</v>
      </c>
      <c r="I3762">
        <v>36.508917499999995</v>
      </c>
    </row>
    <row r="3763" spans="6:9" x14ac:dyDescent="0.25">
      <c r="F3763">
        <v>16.511800000000001</v>
      </c>
      <c r="G3763">
        <v>45.125624999999992</v>
      </c>
      <c r="H3763">
        <v>27.890460000000001</v>
      </c>
      <c r="I3763">
        <v>36.508042499999995</v>
      </c>
    </row>
    <row r="3764" spans="6:9" x14ac:dyDescent="0.25">
      <c r="F3764">
        <v>16.515700000000002</v>
      </c>
      <c r="G3764">
        <v>45.119269999999993</v>
      </c>
      <c r="H3764">
        <v>27.895009999999999</v>
      </c>
      <c r="I3764">
        <v>36.507139999999993</v>
      </c>
    </row>
    <row r="3765" spans="6:9" x14ac:dyDescent="0.25">
      <c r="F3765">
        <v>16.519500000000001</v>
      </c>
      <c r="G3765">
        <v>45.113529999999997</v>
      </c>
      <c r="H3765">
        <v>27.899039999999999</v>
      </c>
      <c r="I3765">
        <v>36.506284999999998</v>
      </c>
    </row>
    <row r="3766" spans="6:9" x14ac:dyDescent="0.25">
      <c r="F3766">
        <v>16.523400000000002</v>
      </c>
      <c r="G3766">
        <v>45.107584999999993</v>
      </c>
      <c r="H3766">
        <v>27.903199999999998</v>
      </c>
      <c r="I3766">
        <v>36.505392499999999</v>
      </c>
    </row>
    <row r="3767" spans="6:9" x14ac:dyDescent="0.25">
      <c r="F3767">
        <v>16.5273</v>
      </c>
      <c r="G3767">
        <v>45.101639999999996</v>
      </c>
      <c r="H3767">
        <v>27.907359999999997</v>
      </c>
      <c r="I3767">
        <v>36.504499999999993</v>
      </c>
    </row>
    <row r="3768" spans="6:9" x14ac:dyDescent="0.25">
      <c r="F3768">
        <v>16.531099999999999</v>
      </c>
      <c r="G3768">
        <v>45.0959</v>
      </c>
      <c r="H3768">
        <v>27.911520000000003</v>
      </c>
      <c r="I3768">
        <v>36.503709999999998</v>
      </c>
    </row>
    <row r="3769" spans="6:9" x14ac:dyDescent="0.25">
      <c r="F3769">
        <v>16.535</v>
      </c>
      <c r="G3769">
        <v>45.089954999999996</v>
      </c>
      <c r="H3769">
        <v>27.915550000000003</v>
      </c>
      <c r="I3769">
        <v>36.5027525</v>
      </c>
    </row>
    <row r="3770" spans="6:9" x14ac:dyDescent="0.25">
      <c r="F3770">
        <v>16.538799999999998</v>
      </c>
      <c r="G3770">
        <v>45.084009999999999</v>
      </c>
      <c r="H3770">
        <v>27.919710000000002</v>
      </c>
      <c r="I3770">
        <v>36.501860000000001</v>
      </c>
    </row>
    <row r="3771" spans="6:9" x14ac:dyDescent="0.25">
      <c r="F3771">
        <v>16.5427</v>
      </c>
      <c r="G3771">
        <v>45.075604999999996</v>
      </c>
      <c r="H3771">
        <v>27.922830000000001</v>
      </c>
      <c r="I3771">
        <v>36.4992175</v>
      </c>
    </row>
    <row r="3772" spans="6:9" x14ac:dyDescent="0.25">
      <c r="F3772">
        <v>16.546599999999998</v>
      </c>
      <c r="G3772">
        <v>45.065149999999996</v>
      </c>
      <c r="H3772">
        <v>27.925169999999998</v>
      </c>
      <c r="I3772">
        <v>36.495159999999998</v>
      </c>
    </row>
    <row r="3773" spans="6:9" x14ac:dyDescent="0.25">
      <c r="F3773">
        <v>16.5504</v>
      </c>
      <c r="G3773">
        <v>45.054695000000002</v>
      </c>
      <c r="H3773">
        <v>27.927380000000003</v>
      </c>
      <c r="I3773">
        <v>36.491037500000004</v>
      </c>
    </row>
    <row r="3774" spans="6:9" x14ac:dyDescent="0.25">
      <c r="F3774">
        <v>16.554299999999998</v>
      </c>
      <c r="G3774">
        <v>45.044239999999995</v>
      </c>
      <c r="H3774">
        <v>27.929720000000003</v>
      </c>
      <c r="I3774">
        <v>36.486980000000003</v>
      </c>
    </row>
    <row r="3775" spans="6:9" x14ac:dyDescent="0.25">
      <c r="F3775">
        <v>16.5581</v>
      </c>
      <c r="G3775">
        <v>45.033580000000001</v>
      </c>
      <c r="H3775">
        <v>27.93206</v>
      </c>
      <c r="I3775">
        <v>36.482820000000004</v>
      </c>
    </row>
    <row r="3776" spans="6:9" x14ac:dyDescent="0.25">
      <c r="F3776">
        <v>16.562000000000001</v>
      </c>
      <c r="G3776">
        <v>45.023124999999993</v>
      </c>
      <c r="H3776">
        <v>27.9344</v>
      </c>
      <c r="I3776">
        <v>36.478762499999995</v>
      </c>
    </row>
    <row r="3777" spans="6:9" x14ac:dyDescent="0.25">
      <c r="F3777">
        <v>16.565900000000003</v>
      </c>
      <c r="G3777">
        <v>45.012669999999993</v>
      </c>
      <c r="H3777">
        <v>27.936609999999998</v>
      </c>
      <c r="I3777">
        <v>36.474639999999994</v>
      </c>
    </row>
    <row r="3778" spans="6:9" x14ac:dyDescent="0.25">
      <c r="F3778">
        <v>16.569700000000001</v>
      </c>
      <c r="G3778">
        <v>44.995654999999999</v>
      </c>
      <c r="H3778">
        <v>27.93648</v>
      </c>
      <c r="I3778">
        <v>36.466067500000001</v>
      </c>
    </row>
    <row r="3779" spans="6:9" x14ac:dyDescent="0.25">
      <c r="F3779">
        <v>16.573599999999999</v>
      </c>
      <c r="G3779">
        <v>44.976179999999992</v>
      </c>
      <c r="H3779">
        <v>27.935180000000003</v>
      </c>
      <c r="I3779">
        <v>36.455680000000001</v>
      </c>
    </row>
    <row r="3780" spans="6:9" x14ac:dyDescent="0.25">
      <c r="F3780">
        <v>16.577400000000001</v>
      </c>
      <c r="G3780">
        <v>44.956499999999998</v>
      </c>
      <c r="H3780">
        <v>27.934010000000001</v>
      </c>
      <c r="I3780">
        <v>36.445255000000003</v>
      </c>
    </row>
    <row r="3781" spans="6:9" x14ac:dyDescent="0.25">
      <c r="F3781">
        <v>16.581299999999999</v>
      </c>
      <c r="G3781">
        <v>44.936819999999997</v>
      </c>
      <c r="H3781">
        <v>27.932839999999999</v>
      </c>
      <c r="I3781">
        <v>36.434829999999998</v>
      </c>
    </row>
    <row r="3782" spans="6:9" x14ac:dyDescent="0.25">
      <c r="F3782">
        <v>16.5852</v>
      </c>
      <c r="G3782">
        <v>44.917344999999997</v>
      </c>
      <c r="H3782">
        <v>27.931540000000002</v>
      </c>
      <c r="I3782">
        <v>36.424442499999998</v>
      </c>
    </row>
    <row r="3783" spans="6:9" x14ac:dyDescent="0.25">
      <c r="F3783">
        <v>16.588999999999999</v>
      </c>
      <c r="G3783">
        <v>44.897664999999996</v>
      </c>
      <c r="H3783">
        <v>27.93037</v>
      </c>
      <c r="I3783">
        <v>36.4140175</v>
      </c>
    </row>
    <row r="3784" spans="6:9" x14ac:dyDescent="0.25">
      <c r="F3784">
        <v>16.5929</v>
      </c>
      <c r="G3784">
        <v>44.878189999999996</v>
      </c>
      <c r="H3784">
        <v>27.929200000000002</v>
      </c>
      <c r="I3784">
        <v>36.403694999999999</v>
      </c>
    </row>
    <row r="3785" spans="6:9" x14ac:dyDescent="0.25">
      <c r="F3785">
        <v>16.596700000000002</v>
      </c>
      <c r="G3785">
        <v>44.854204999999993</v>
      </c>
      <c r="H3785">
        <v>27.923740000000002</v>
      </c>
      <c r="I3785">
        <v>36.388972499999994</v>
      </c>
    </row>
    <row r="3786" spans="6:9" x14ac:dyDescent="0.25">
      <c r="F3786">
        <v>16.6006</v>
      </c>
      <c r="G3786">
        <v>44.829604999999994</v>
      </c>
      <c r="H3786">
        <v>27.917630000000003</v>
      </c>
      <c r="I3786">
        <v>36.373617499999995</v>
      </c>
    </row>
    <row r="3787" spans="6:9" x14ac:dyDescent="0.25">
      <c r="F3787">
        <v>16.604500000000002</v>
      </c>
      <c r="G3787">
        <v>44.8048</v>
      </c>
      <c r="H3787">
        <v>27.911390000000004</v>
      </c>
      <c r="I3787">
        <v>36.358095000000006</v>
      </c>
    </row>
    <row r="3788" spans="6:9" x14ac:dyDescent="0.25">
      <c r="F3788">
        <v>16.6083</v>
      </c>
      <c r="G3788">
        <v>44.780200000000001</v>
      </c>
      <c r="H3788">
        <v>27.905279999999998</v>
      </c>
      <c r="I3788">
        <v>36.342739999999999</v>
      </c>
    </row>
    <row r="3789" spans="6:9" x14ac:dyDescent="0.25">
      <c r="F3789">
        <v>16.612200000000001</v>
      </c>
      <c r="G3789">
        <v>44.755600000000001</v>
      </c>
      <c r="H3789">
        <v>27.899169999999998</v>
      </c>
      <c r="I3789">
        <v>36.327385</v>
      </c>
    </row>
    <row r="3790" spans="6:9" x14ac:dyDescent="0.25">
      <c r="F3790">
        <v>16.616</v>
      </c>
      <c r="G3790">
        <v>44.730999999999995</v>
      </c>
      <c r="H3790">
        <v>27.89293</v>
      </c>
      <c r="I3790">
        <v>36.311965000000001</v>
      </c>
    </row>
    <row r="3791" spans="6:9" x14ac:dyDescent="0.25">
      <c r="F3791">
        <v>16.619900000000001</v>
      </c>
      <c r="G3791">
        <v>44.706399999999995</v>
      </c>
      <c r="H3791">
        <v>27.88682</v>
      </c>
      <c r="I3791">
        <v>36.296610000000001</v>
      </c>
    </row>
    <row r="3792" spans="6:9" x14ac:dyDescent="0.25">
      <c r="F3792">
        <v>16.623799999999999</v>
      </c>
      <c r="G3792">
        <v>44.681799999999996</v>
      </c>
      <c r="H3792">
        <v>27.876940000000001</v>
      </c>
      <c r="I3792">
        <v>36.27937</v>
      </c>
    </row>
    <row r="3793" spans="6:9" x14ac:dyDescent="0.25">
      <c r="F3793">
        <v>16.627599999999997</v>
      </c>
      <c r="G3793">
        <v>44.657199999999996</v>
      </c>
      <c r="H3793">
        <v>27.866800000000001</v>
      </c>
      <c r="I3793">
        <v>36.262</v>
      </c>
    </row>
    <row r="3794" spans="6:9" x14ac:dyDescent="0.25">
      <c r="F3794">
        <v>16.631499999999999</v>
      </c>
      <c r="G3794">
        <v>44.632599999999996</v>
      </c>
      <c r="H3794">
        <v>27.85679</v>
      </c>
      <c r="I3794">
        <v>36.244695</v>
      </c>
    </row>
    <row r="3795" spans="6:9" x14ac:dyDescent="0.25">
      <c r="F3795">
        <v>16.635400000000001</v>
      </c>
      <c r="G3795">
        <v>44.607999999999997</v>
      </c>
      <c r="H3795">
        <v>27.846780000000003</v>
      </c>
      <c r="I3795">
        <v>36.22739</v>
      </c>
    </row>
    <row r="3796" spans="6:9" x14ac:dyDescent="0.25">
      <c r="F3796">
        <v>16.639200000000002</v>
      </c>
      <c r="G3796">
        <v>44.583399999999997</v>
      </c>
      <c r="H3796">
        <v>27.836640000000003</v>
      </c>
      <c r="I3796">
        <v>36.21002</v>
      </c>
    </row>
    <row r="3797" spans="6:9" x14ac:dyDescent="0.25">
      <c r="F3797">
        <v>16.643099999999997</v>
      </c>
      <c r="G3797">
        <v>44.558799999999998</v>
      </c>
      <c r="H3797">
        <v>27.826630000000002</v>
      </c>
      <c r="I3797">
        <v>36.192715</v>
      </c>
    </row>
    <row r="3798" spans="6:9" x14ac:dyDescent="0.25">
      <c r="F3798">
        <v>16.646900000000002</v>
      </c>
      <c r="G3798">
        <v>44.534199999999998</v>
      </c>
      <c r="H3798">
        <v>27.816490000000002</v>
      </c>
      <c r="I3798">
        <v>36.175345</v>
      </c>
    </row>
    <row r="3799" spans="6:9" x14ac:dyDescent="0.25">
      <c r="F3799">
        <v>16.6508</v>
      </c>
      <c r="G3799">
        <v>44.507139999999993</v>
      </c>
      <c r="H3799">
        <v>27.804530000000003</v>
      </c>
      <c r="I3799">
        <v>36.155834999999996</v>
      </c>
    </row>
    <row r="3800" spans="6:9" x14ac:dyDescent="0.25">
      <c r="F3800">
        <v>16.654700000000002</v>
      </c>
      <c r="G3800">
        <v>44.480284999999995</v>
      </c>
      <c r="H3800">
        <v>27.792570000000001</v>
      </c>
      <c r="I3800">
        <v>36.136427499999996</v>
      </c>
    </row>
    <row r="3801" spans="6:9" x14ac:dyDescent="0.25">
      <c r="F3801">
        <v>16.6585</v>
      </c>
      <c r="G3801">
        <v>44.453224999999996</v>
      </c>
      <c r="H3801">
        <v>27.780610000000003</v>
      </c>
      <c r="I3801">
        <v>36.1169175</v>
      </c>
    </row>
    <row r="3802" spans="6:9" x14ac:dyDescent="0.25">
      <c r="F3802">
        <v>16.662400000000002</v>
      </c>
      <c r="G3802">
        <v>44.426369999999991</v>
      </c>
      <c r="H3802">
        <v>27.768649999999997</v>
      </c>
      <c r="I3802">
        <v>36.097509999999993</v>
      </c>
    </row>
    <row r="3803" spans="6:9" x14ac:dyDescent="0.25">
      <c r="F3803">
        <v>16.6662</v>
      </c>
      <c r="G3803">
        <v>44.39931</v>
      </c>
      <c r="H3803">
        <v>27.756689999999999</v>
      </c>
      <c r="I3803">
        <v>36.078000000000003</v>
      </c>
    </row>
    <row r="3804" spans="6:9" x14ac:dyDescent="0.25">
      <c r="F3804">
        <v>16.670099999999998</v>
      </c>
      <c r="G3804">
        <v>44.372454999999995</v>
      </c>
      <c r="H3804">
        <v>27.744730000000001</v>
      </c>
      <c r="I3804">
        <v>36.058592499999996</v>
      </c>
    </row>
    <row r="3805" spans="6:9" x14ac:dyDescent="0.25">
      <c r="F3805">
        <v>16.673999999999999</v>
      </c>
      <c r="G3805">
        <v>44.344779999999993</v>
      </c>
      <c r="H3805">
        <v>27.73264</v>
      </c>
      <c r="I3805">
        <v>36.038709999999995</v>
      </c>
    </row>
    <row r="3806" spans="6:9" x14ac:dyDescent="0.25">
      <c r="F3806">
        <v>16.677799999999998</v>
      </c>
      <c r="G3806">
        <v>44.310544999999991</v>
      </c>
      <c r="H3806">
        <v>27.718730000000001</v>
      </c>
      <c r="I3806">
        <v>36.014637499999992</v>
      </c>
    </row>
    <row r="3807" spans="6:9" x14ac:dyDescent="0.25">
      <c r="F3807">
        <v>16.681699999999999</v>
      </c>
      <c r="G3807">
        <v>44.276309999999995</v>
      </c>
      <c r="H3807">
        <v>27.70495</v>
      </c>
      <c r="I3807">
        <v>35.990629999999996</v>
      </c>
    </row>
    <row r="3808" spans="6:9" x14ac:dyDescent="0.25">
      <c r="F3808">
        <v>16.685500000000001</v>
      </c>
      <c r="G3808">
        <v>44.242074999999993</v>
      </c>
      <c r="H3808">
        <v>27.69117</v>
      </c>
      <c r="I3808">
        <v>35.9666225</v>
      </c>
    </row>
    <row r="3809" spans="6:9" x14ac:dyDescent="0.25">
      <c r="F3809">
        <v>16.689400000000003</v>
      </c>
      <c r="G3809">
        <v>44.207839999999997</v>
      </c>
      <c r="H3809">
        <v>27.677389999999999</v>
      </c>
      <c r="I3809">
        <v>35.942614999999996</v>
      </c>
    </row>
    <row r="3810" spans="6:9" x14ac:dyDescent="0.25">
      <c r="F3810">
        <v>16.693300000000001</v>
      </c>
      <c r="G3810">
        <v>44.173809999999996</v>
      </c>
      <c r="H3810">
        <v>27.663609999999998</v>
      </c>
      <c r="I3810">
        <v>35.918709999999997</v>
      </c>
    </row>
    <row r="3811" spans="6:9" x14ac:dyDescent="0.25">
      <c r="F3811">
        <v>16.697099999999999</v>
      </c>
      <c r="G3811">
        <v>44.139575000000001</v>
      </c>
      <c r="H3811">
        <v>27.649830000000001</v>
      </c>
      <c r="I3811">
        <v>35.894702500000001</v>
      </c>
    </row>
    <row r="3812" spans="6:9" x14ac:dyDescent="0.25">
      <c r="F3812">
        <v>16.701000000000001</v>
      </c>
      <c r="G3812">
        <v>44.104109999999991</v>
      </c>
      <c r="H3812">
        <v>27.635529999999999</v>
      </c>
      <c r="I3812">
        <v>35.869819999999997</v>
      </c>
    </row>
    <row r="3813" spans="6:9" x14ac:dyDescent="0.25">
      <c r="F3813">
        <v>16.704799999999999</v>
      </c>
      <c r="G3813">
        <v>44.060649999999995</v>
      </c>
      <c r="H3813">
        <v>27.618110000000001</v>
      </c>
      <c r="I3813">
        <v>35.839379999999998</v>
      </c>
    </row>
    <row r="3814" spans="6:9" x14ac:dyDescent="0.25">
      <c r="F3814">
        <v>16.7087</v>
      </c>
      <c r="G3814">
        <v>44.017189999999999</v>
      </c>
      <c r="H3814">
        <v>27.600690000000004</v>
      </c>
      <c r="I3814">
        <v>35.80894</v>
      </c>
    </row>
    <row r="3815" spans="6:9" x14ac:dyDescent="0.25">
      <c r="F3815">
        <v>16.712599999999998</v>
      </c>
      <c r="G3815">
        <v>43.973934999999997</v>
      </c>
      <c r="H3815">
        <v>27.583400000000001</v>
      </c>
      <c r="I3815">
        <v>35.778667499999997</v>
      </c>
    </row>
    <row r="3816" spans="6:9" x14ac:dyDescent="0.25">
      <c r="F3816">
        <v>16.7164</v>
      </c>
      <c r="G3816">
        <v>43.930475000000001</v>
      </c>
      <c r="H3816">
        <v>27.56598</v>
      </c>
      <c r="I3816">
        <v>35.748227499999999</v>
      </c>
    </row>
    <row r="3817" spans="6:9" x14ac:dyDescent="0.25">
      <c r="F3817">
        <v>16.720299999999998</v>
      </c>
      <c r="G3817">
        <v>43.887219999999999</v>
      </c>
      <c r="H3817">
        <v>27.548559999999998</v>
      </c>
      <c r="I3817">
        <v>35.717889999999997</v>
      </c>
    </row>
    <row r="3818" spans="6:9" x14ac:dyDescent="0.25">
      <c r="F3818">
        <v>16.7241</v>
      </c>
      <c r="G3818">
        <v>43.843964999999997</v>
      </c>
      <c r="H3818">
        <v>27.531270000000003</v>
      </c>
      <c r="I3818">
        <v>35.687617500000002</v>
      </c>
    </row>
    <row r="3819" spans="6:9" x14ac:dyDescent="0.25">
      <c r="F3819">
        <v>16.728000000000002</v>
      </c>
      <c r="G3819">
        <v>43.798864999999999</v>
      </c>
      <c r="H3819">
        <v>27.512809999999998</v>
      </c>
      <c r="I3819">
        <v>35.655837499999997</v>
      </c>
    </row>
    <row r="3820" spans="6:9" x14ac:dyDescent="0.25">
      <c r="F3820">
        <v>16.731900000000003</v>
      </c>
      <c r="G3820">
        <v>43.745564999999999</v>
      </c>
      <c r="H3820">
        <v>27.489670000000004</v>
      </c>
      <c r="I3820">
        <v>35.617617500000001</v>
      </c>
    </row>
    <row r="3821" spans="6:9" x14ac:dyDescent="0.25">
      <c r="F3821">
        <v>16.735700000000001</v>
      </c>
      <c r="G3821">
        <v>43.69247</v>
      </c>
      <c r="H3821">
        <v>27.466530000000002</v>
      </c>
      <c r="I3821">
        <v>35.579500000000003</v>
      </c>
    </row>
    <row r="3822" spans="6:9" x14ac:dyDescent="0.25">
      <c r="F3822">
        <v>16.739599999999999</v>
      </c>
      <c r="G3822">
        <v>43.63917</v>
      </c>
      <c r="H3822">
        <v>27.443390000000001</v>
      </c>
      <c r="I3822">
        <v>35.54128</v>
      </c>
    </row>
    <row r="3823" spans="6:9" x14ac:dyDescent="0.25">
      <c r="F3823">
        <v>16.743400000000001</v>
      </c>
      <c r="G3823">
        <v>43.586075000000001</v>
      </c>
      <c r="H3823">
        <v>27.420250000000003</v>
      </c>
      <c r="I3823">
        <v>35.503162500000002</v>
      </c>
    </row>
    <row r="3824" spans="6:9" x14ac:dyDescent="0.25">
      <c r="F3824">
        <v>16.747299999999999</v>
      </c>
      <c r="G3824">
        <v>43.532980000000002</v>
      </c>
      <c r="H3824">
        <v>27.397110000000001</v>
      </c>
      <c r="I3824">
        <v>35.465045000000003</v>
      </c>
    </row>
    <row r="3825" spans="6:9" x14ac:dyDescent="0.25">
      <c r="F3825">
        <v>16.751200000000001</v>
      </c>
      <c r="G3825">
        <v>43.479884999999996</v>
      </c>
      <c r="H3825">
        <v>27.374099999999999</v>
      </c>
      <c r="I3825">
        <v>35.426992499999997</v>
      </c>
    </row>
    <row r="3826" spans="6:9" x14ac:dyDescent="0.25">
      <c r="F3826">
        <v>16.754999999999999</v>
      </c>
      <c r="G3826">
        <v>43.425559999999997</v>
      </c>
      <c r="H3826">
        <v>27.349789999999999</v>
      </c>
      <c r="I3826">
        <v>35.387675000000002</v>
      </c>
    </row>
    <row r="3827" spans="6:9" x14ac:dyDescent="0.25">
      <c r="F3827">
        <v>16.758900000000001</v>
      </c>
      <c r="G3827">
        <v>43.365085000000001</v>
      </c>
      <c r="H3827">
        <v>27.32002</v>
      </c>
      <c r="I3827">
        <v>35.342552499999996</v>
      </c>
    </row>
    <row r="3828" spans="6:9" x14ac:dyDescent="0.25">
      <c r="F3828">
        <v>16.762799999999999</v>
      </c>
      <c r="G3828">
        <v>43.304814999999998</v>
      </c>
      <c r="H3828">
        <v>27.29025</v>
      </c>
      <c r="I3828">
        <v>35.297532500000003</v>
      </c>
    </row>
    <row r="3829" spans="6:9" x14ac:dyDescent="0.25">
      <c r="F3829">
        <v>16.766599999999997</v>
      </c>
      <c r="G3829">
        <v>43.244544999999995</v>
      </c>
      <c r="H3829">
        <v>27.260480000000001</v>
      </c>
      <c r="I3829">
        <v>35.252512499999995</v>
      </c>
    </row>
    <row r="3830" spans="6:9" x14ac:dyDescent="0.25">
      <c r="F3830">
        <v>16.770499999999998</v>
      </c>
      <c r="G3830">
        <v>43.184275</v>
      </c>
      <c r="H3830">
        <v>27.230710000000002</v>
      </c>
      <c r="I3830">
        <v>35.207492500000001</v>
      </c>
    </row>
    <row r="3831" spans="6:9" x14ac:dyDescent="0.25">
      <c r="F3831">
        <v>16.7743</v>
      </c>
      <c r="G3831">
        <v>43.124004999999997</v>
      </c>
      <c r="H3831">
        <v>27.200939999999999</v>
      </c>
      <c r="I3831">
        <v>35.1624725</v>
      </c>
    </row>
    <row r="3832" spans="6:9" x14ac:dyDescent="0.25">
      <c r="F3832">
        <v>16.778200000000002</v>
      </c>
      <c r="G3832">
        <v>43.063939999999995</v>
      </c>
      <c r="H3832">
        <v>27.171300000000002</v>
      </c>
      <c r="I3832">
        <v>35.117620000000002</v>
      </c>
    </row>
    <row r="3833" spans="6:9" x14ac:dyDescent="0.25">
      <c r="F3833">
        <v>16.7821</v>
      </c>
      <c r="G3833">
        <v>43.003464999999998</v>
      </c>
      <c r="H3833">
        <v>27.140750000000004</v>
      </c>
      <c r="I3833">
        <v>35.072107500000001</v>
      </c>
    </row>
    <row r="3834" spans="6:9" x14ac:dyDescent="0.25">
      <c r="F3834">
        <v>16.785900000000002</v>
      </c>
      <c r="G3834">
        <v>42.941964999999996</v>
      </c>
      <c r="H3834">
        <v>27.10604</v>
      </c>
      <c r="I3834">
        <v>35.024002499999995</v>
      </c>
    </row>
    <row r="3835" spans="6:9" x14ac:dyDescent="0.25">
      <c r="F3835">
        <v>16.7898</v>
      </c>
      <c r="G3835">
        <v>42.88026</v>
      </c>
      <c r="H3835">
        <v>27.071330000000003</v>
      </c>
      <c r="I3835">
        <v>34.975795000000005</v>
      </c>
    </row>
    <row r="3836" spans="6:9" x14ac:dyDescent="0.25">
      <c r="F3836">
        <v>16.793599999999998</v>
      </c>
      <c r="G3836">
        <v>42.818759999999997</v>
      </c>
      <c r="H3836">
        <v>27.036619999999999</v>
      </c>
      <c r="I3836">
        <v>34.927689999999998</v>
      </c>
    </row>
    <row r="3837" spans="6:9" x14ac:dyDescent="0.25">
      <c r="F3837">
        <v>16.797499999999999</v>
      </c>
      <c r="G3837">
        <v>42.757259999999995</v>
      </c>
      <c r="H3837">
        <v>27.002040000000001</v>
      </c>
      <c r="I3837">
        <v>34.879649999999998</v>
      </c>
    </row>
    <row r="3838" spans="6:9" x14ac:dyDescent="0.25">
      <c r="F3838">
        <v>16.801400000000001</v>
      </c>
      <c r="G3838">
        <v>42.69576</v>
      </c>
      <c r="H3838">
        <v>26.96733</v>
      </c>
      <c r="I3838">
        <v>34.831544999999998</v>
      </c>
    </row>
    <row r="3839" spans="6:9" x14ac:dyDescent="0.25">
      <c r="F3839">
        <v>16.805199999999999</v>
      </c>
      <c r="G3839">
        <v>42.634464999999999</v>
      </c>
      <c r="H3839">
        <v>26.932620000000004</v>
      </c>
      <c r="I3839">
        <v>34.783542500000003</v>
      </c>
    </row>
    <row r="3840" spans="6:9" x14ac:dyDescent="0.25">
      <c r="F3840">
        <v>16.809099999999997</v>
      </c>
      <c r="G3840">
        <v>42.57316999999999</v>
      </c>
      <c r="H3840">
        <v>26.898040000000002</v>
      </c>
      <c r="I3840">
        <v>34.735604999999993</v>
      </c>
    </row>
    <row r="3841" spans="6:9" x14ac:dyDescent="0.25">
      <c r="F3841">
        <v>16.812900000000003</v>
      </c>
      <c r="G3841">
        <v>42.513719999999992</v>
      </c>
      <c r="H3841">
        <v>26.863200000000003</v>
      </c>
      <c r="I3841">
        <v>34.688459999999999</v>
      </c>
    </row>
    <row r="3842" spans="6:9" x14ac:dyDescent="0.25">
      <c r="F3842">
        <v>16.816800000000001</v>
      </c>
      <c r="G3842">
        <v>42.454269999999994</v>
      </c>
      <c r="H3842">
        <v>26.828230000000001</v>
      </c>
      <c r="I3842">
        <v>34.641249999999999</v>
      </c>
    </row>
    <row r="3843" spans="6:9" x14ac:dyDescent="0.25">
      <c r="F3843">
        <v>16.820700000000002</v>
      </c>
      <c r="G3843">
        <v>42.395024999999997</v>
      </c>
      <c r="H3843">
        <v>26.793389999999999</v>
      </c>
      <c r="I3843">
        <v>34.594207499999996</v>
      </c>
    </row>
    <row r="3844" spans="6:9" x14ac:dyDescent="0.25">
      <c r="F3844">
        <v>16.8245</v>
      </c>
      <c r="G3844">
        <v>42.335574999999992</v>
      </c>
      <c r="H3844">
        <v>26.758550000000003</v>
      </c>
      <c r="I3844">
        <v>34.547062499999996</v>
      </c>
    </row>
    <row r="3845" spans="6:9" x14ac:dyDescent="0.25">
      <c r="F3845">
        <v>16.828400000000002</v>
      </c>
      <c r="G3845">
        <v>42.276329999999994</v>
      </c>
      <c r="H3845">
        <v>26.723839999999999</v>
      </c>
      <c r="I3845">
        <v>34.500084999999999</v>
      </c>
    </row>
    <row r="3846" spans="6:9" x14ac:dyDescent="0.25">
      <c r="F3846">
        <v>16.8322</v>
      </c>
      <c r="G3846">
        <v>42.216879999999996</v>
      </c>
      <c r="H3846">
        <v>26.689000000000004</v>
      </c>
      <c r="I3846">
        <v>34.452939999999998</v>
      </c>
    </row>
    <row r="3847" spans="6:9" x14ac:dyDescent="0.25">
      <c r="F3847">
        <v>16.836099999999998</v>
      </c>
      <c r="G3847">
        <v>42.157634999999992</v>
      </c>
      <c r="H3847">
        <v>26.654419999999998</v>
      </c>
      <c r="I3847">
        <v>34.406027499999993</v>
      </c>
    </row>
    <row r="3848" spans="6:9" x14ac:dyDescent="0.25">
      <c r="F3848">
        <v>16.84</v>
      </c>
      <c r="G3848">
        <v>42.099209999999999</v>
      </c>
      <c r="H3848">
        <v>26.623089999999998</v>
      </c>
      <c r="I3848">
        <v>34.361149999999995</v>
      </c>
    </row>
    <row r="3849" spans="6:9" x14ac:dyDescent="0.25">
      <c r="F3849">
        <v>16.843799999999998</v>
      </c>
      <c r="G3849">
        <v>42.040784999999993</v>
      </c>
      <c r="H3849">
        <v>26.591760000000004</v>
      </c>
      <c r="I3849">
        <v>34.316272499999997</v>
      </c>
    </row>
    <row r="3850" spans="6:9" x14ac:dyDescent="0.25">
      <c r="F3850">
        <v>16.8477</v>
      </c>
      <c r="G3850">
        <v>41.982359999999993</v>
      </c>
      <c r="H3850">
        <v>26.560560000000002</v>
      </c>
      <c r="I3850">
        <v>34.271459999999998</v>
      </c>
    </row>
    <row r="3851" spans="6:9" x14ac:dyDescent="0.25">
      <c r="F3851">
        <v>16.851500000000001</v>
      </c>
      <c r="G3851">
        <v>41.923935</v>
      </c>
      <c r="H3851">
        <v>26.529230000000002</v>
      </c>
      <c r="I3851">
        <v>34.226582499999999</v>
      </c>
    </row>
    <row r="3852" spans="6:9" x14ac:dyDescent="0.25">
      <c r="F3852">
        <v>16.855400000000003</v>
      </c>
      <c r="G3852">
        <v>41.865714999999994</v>
      </c>
      <c r="H3852">
        <v>26.49803</v>
      </c>
      <c r="I3852">
        <v>34.181872499999997</v>
      </c>
    </row>
    <row r="3853" spans="6:9" x14ac:dyDescent="0.25">
      <c r="F3853">
        <v>16.859299999999998</v>
      </c>
      <c r="G3853">
        <v>41.807289999999995</v>
      </c>
      <c r="H3853">
        <v>26.466830000000002</v>
      </c>
      <c r="I3853">
        <v>34.137059999999998</v>
      </c>
    </row>
    <row r="3854" spans="6:9" x14ac:dyDescent="0.25">
      <c r="F3854">
        <v>16.863099999999999</v>
      </c>
      <c r="G3854">
        <v>41.749069999999996</v>
      </c>
      <c r="H3854">
        <v>26.435630000000003</v>
      </c>
      <c r="I3854">
        <v>34.092349999999996</v>
      </c>
    </row>
    <row r="3855" spans="6:9" x14ac:dyDescent="0.25">
      <c r="F3855">
        <v>16.867000000000001</v>
      </c>
      <c r="G3855">
        <v>41.688594999999992</v>
      </c>
      <c r="H3855">
        <v>26.405340000000002</v>
      </c>
      <c r="I3855">
        <v>34.046967499999994</v>
      </c>
    </row>
    <row r="3856" spans="6:9" x14ac:dyDescent="0.25">
      <c r="F3856">
        <v>16.870799999999999</v>
      </c>
      <c r="G3856">
        <v>41.628119999999996</v>
      </c>
      <c r="H3856">
        <v>26.37518</v>
      </c>
      <c r="I3856">
        <v>34.001649999999998</v>
      </c>
    </row>
    <row r="3857" spans="6:9" x14ac:dyDescent="0.25">
      <c r="F3857">
        <v>16.874700000000001</v>
      </c>
      <c r="G3857">
        <v>41.567644999999999</v>
      </c>
      <c r="H3857">
        <v>26.345020000000002</v>
      </c>
      <c r="I3857">
        <v>33.956332500000002</v>
      </c>
    </row>
    <row r="3858" spans="6:9" x14ac:dyDescent="0.25">
      <c r="F3858">
        <v>16.878599999999999</v>
      </c>
      <c r="G3858">
        <v>41.507374999999996</v>
      </c>
      <c r="H3858">
        <v>26.314860000000003</v>
      </c>
      <c r="I3858">
        <v>33.911117500000003</v>
      </c>
    </row>
    <row r="3859" spans="6:9" x14ac:dyDescent="0.25">
      <c r="F3859">
        <v>16.882400000000001</v>
      </c>
      <c r="G3859">
        <v>41.446899999999999</v>
      </c>
      <c r="H3859">
        <v>26.284700000000001</v>
      </c>
      <c r="I3859">
        <v>33.8658</v>
      </c>
    </row>
    <row r="3860" spans="6:9" x14ac:dyDescent="0.25">
      <c r="F3860">
        <v>16.886299999999999</v>
      </c>
      <c r="G3860">
        <v>41.386629999999997</v>
      </c>
      <c r="H3860">
        <v>26.254670000000004</v>
      </c>
      <c r="I3860">
        <v>33.820650000000001</v>
      </c>
    </row>
    <row r="3861" spans="6:9" x14ac:dyDescent="0.25">
      <c r="F3861">
        <v>16.8902</v>
      </c>
      <c r="G3861">
        <v>41.326359999999994</v>
      </c>
      <c r="H3861">
        <v>26.224509999999999</v>
      </c>
      <c r="I3861">
        <v>33.775434999999995</v>
      </c>
    </row>
    <row r="3862" spans="6:9" x14ac:dyDescent="0.25">
      <c r="F3862">
        <v>16.893999999999998</v>
      </c>
      <c r="G3862">
        <v>41.265065</v>
      </c>
      <c r="H3862">
        <v>26.192399999999999</v>
      </c>
      <c r="I3862">
        <v>33.7287325</v>
      </c>
    </row>
    <row r="3863" spans="6:9" x14ac:dyDescent="0.25">
      <c r="F3863">
        <v>16.8979</v>
      </c>
      <c r="G3863">
        <v>41.203564999999998</v>
      </c>
      <c r="H3863">
        <v>26.159770000000002</v>
      </c>
      <c r="I3863">
        <v>33.681667500000003</v>
      </c>
    </row>
    <row r="3864" spans="6:9" x14ac:dyDescent="0.25">
      <c r="F3864">
        <v>16.901700000000002</v>
      </c>
      <c r="G3864">
        <v>41.142269999999996</v>
      </c>
      <c r="H3864">
        <v>26.127269999999999</v>
      </c>
      <c r="I3864">
        <v>33.634769999999996</v>
      </c>
    </row>
    <row r="3865" spans="6:9" x14ac:dyDescent="0.25">
      <c r="F3865">
        <v>16.9056</v>
      </c>
      <c r="G3865">
        <v>41.080974999999995</v>
      </c>
      <c r="H3865">
        <v>26.094640000000002</v>
      </c>
      <c r="I3865">
        <v>33.587807499999997</v>
      </c>
    </row>
    <row r="3866" spans="6:9" x14ac:dyDescent="0.25">
      <c r="F3866">
        <v>16.909500000000001</v>
      </c>
      <c r="G3866">
        <v>41.019679999999994</v>
      </c>
      <c r="H3866">
        <v>26.062139999999999</v>
      </c>
      <c r="I3866">
        <v>33.540909999999997</v>
      </c>
    </row>
    <row r="3867" spans="6:9" x14ac:dyDescent="0.25">
      <c r="F3867">
        <v>16.9133</v>
      </c>
      <c r="G3867">
        <v>40.958385</v>
      </c>
      <c r="H3867">
        <v>26.029640000000001</v>
      </c>
      <c r="I3867">
        <v>33.494012499999997</v>
      </c>
    </row>
    <row r="3868" spans="6:9" x14ac:dyDescent="0.25">
      <c r="F3868">
        <v>16.917200000000001</v>
      </c>
      <c r="G3868">
        <v>40.897089999999999</v>
      </c>
      <c r="H3868">
        <v>25.997140000000002</v>
      </c>
      <c r="I3868">
        <v>33.447114999999997</v>
      </c>
    </row>
    <row r="3869" spans="6:9" x14ac:dyDescent="0.25">
      <c r="F3869">
        <v>16.920999999999999</v>
      </c>
      <c r="G3869">
        <v>40.838459999999998</v>
      </c>
      <c r="H3869">
        <v>25.96321</v>
      </c>
      <c r="I3869">
        <v>33.400835000000001</v>
      </c>
    </row>
    <row r="3870" spans="6:9" x14ac:dyDescent="0.25">
      <c r="F3870">
        <v>16.924900000000001</v>
      </c>
      <c r="G3870">
        <v>40.780854999999995</v>
      </c>
      <c r="H3870">
        <v>25.92876</v>
      </c>
      <c r="I3870">
        <v>33.3548075</v>
      </c>
    </row>
    <row r="3871" spans="6:9" x14ac:dyDescent="0.25">
      <c r="F3871">
        <v>16.928799999999999</v>
      </c>
      <c r="G3871">
        <v>40.723455000000001</v>
      </c>
      <c r="H3871">
        <v>25.894180000000002</v>
      </c>
      <c r="I3871">
        <v>33.308817500000004</v>
      </c>
    </row>
    <row r="3872" spans="6:9" x14ac:dyDescent="0.25">
      <c r="F3872">
        <v>16.932599999999997</v>
      </c>
      <c r="G3872">
        <v>40.665849999999999</v>
      </c>
      <c r="H3872">
        <v>25.859729999999999</v>
      </c>
      <c r="I3872">
        <v>33.262789999999995</v>
      </c>
    </row>
    <row r="3873" spans="6:9" x14ac:dyDescent="0.25">
      <c r="F3873">
        <v>16.936499999999999</v>
      </c>
      <c r="G3873">
        <v>40.608449999999998</v>
      </c>
      <c r="H3873">
        <v>25.825280000000003</v>
      </c>
      <c r="I3873">
        <v>33.216864999999999</v>
      </c>
    </row>
    <row r="3874" spans="6:9" x14ac:dyDescent="0.25">
      <c r="F3874">
        <v>16.940300000000001</v>
      </c>
      <c r="G3874">
        <v>40.551049999999996</v>
      </c>
      <c r="H3874">
        <v>25.79083</v>
      </c>
      <c r="I3874">
        <v>33.170940000000002</v>
      </c>
    </row>
    <row r="3875" spans="6:9" x14ac:dyDescent="0.25">
      <c r="F3875">
        <v>16.944200000000002</v>
      </c>
      <c r="G3875">
        <v>40.493649999999995</v>
      </c>
      <c r="H3875">
        <v>25.75638</v>
      </c>
      <c r="I3875">
        <v>33.125014999999998</v>
      </c>
    </row>
    <row r="3876" spans="6:9" x14ac:dyDescent="0.25">
      <c r="F3876">
        <v>16.9481</v>
      </c>
      <c r="G3876">
        <v>40.436455000000002</v>
      </c>
      <c r="H3876">
        <v>25.720890000000001</v>
      </c>
      <c r="I3876">
        <v>33.078672500000003</v>
      </c>
    </row>
    <row r="3877" spans="6:9" x14ac:dyDescent="0.25">
      <c r="F3877">
        <v>16.951900000000002</v>
      </c>
      <c r="G3877">
        <v>40.379874999999998</v>
      </c>
      <c r="H3877">
        <v>25.684360000000002</v>
      </c>
      <c r="I3877">
        <v>33.032117499999998</v>
      </c>
    </row>
    <row r="3878" spans="6:9" x14ac:dyDescent="0.25">
      <c r="F3878">
        <v>16.9558</v>
      </c>
      <c r="G3878">
        <v>40.323089999999993</v>
      </c>
      <c r="H3878">
        <v>25.64809</v>
      </c>
      <c r="I3878">
        <v>32.985589999999995</v>
      </c>
    </row>
    <row r="3879" spans="6:9" x14ac:dyDescent="0.25">
      <c r="F3879">
        <v>16.959599999999998</v>
      </c>
      <c r="G3879">
        <v>40.266304999999996</v>
      </c>
      <c r="H3879">
        <v>25.611689999999999</v>
      </c>
      <c r="I3879">
        <v>32.938997499999999</v>
      </c>
    </row>
    <row r="3880" spans="6:9" x14ac:dyDescent="0.25">
      <c r="F3880">
        <v>16.9635</v>
      </c>
      <c r="G3880">
        <v>40.209724999999999</v>
      </c>
      <c r="H3880">
        <v>25.575290000000003</v>
      </c>
      <c r="I3880">
        <v>32.892507500000001</v>
      </c>
    </row>
    <row r="3881" spans="6:9" x14ac:dyDescent="0.25">
      <c r="F3881">
        <v>16.967400000000001</v>
      </c>
      <c r="G3881">
        <v>40.153144999999995</v>
      </c>
      <c r="H3881">
        <v>25.538889999999999</v>
      </c>
      <c r="I3881">
        <v>32.846017499999995</v>
      </c>
    </row>
    <row r="3882" spans="6:9" x14ac:dyDescent="0.25">
      <c r="F3882">
        <v>16.9712</v>
      </c>
      <c r="G3882">
        <v>40.096564999999998</v>
      </c>
      <c r="H3882">
        <v>25.50262</v>
      </c>
      <c r="I3882">
        <v>32.799592500000003</v>
      </c>
    </row>
    <row r="3883" spans="6:9" x14ac:dyDescent="0.25">
      <c r="F3883">
        <v>16.975099999999998</v>
      </c>
      <c r="G3883">
        <v>40.036909999999999</v>
      </c>
      <c r="H3883">
        <v>25.465309999999999</v>
      </c>
      <c r="I3883">
        <v>32.751109999999997</v>
      </c>
    </row>
    <row r="3884" spans="6:9" x14ac:dyDescent="0.25">
      <c r="F3884">
        <v>16.978900000000003</v>
      </c>
      <c r="G3884">
        <v>39.971719999999998</v>
      </c>
      <c r="H3884">
        <v>25.426179999999999</v>
      </c>
      <c r="I3884">
        <v>32.698949999999996</v>
      </c>
    </row>
    <row r="3885" spans="6:9" x14ac:dyDescent="0.25">
      <c r="F3885">
        <v>16.982800000000001</v>
      </c>
      <c r="G3885">
        <v>39.906734999999998</v>
      </c>
      <c r="H3885">
        <v>25.387050000000002</v>
      </c>
      <c r="I3885">
        <v>32.6468925</v>
      </c>
    </row>
    <row r="3886" spans="6:9" x14ac:dyDescent="0.25">
      <c r="F3886">
        <v>16.986699999999999</v>
      </c>
      <c r="G3886">
        <v>39.841544999999996</v>
      </c>
      <c r="H3886">
        <v>25.347920000000002</v>
      </c>
      <c r="I3886">
        <v>32.594732499999999</v>
      </c>
    </row>
    <row r="3887" spans="6:9" x14ac:dyDescent="0.25">
      <c r="F3887">
        <v>16.990500000000001</v>
      </c>
      <c r="G3887">
        <v>39.776559999999996</v>
      </c>
      <c r="H3887">
        <v>25.308789999999998</v>
      </c>
      <c r="I3887">
        <v>32.542674999999996</v>
      </c>
    </row>
    <row r="3888" spans="6:9" x14ac:dyDescent="0.25">
      <c r="F3888">
        <v>16.994400000000002</v>
      </c>
      <c r="G3888">
        <v>39.711574999999996</v>
      </c>
      <c r="H3888">
        <v>25.269790000000004</v>
      </c>
      <c r="I3888">
        <v>32.490682499999998</v>
      </c>
    </row>
    <row r="3889" spans="6:9" x14ac:dyDescent="0.25">
      <c r="F3889">
        <v>16.998200000000001</v>
      </c>
      <c r="G3889">
        <v>39.646589999999996</v>
      </c>
      <c r="H3889">
        <v>25.230790000000002</v>
      </c>
      <c r="I3889">
        <v>32.438690000000001</v>
      </c>
    </row>
    <row r="3890" spans="6:9" x14ac:dyDescent="0.25">
      <c r="F3890">
        <v>17.002099999999999</v>
      </c>
      <c r="G3890">
        <v>39.580374999999997</v>
      </c>
      <c r="H3890">
        <v>25.19153</v>
      </c>
      <c r="I3890">
        <v>32.385952500000002</v>
      </c>
    </row>
    <row r="3891" spans="6:9" x14ac:dyDescent="0.25">
      <c r="F3891">
        <v>17.006</v>
      </c>
      <c r="G3891">
        <v>39.507189999999994</v>
      </c>
      <c r="H3891">
        <v>25.15136</v>
      </c>
      <c r="I3891">
        <v>32.329274999999996</v>
      </c>
    </row>
    <row r="3892" spans="6:9" x14ac:dyDescent="0.25">
      <c r="F3892">
        <v>17.009799999999998</v>
      </c>
      <c r="G3892">
        <v>39.433799999999998</v>
      </c>
      <c r="H3892">
        <v>25.111320000000003</v>
      </c>
      <c r="I3892">
        <v>32.272559999999999</v>
      </c>
    </row>
    <row r="3893" spans="6:9" x14ac:dyDescent="0.25">
      <c r="F3893">
        <v>17.0137</v>
      </c>
      <c r="G3893">
        <v>39.360614999999996</v>
      </c>
      <c r="H3893">
        <v>25.071149999999999</v>
      </c>
      <c r="I3893">
        <v>32.215882499999999</v>
      </c>
    </row>
    <row r="3894" spans="6:9" x14ac:dyDescent="0.25">
      <c r="F3894">
        <v>17.017599999999998</v>
      </c>
      <c r="G3894">
        <v>39.287429999999993</v>
      </c>
      <c r="H3894">
        <v>25.031110000000002</v>
      </c>
      <c r="I3894">
        <v>32.159269999999999</v>
      </c>
    </row>
    <row r="3895" spans="6:9" x14ac:dyDescent="0.25">
      <c r="F3895">
        <v>17.0214</v>
      </c>
      <c r="G3895">
        <v>39.214244999999998</v>
      </c>
      <c r="H3895">
        <v>24.991070000000001</v>
      </c>
      <c r="I3895">
        <v>32.102657499999999</v>
      </c>
    </row>
    <row r="3896" spans="6:9" x14ac:dyDescent="0.25">
      <c r="F3896">
        <v>17.025299999999998</v>
      </c>
      <c r="G3896">
        <v>39.141059999999996</v>
      </c>
      <c r="H3896">
        <v>24.951030000000003</v>
      </c>
      <c r="I3896">
        <v>32.046044999999999</v>
      </c>
    </row>
    <row r="3897" spans="6:9" x14ac:dyDescent="0.25">
      <c r="F3897">
        <v>17.0291</v>
      </c>
      <c r="G3897">
        <v>39.068079999999995</v>
      </c>
      <c r="H3897">
        <v>24.910989999999998</v>
      </c>
      <c r="I3897">
        <v>31.989534999999997</v>
      </c>
    </row>
    <row r="3898" spans="6:9" x14ac:dyDescent="0.25">
      <c r="F3898">
        <v>17.033000000000001</v>
      </c>
      <c r="G3898">
        <v>38.993049999999997</v>
      </c>
      <c r="H3898">
        <v>24.872250000000001</v>
      </c>
      <c r="I3898">
        <v>31.932649999999999</v>
      </c>
    </row>
    <row r="3899" spans="6:9" x14ac:dyDescent="0.25">
      <c r="F3899">
        <v>17.036900000000003</v>
      </c>
      <c r="G3899">
        <v>38.918019999999999</v>
      </c>
      <c r="H3899">
        <v>24.833770000000005</v>
      </c>
      <c r="I3899">
        <v>31.875895</v>
      </c>
    </row>
    <row r="3900" spans="6:9" x14ac:dyDescent="0.25">
      <c r="F3900">
        <v>17.040700000000001</v>
      </c>
      <c r="G3900">
        <v>38.84299</v>
      </c>
      <c r="H3900">
        <v>24.795290000000001</v>
      </c>
      <c r="I3900">
        <v>31.819140000000001</v>
      </c>
    </row>
    <row r="3901" spans="6:9" x14ac:dyDescent="0.25">
      <c r="F3901">
        <v>17.044599999999999</v>
      </c>
      <c r="G3901">
        <v>38.768164999999996</v>
      </c>
      <c r="H3901">
        <v>24.756810000000002</v>
      </c>
      <c r="I3901">
        <v>31.762487499999999</v>
      </c>
    </row>
    <row r="3902" spans="6:9" x14ac:dyDescent="0.25">
      <c r="F3902">
        <v>17.048400000000001</v>
      </c>
      <c r="G3902">
        <v>38.693134999999998</v>
      </c>
      <c r="H3902">
        <v>24.718329999999998</v>
      </c>
      <c r="I3902">
        <v>31.705732499999996</v>
      </c>
    </row>
    <row r="3903" spans="6:9" x14ac:dyDescent="0.25">
      <c r="F3903">
        <v>17.052299999999999</v>
      </c>
      <c r="G3903">
        <v>38.618310000000001</v>
      </c>
      <c r="H3903">
        <v>24.679850000000002</v>
      </c>
      <c r="I3903">
        <v>31.649080000000001</v>
      </c>
    </row>
    <row r="3904" spans="6:9" x14ac:dyDescent="0.25">
      <c r="F3904">
        <v>17.0562</v>
      </c>
      <c r="G3904">
        <v>38.543279999999996</v>
      </c>
      <c r="H3904">
        <v>24.641369999999998</v>
      </c>
      <c r="I3904">
        <v>31.592324999999995</v>
      </c>
    </row>
    <row r="3905" spans="6:9" x14ac:dyDescent="0.25">
      <c r="F3905">
        <v>17.059999999999999</v>
      </c>
      <c r="G3905">
        <v>38.46743</v>
      </c>
      <c r="H3905">
        <v>24.6038</v>
      </c>
      <c r="I3905">
        <v>31.535615</v>
      </c>
    </row>
    <row r="3906" spans="6:9" x14ac:dyDescent="0.25">
      <c r="F3906">
        <v>17.0639</v>
      </c>
      <c r="G3906">
        <v>38.390964999999994</v>
      </c>
      <c r="H3906">
        <v>24.566620000000004</v>
      </c>
      <c r="I3906">
        <v>31.478792499999997</v>
      </c>
    </row>
    <row r="3907" spans="6:9" x14ac:dyDescent="0.25">
      <c r="F3907">
        <v>17.067700000000002</v>
      </c>
      <c r="G3907">
        <v>38.314704999999996</v>
      </c>
      <c r="H3907">
        <v>24.52957</v>
      </c>
      <c r="I3907">
        <v>31.422137499999998</v>
      </c>
    </row>
    <row r="3908" spans="6:9" x14ac:dyDescent="0.25">
      <c r="F3908">
        <v>17.0716</v>
      </c>
      <c r="G3908">
        <v>38.238444999999992</v>
      </c>
      <c r="H3908">
        <v>24.49239</v>
      </c>
      <c r="I3908">
        <v>31.365417499999996</v>
      </c>
    </row>
    <row r="3909" spans="6:9" x14ac:dyDescent="0.25">
      <c r="F3909">
        <v>17.075500000000002</v>
      </c>
      <c r="G3909">
        <v>38.162185000000001</v>
      </c>
      <c r="H3909">
        <v>24.455340000000003</v>
      </c>
      <c r="I3909">
        <v>31.3087625</v>
      </c>
    </row>
    <row r="3910" spans="6:9" x14ac:dyDescent="0.25">
      <c r="F3910">
        <v>17.0793</v>
      </c>
      <c r="G3910">
        <v>38.085924999999996</v>
      </c>
      <c r="H3910">
        <v>24.41816</v>
      </c>
      <c r="I3910">
        <v>31.252042499999998</v>
      </c>
    </row>
    <row r="3911" spans="6:9" x14ac:dyDescent="0.25">
      <c r="F3911">
        <v>17.083200000000001</v>
      </c>
      <c r="G3911">
        <v>38.009664999999998</v>
      </c>
      <c r="H3911">
        <v>24.38111</v>
      </c>
      <c r="I3911">
        <v>31.195387499999999</v>
      </c>
    </row>
    <row r="3912" spans="6:9" x14ac:dyDescent="0.25">
      <c r="F3912">
        <v>17.087</v>
      </c>
      <c r="G3912">
        <v>37.932584999999996</v>
      </c>
      <c r="H3912">
        <v>24.343410000000002</v>
      </c>
      <c r="I3912">
        <v>31.137997499999997</v>
      </c>
    </row>
    <row r="3913" spans="6:9" x14ac:dyDescent="0.25">
      <c r="F3913">
        <v>17.090900000000001</v>
      </c>
      <c r="G3913">
        <v>37.854479999999995</v>
      </c>
      <c r="H3913">
        <v>24.304930000000002</v>
      </c>
      <c r="I3913">
        <v>31.079704999999997</v>
      </c>
    </row>
    <row r="3914" spans="6:9" x14ac:dyDescent="0.25">
      <c r="F3914">
        <v>17.094799999999999</v>
      </c>
      <c r="G3914">
        <v>37.776169999999993</v>
      </c>
      <c r="H3914">
        <v>24.26632</v>
      </c>
      <c r="I3914">
        <v>31.021244999999997</v>
      </c>
    </row>
    <row r="3915" spans="6:9" x14ac:dyDescent="0.25">
      <c r="F3915">
        <v>17.098599999999998</v>
      </c>
      <c r="G3915">
        <v>37.697859999999991</v>
      </c>
      <c r="H3915">
        <v>24.22784</v>
      </c>
      <c r="I3915">
        <v>30.962849999999996</v>
      </c>
    </row>
    <row r="3916" spans="6:9" x14ac:dyDescent="0.25">
      <c r="F3916">
        <v>17.102499999999999</v>
      </c>
      <c r="G3916">
        <v>37.619754999999998</v>
      </c>
      <c r="H3916">
        <v>24.189360000000001</v>
      </c>
      <c r="I3916">
        <v>30.904557499999999</v>
      </c>
    </row>
    <row r="3917" spans="6:9" x14ac:dyDescent="0.25">
      <c r="F3917">
        <v>17.106300000000001</v>
      </c>
      <c r="G3917">
        <v>37.541649999999997</v>
      </c>
      <c r="H3917">
        <v>24.150880000000001</v>
      </c>
      <c r="I3917">
        <v>30.846264999999999</v>
      </c>
    </row>
    <row r="3918" spans="6:9" x14ac:dyDescent="0.25">
      <c r="F3918">
        <v>17.110199999999999</v>
      </c>
      <c r="G3918">
        <v>37.463544999999996</v>
      </c>
      <c r="H3918">
        <v>24.112399999999997</v>
      </c>
      <c r="I3918">
        <v>30.787972499999995</v>
      </c>
    </row>
    <row r="3919" spans="6:9" x14ac:dyDescent="0.25">
      <c r="F3919">
        <v>17.114099999999997</v>
      </c>
      <c r="G3919">
        <v>37.385439999999996</v>
      </c>
      <c r="H3919">
        <v>24.073790000000002</v>
      </c>
      <c r="I3919">
        <v>30.729614999999999</v>
      </c>
    </row>
    <row r="3920" spans="6:9" x14ac:dyDescent="0.25">
      <c r="F3920">
        <v>17.117900000000002</v>
      </c>
      <c r="G3920">
        <v>37.308154999999999</v>
      </c>
      <c r="H3920">
        <v>24.032579999999999</v>
      </c>
      <c r="I3920">
        <v>30.670367499999998</v>
      </c>
    </row>
    <row r="3921" spans="6:9" x14ac:dyDescent="0.25">
      <c r="F3921">
        <v>17.1218</v>
      </c>
      <c r="G3921">
        <v>37.231074999999997</v>
      </c>
      <c r="H3921">
        <v>23.991499999999998</v>
      </c>
      <c r="I3921">
        <v>30.611287499999996</v>
      </c>
    </row>
    <row r="3922" spans="6:9" x14ac:dyDescent="0.25">
      <c r="F3922">
        <v>17.125599999999999</v>
      </c>
      <c r="G3922">
        <v>37.153789999999994</v>
      </c>
      <c r="H3922">
        <v>23.950420000000001</v>
      </c>
      <c r="I3922">
        <v>30.552104999999997</v>
      </c>
    </row>
    <row r="3923" spans="6:9" x14ac:dyDescent="0.25">
      <c r="F3923">
        <v>17.1295</v>
      </c>
      <c r="G3923">
        <v>37.076709999999999</v>
      </c>
      <c r="H3923">
        <v>23.90934</v>
      </c>
      <c r="I3923">
        <v>30.493024999999999</v>
      </c>
    </row>
    <row r="3924" spans="6:9" x14ac:dyDescent="0.25">
      <c r="F3924">
        <v>17.133400000000002</v>
      </c>
      <c r="G3924">
        <v>36.999629999999996</v>
      </c>
      <c r="H3924">
        <v>23.868389999999998</v>
      </c>
      <c r="I3924">
        <v>30.434009999999997</v>
      </c>
    </row>
    <row r="3925" spans="6:9" x14ac:dyDescent="0.25">
      <c r="F3925">
        <v>17.1372</v>
      </c>
      <c r="G3925">
        <v>36.922549999999994</v>
      </c>
      <c r="H3925">
        <v>23.827310000000004</v>
      </c>
      <c r="I3925">
        <v>30.374929999999999</v>
      </c>
    </row>
    <row r="3926" spans="6:9" x14ac:dyDescent="0.25">
      <c r="F3926">
        <v>17.141099999999998</v>
      </c>
      <c r="G3926">
        <v>36.845675</v>
      </c>
      <c r="H3926">
        <v>23.786360000000002</v>
      </c>
      <c r="I3926">
        <v>30.316017500000001</v>
      </c>
    </row>
    <row r="3927" spans="6:9" x14ac:dyDescent="0.25">
      <c r="F3927">
        <v>17.145</v>
      </c>
      <c r="G3927">
        <v>36.770645000000002</v>
      </c>
      <c r="H3927">
        <v>23.74567</v>
      </c>
      <c r="I3927">
        <v>30.258157500000003</v>
      </c>
    </row>
    <row r="3928" spans="6:9" x14ac:dyDescent="0.25">
      <c r="F3928">
        <v>17.148799999999998</v>
      </c>
      <c r="G3928">
        <v>36.696639999999995</v>
      </c>
      <c r="H3928">
        <v>23.70524</v>
      </c>
      <c r="I3928">
        <v>30.200939999999996</v>
      </c>
    </row>
    <row r="3929" spans="6:9" x14ac:dyDescent="0.25">
      <c r="F3929">
        <v>17.152699999999999</v>
      </c>
      <c r="G3929">
        <v>36.622429999999994</v>
      </c>
      <c r="H3929">
        <v>23.664810000000003</v>
      </c>
      <c r="I3929">
        <v>30.143619999999999</v>
      </c>
    </row>
    <row r="3930" spans="6:9" x14ac:dyDescent="0.25">
      <c r="F3930">
        <v>17.156500000000001</v>
      </c>
      <c r="G3930">
        <v>36.548424999999995</v>
      </c>
      <c r="H3930">
        <v>23.624379999999999</v>
      </c>
      <c r="I3930">
        <v>30.086402499999998</v>
      </c>
    </row>
    <row r="3931" spans="6:9" x14ac:dyDescent="0.25">
      <c r="F3931">
        <v>17.160400000000003</v>
      </c>
      <c r="G3931">
        <v>36.474419999999995</v>
      </c>
      <c r="H3931">
        <v>23.583950000000002</v>
      </c>
      <c r="I3931">
        <v>30.029184999999998</v>
      </c>
    </row>
    <row r="3932" spans="6:9" x14ac:dyDescent="0.25">
      <c r="F3932">
        <v>17.164300000000001</v>
      </c>
      <c r="G3932">
        <v>36.400414999999995</v>
      </c>
      <c r="H3932">
        <v>23.543519999999997</v>
      </c>
      <c r="I3932">
        <v>29.971967499999998</v>
      </c>
    </row>
    <row r="3933" spans="6:9" x14ac:dyDescent="0.25">
      <c r="F3933">
        <v>17.168099999999999</v>
      </c>
      <c r="G3933">
        <v>36.326409999999996</v>
      </c>
      <c r="H3933">
        <v>23.503219999999999</v>
      </c>
      <c r="I3933">
        <v>29.914814999999997</v>
      </c>
    </row>
    <row r="3934" spans="6:9" x14ac:dyDescent="0.25">
      <c r="F3934">
        <v>17.172000000000001</v>
      </c>
      <c r="G3934">
        <v>36.253224999999993</v>
      </c>
      <c r="H3934">
        <v>23.46435</v>
      </c>
      <c r="I3934">
        <v>29.858787499999998</v>
      </c>
    </row>
    <row r="3935" spans="6:9" x14ac:dyDescent="0.25">
      <c r="F3935">
        <v>17.175799999999999</v>
      </c>
      <c r="G3935">
        <v>36.181064999999997</v>
      </c>
      <c r="H3935">
        <v>23.427820000000001</v>
      </c>
      <c r="I3935">
        <v>29.8044425</v>
      </c>
    </row>
    <row r="3936" spans="6:9" x14ac:dyDescent="0.25">
      <c r="F3936">
        <v>17.1797</v>
      </c>
      <c r="G3936">
        <v>36.108699999999999</v>
      </c>
      <c r="H3936">
        <v>23.391160000000003</v>
      </c>
      <c r="I3936">
        <v>29.749929999999999</v>
      </c>
    </row>
    <row r="3937" spans="6:9" x14ac:dyDescent="0.25">
      <c r="F3937">
        <v>17.183599999999998</v>
      </c>
      <c r="G3937">
        <v>36.036744999999996</v>
      </c>
      <c r="H3937">
        <v>23.35463</v>
      </c>
      <c r="I3937">
        <v>29.695687499999998</v>
      </c>
    </row>
    <row r="3938" spans="6:9" x14ac:dyDescent="0.25">
      <c r="F3938">
        <v>17.1874</v>
      </c>
      <c r="G3938">
        <v>35.964585</v>
      </c>
      <c r="H3938">
        <v>23.318100000000001</v>
      </c>
      <c r="I3938">
        <v>29.6413425</v>
      </c>
    </row>
    <row r="3939" spans="6:9" x14ac:dyDescent="0.25">
      <c r="F3939">
        <v>17.191299999999998</v>
      </c>
      <c r="G3939">
        <v>35.892425000000003</v>
      </c>
      <c r="H3939">
        <v>23.281569999999999</v>
      </c>
      <c r="I3939">
        <v>29.586997500000003</v>
      </c>
    </row>
    <row r="3940" spans="6:9" x14ac:dyDescent="0.25">
      <c r="F3940">
        <v>17.1951</v>
      </c>
      <c r="G3940">
        <v>35.82047</v>
      </c>
      <c r="H3940">
        <v>23.245040000000003</v>
      </c>
      <c r="I3940">
        <v>29.532755000000002</v>
      </c>
    </row>
    <row r="3941" spans="6:9" x14ac:dyDescent="0.25">
      <c r="F3941">
        <v>17.199000000000002</v>
      </c>
      <c r="G3941">
        <v>35.748309999999996</v>
      </c>
      <c r="H3941">
        <v>23.208639999999999</v>
      </c>
      <c r="I3941">
        <v>29.478474999999996</v>
      </c>
    </row>
    <row r="3942" spans="6:9" x14ac:dyDescent="0.25">
      <c r="F3942">
        <v>17.202900000000003</v>
      </c>
      <c r="G3942">
        <v>35.67492</v>
      </c>
      <c r="H3942">
        <v>23.173670000000001</v>
      </c>
      <c r="I3942">
        <v>29.424295000000001</v>
      </c>
    </row>
    <row r="3943" spans="6:9" x14ac:dyDescent="0.25">
      <c r="F3943">
        <v>17.206700000000001</v>
      </c>
      <c r="G3943">
        <v>35.601529999999997</v>
      </c>
      <c r="H3943">
        <v>23.138829999999999</v>
      </c>
      <c r="I3943">
        <v>29.370179999999998</v>
      </c>
    </row>
    <row r="3944" spans="6:9" x14ac:dyDescent="0.25">
      <c r="F3944">
        <v>17.210599999999999</v>
      </c>
      <c r="G3944">
        <v>35.528139999999993</v>
      </c>
      <c r="H3944">
        <v>23.103860000000005</v>
      </c>
      <c r="I3944">
        <v>29.315999999999999</v>
      </c>
    </row>
    <row r="3945" spans="6:9" x14ac:dyDescent="0.25">
      <c r="F3945">
        <v>17.214400000000001</v>
      </c>
      <c r="G3945">
        <v>35.454954999999998</v>
      </c>
      <c r="H3945">
        <v>23.069020000000002</v>
      </c>
      <c r="I3945">
        <v>29.2619875</v>
      </c>
    </row>
    <row r="3946" spans="6:9" x14ac:dyDescent="0.25">
      <c r="F3946">
        <v>17.218299999999999</v>
      </c>
      <c r="G3946">
        <v>35.381564999999995</v>
      </c>
      <c r="H3946">
        <v>23.034179999999999</v>
      </c>
      <c r="I3946">
        <v>29.207872499999997</v>
      </c>
    </row>
    <row r="3947" spans="6:9" x14ac:dyDescent="0.25">
      <c r="F3947">
        <v>17.222200000000001</v>
      </c>
      <c r="G3947">
        <v>35.30838</v>
      </c>
      <c r="H3947">
        <v>22.999210000000001</v>
      </c>
      <c r="I3947">
        <v>29.153795000000002</v>
      </c>
    </row>
    <row r="3948" spans="6:9" x14ac:dyDescent="0.25">
      <c r="F3948">
        <v>17.225999999999999</v>
      </c>
      <c r="G3948">
        <v>35.235194999999997</v>
      </c>
      <c r="H3948">
        <v>22.964369999999999</v>
      </c>
      <c r="I3948">
        <v>29.099782499999996</v>
      </c>
    </row>
    <row r="3949" spans="6:9" x14ac:dyDescent="0.25">
      <c r="F3949">
        <v>17.229900000000001</v>
      </c>
      <c r="G3949">
        <v>35.1616</v>
      </c>
      <c r="H3949">
        <v>22.928360000000001</v>
      </c>
      <c r="I3949">
        <v>29.044980000000002</v>
      </c>
    </row>
    <row r="3950" spans="6:9" x14ac:dyDescent="0.25">
      <c r="F3950">
        <v>17.233700000000002</v>
      </c>
      <c r="G3950">
        <v>35.087799999999994</v>
      </c>
      <c r="H3950">
        <v>22.891569999999998</v>
      </c>
      <c r="I3950">
        <v>28.989684999999994</v>
      </c>
    </row>
    <row r="3951" spans="6:9" x14ac:dyDescent="0.25">
      <c r="F3951">
        <v>17.237599999999997</v>
      </c>
      <c r="G3951">
        <v>35.013999999999996</v>
      </c>
      <c r="H3951">
        <v>22.85491</v>
      </c>
      <c r="I3951">
        <v>28.934455</v>
      </c>
    </row>
    <row r="3952" spans="6:9" x14ac:dyDescent="0.25">
      <c r="F3952">
        <v>17.241499999999998</v>
      </c>
      <c r="G3952">
        <v>34.940199999999997</v>
      </c>
      <c r="H3952">
        <v>22.81812</v>
      </c>
      <c r="I3952">
        <v>28.879159999999999</v>
      </c>
    </row>
    <row r="3953" spans="6:9" x14ac:dyDescent="0.25">
      <c r="F3953">
        <v>17.2453</v>
      </c>
      <c r="G3953">
        <v>34.866399999999999</v>
      </c>
      <c r="H3953">
        <v>22.781460000000003</v>
      </c>
      <c r="I3953">
        <v>28.823930000000001</v>
      </c>
    </row>
    <row r="3954" spans="6:9" x14ac:dyDescent="0.25">
      <c r="F3954">
        <v>17.249200000000002</v>
      </c>
      <c r="G3954">
        <v>34.792805000000001</v>
      </c>
      <c r="H3954">
        <v>22.744669999999999</v>
      </c>
      <c r="I3954">
        <v>28.7687375</v>
      </c>
    </row>
    <row r="3955" spans="6:9" x14ac:dyDescent="0.25">
      <c r="F3955">
        <v>17.253</v>
      </c>
      <c r="G3955">
        <v>34.719004999999996</v>
      </c>
      <c r="H3955">
        <v>22.708010000000002</v>
      </c>
      <c r="I3955">
        <v>28.713507499999999</v>
      </c>
    </row>
    <row r="3956" spans="6:9" x14ac:dyDescent="0.25">
      <c r="F3956">
        <v>17.256900000000002</v>
      </c>
      <c r="G3956">
        <v>34.646639999999998</v>
      </c>
      <c r="H3956">
        <v>22.671479999999999</v>
      </c>
      <c r="I3956">
        <v>28.659059999999997</v>
      </c>
    </row>
    <row r="3957" spans="6:9" x14ac:dyDescent="0.25">
      <c r="F3957">
        <v>17.2608</v>
      </c>
      <c r="G3957">
        <v>34.578579999999995</v>
      </c>
      <c r="H3957">
        <v>22.6356</v>
      </c>
      <c r="I3957">
        <v>28.607089999999999</v>
      </c>
    </row>
    <row r="3958" spans="6:9" x14ac:dyDescent="0.25">
      <c r="F3958">
        <v>17.264599999999998</v>
      </c>
      <c r="G3958">
        <v>34.510724999999994</v>
      </c>
      <c r="H3958">
        <v>22.599720000000001</v>
      </c>
      <c r="I3958">
        <v>28.555222499999999</v>
      </c>
    </row>
    <row r="3959" spans="6:9" x14ac:dyDescent="0.25">
      <c r="F3959">
        <v>17.2685</v>
      </c>
      <c r="G3959">
        <v>34.442664999999998</v>
      </c>
      <c r="H3959">
        <v>22.563839999999999</v>
      </c>
      <c r="I3959">
        <v>28.503252499999999</v>
      </c>
    </row>
    <row r="3960" spans="6:9" x14ac:dyDescent="0.25">
      <c r="F3960">
        <v>17.272400000000001</v>
      </c>
      <c r="G3960">
        <v>34.374809999999997</v>
      </c>
      <c r="H3960">
        <v>22.52796</v>
      </c>
      <c r="I3960">
        <v>28.451384999999998</v>
      </c>
    </row>
    <row r="3961" spans="6:9" x14ac:dyDescent="0.25">
      <c r="F3961">
        <v>17.276199999999999</v>
      </c>
      <c r="G3961">
        <v>34.306954999999995</v>
      </c>
      <c r="H3961">
        <v>22.492080000000001</v>
      </c>
      <c r="I3961">
        <v>28.399517499999998</v>
      </c>
    </row>
    <row r="3962" spans="6:9" x14ac:dyDescent="0.25">
      <c r="F3962">
        <v>17.280099999999997</v>
      </c>
      <c r="G3962">
        <v>34.239100000000001</v>
      </c>
      <c r="H3962">
        <v>22.456200000000003</v>
      </c>
      <c r="I3962">
        <v>28.347650000000002</v>
      </c>
    </row>
    <row r="3963" spans="6:9" x14ac:dyDescent="0.25">
      <c r="F3963">
        <v>17.283900000000003</v>
      </c>
      <c r="G3963">
        <v>34.17145</v>
      </c>
      <c r="H3963">
        <v>22.420450000000002</v>
      </c>
      <c r="I3963">
        <v>28.295950000000001</v>
      </c>
    </row>
    <row r="3964" spans="6:9" x14ac:dyDescent="0.25">
      <c r="F3964">
        <v>17.287800000000001</v>
      </c>
      <c r="G3964">
        <v>34.110359999999993</v>
      </c>
      <c r="H3964">
        <v>22.389250000000001</v>
      </c>
      <c r="I3964">
        <v>28.249804999999995</v>
      </c>
    </row>
    <row r="3965" spans="6:9" x14ac:dyDescent="0.25">
      <c r="F3965">
        <v>17.291700000000002</v>
      </c>
      <c r="G3965">
        <v>34.051319999999997</v>
      </c>
      <c r="H3965">
        <v>22.359480000000001</v>
      </c>
      <c r="I3965">
        <v>28.205399999999997</v>
      </c>
    </row>
    <row r="3966" spans="6:9" x14ac:dyDescent="0.25">
      <c r="F3966">
        <v>17.295500000000001</v>
      </c>
      <c r="G3966">
        <v>33.992485000000002</v>
      </c>
      <c r="H3966">
        <v>22.329710000000002</v>
      </c>
      <c r="I3966">
        <v>28.161097500000004</v>
      </c>
    </row>
    <row r="3967" spans="6:9" x14ac:dyDescent="0.25">
      <c r="F3967">
        <v>17.299400000000002</v>
      </c>
      <c r="G3967">
        <v>33.93365</v>
      </c>
      <c r="H3967">
        <v>22.300070000000002</v>
      </c>
      <c r="I3967">
        <v>28.116860000000003</v>
      </c>
    </row>
    <row r="3968" spans="6:9" x14ac:dyDescent="0.25">
      <c r="F3968">
        <v>17.3032</v>
      </c>
      <c r="G3968">
        <v>33.874814999999998</v>
      </c>
      <c r="H3968">
        <v>22.270300000000002</v>
      </c>
      <c r="I3968">
        <v>28.072557500000002</v>
      </c>
    </row>
    <row r="3969" spans="6:9" x14ac:dyDescent="0.25">
      <c r="F3969">
        <v>17.307099999999998</v>
      </c>
      <c r="G3969">
        <v>33.815979999999996</v>
      </c>
      <c r="H3969">
        <v>22.240660000000002</v>
      </c>
      <c r="I3969">
        <v>28.028320000000001</v>
      </c>
    </row>
    <row r="3970" spans="6:9" x14ac:dyDescent="0.25">
      <c r="F3970">
        <v>17.311</v>
      </c>
      <c r="G3970">
        <v>33.757144999999994</v>
      </c>
      <c r="H3970">
        <v>22.211020000000001</v>
      </c>
      <c r="I3970">
        <v>27.9840825</v>
      </c>
    </row>
    <row r="3971" spans="6:9" x14ac:dyDescent="0.25">
      <c r="F3971">
        <v>17.314799999999998</v>
      </c>
      <c r="G3971">
        <v>33.699949999999994</v>
      </c>
      <c r="H3971">
        <v>22.182940000000002</v>
      </c>
      <c r="I3971">
        <v>27.941444999999998</v>
      </c>
    </row>
    <row r="3972" spans="6:9" x14ac:dyDescent="0.25">
      <c r="F3972">
        <v>17.3187</v>
      </c>
      <c r="G3972">
        <v>33.646854999999995</v>
      </c>
      <c r="H3972">
        <v>22.159020000000002</v>
      </c>
      <c r="I3972">
        <v>27.9029375</v>
      </c>
    </row>
    <row r="3973" spans="6:9" x14ac:dyDescent="0.25">
      <c r="F3973">
        <v>17.322500000000002</v>
      </c>
      <c r="G3973">
        <v>33.593759999999996</v>
      </c>
      <c r="H3973">
        <v>22.135100000000001</v>
      </c>
      <c r="I3973">
        <v>27.864429999999999</v>
      </c>
    </row>
    <row r="3974" spans="6:9" x14ac:dyDescent="0.25">
      <c r="F3974">
        <v>17.326400000000003</v>
      </c>
      <c r="G3974">
        <v>33.540664999999997</v>
      </c>
      <c r="H3974">
        <v>22.111180000000001</v>
      </c>
      <c r="I3974">
        <v>27.825922499999997</v>
      </c>
    </row>
    <row r="3975" spans="6:9" x14ac:dyDescent="0.25">
      <c r="F3975">
        <v>17.330299999999998</v>
      </c>
      <c r="G3975">
        <v>33.487774999999999</v>
      </c>
      <c r="H3975">
        <v>22.087260000000004</v>
      </c>
      <c r="I3975">
        <v>27.7875175</v>
      </c>
    </row>
    <row r="3976" spans="6:9" x14ac:dyDescent="0.25">
      <c r="F3976">
        <v>17.334099999999999</v>
      </c>
      <c r="G3976">
        <v>33.434679999999993</v>
      </c>
      <c r="H3976">
        <v>22.063470000000002</v>
      </c>
      <c r="I3976">
        <v>27.749074999999998</v>
      </c>
    </row>
    <row r="3977" spans="6:9" x14ac:dyDescent="0.25">
      <c r="F3977">
        <v>17.338000000000001</v>
      </c>
      <c r="G3977">
        <v>33.381789999999995</v>
      </c>
      <c r="H3977">
        <v>22.039549999999998</v>
      </c>
      <c r="I3977">
        <v>27.710669999999997</v>
      </c>
    </row>
    <row r="3978" spans="6:9" x14ac:dyDescent="0.25">
      <c r="F3978">
        <v>17.341799999999999</v>
      </c>
      <c r="G3978">
        <v>33.328899999999997</v>
      </c>
      <c r="H3978">
        <v>22.01576</v>
      </c>
      <c r="I3978">
        <v>27.672329999999999</v>
      </c>
    </row>
    <row r="3979" spans="6:9" x14ac:dyDescent="0.25">
      <c r="F3979">
        <v>17.345700000000001</v>
      </c>
      <c r="G3979">
        <v>33.277445</v>
      </c>
      <c r="H3979">
        <v>21.992750000000001</v>
      </c>
      <c r="I3979">
        <v>27.635097500000001</v>
      </c>
    </row>
    <row r="3980" spans="6:9" x14ac:dyDescent="0.25">
      <c r="F3980">
        <v>17.349599999999999</v>
      </c>
      <c r="G3980">
        <v>33.226399999999991</v>
      </c>
      <c r="H3980">
        <v>21.96987</v>
      </c>
      <c r="I3980">
        <v>27.598134999999996</v>
      </c>
    </row>
    <row r="3981" spans="6:9" x14ac:dyDescent="0.25">
      <c r="F3981">
        <v>17.353400000000001</v>
      </c>
      <c r="G3981">
        <v>33.175354999999996</v>
      </c>
      <c r="H3981">
        <v>21.947120000000002</v>
      </c>
      <c r="I3981">
        <v>27.561237499999997</v>
      </c>
    </row>
    <row r="3982" spans="6:9" x14ac:dyDescent="0.25">
      <c r="F3982">
        <v>17.357299999999999</v>
      </c>
      <c r="G3982">
        <v>33.124514999999995</v>
      </c>
      <c r="H3982">
        <v>21.92437</v>
      </c>
      <c r="I3982">
        <v>27.524442499999999</v>
      </c>
    </row>
    <row r="3983" spans="6:9" x14ac:dyDescent="0.25">
      <c r="F3983">
        <v>17.361099999999997</v>
      </c>
      <c r="G3983">
        <v>33.07347</v>
      </c>
      <c r="H3983">
        <v>21.901620000000001</v>
      </c>
      <c r="I3983">
        <v>27.487545000000001</v>
      </c>
    </row>
    <row r="3984" spans="6:9" x14ac:dyDescent="0.25">
      <c r="F3984">
        <v>17.364999999999998</v>
      </c>
      <c r="G3984">
        <v>33.022629999999992</v>
      </c>
      <c r="H3984">
        <v>21.878999999999998</v>
      </c>
      <c r="I3984">
        <v>27.450814999999995</v>
      </c>
    </row>
    <row r="3985" spans="6:9" x14ac:dyDescent="0.25">
      <c r="F3985">
        <v>17.3689</v>
      </c>
      <c r="G3985">
        <v>32.971789999999999</v>
      </c>
      <c r="H3985">
        <v>21.856249999999999</v>
      </c>
      <c r="I3985">
        <v>27.414020000000001</v>
      </c>
    </row>
    <row r="3986" spans="6:9" x14ac:dyDescent="0.25">
      <c r="F3986">
        <v>17.372700000000002</v>
      </c>
      <c r="G3986">
        <v>32.92136</v>
      </c>
      <c r="H3986">
        <v>21.833369999999999</v>
      </c>
      <c r="I3986">
        <v>27.377364999999998</v>
      </c>
    </row>
    <row r="3987" spans="6:9" x14ac:dyDescent="0.25">
      <c r="F3987">
        <v>17.3766</v>
      </c>
      <c r="G3987">
        <v>32.872159999999994</v>
      </c>
      <c r="H3987">
        <v>21.810230000000001</v>
      </c>
      <c r="I3987">
        <v>27.341194999999999</v>
      </c>
    </row>
    <row r="3988" spans="6:9" x14ac:dyDescent="0.25">
      <c r="F3988">
        <v>17.380400000000002</v>
      </c>
      <c r="G3988">
        <v>32.822959999999995</v>
      </c>
      <c r="H3988">
        <v>21.786960000000001</v>
      </c>
      <c r="I3988">
        <v>27.304959999999998</v>
      </c>
    </row>
    <row r="3989" spans="6:9" x14ac:dyDescent="0.25">
      <c r="F3989">
        <v>17.3843</v>
      </c>
      <c r="G3989">
        <v>32.773964999999997</v>
      </c>
      <c r="H3989">
        <v>21.763819999999999</v>
      </c>
      <c r="I3989">
        <v>27.2688925</v>
      </c>
    </row>
    <row r="3990" spans="6:9" x14ac:dyDescent="0.25">
      <c r="F3990">
        <v>17.388200000000001</v>
      </c>
      <c r="G3990">
        <v>32.724764999999998</v>
      </c>
      <c r="H3990">
        <v>21.740680000000001</v>
      </c>
      <c r="I3990">
        <v>27.232722500000001</v>
      </c>
    </row>
    <row r="3991" spans="6:9" x14ac:dyDescent="0.25">
      <c r="F3991">
        <v>17.391999999999999</v>
      </c>
      <c r="G3991">
        <v>32.675564999999999</v>
      </c>
      <c r="H3991">
        <v>21.71754</v>
      </c>
      <c r="I3991">
        <v>27.196552499999999</v>
      </c>
    </row>
    <row r="3992" spans="6:9" x14ac:dyDescent="0.25">
      <c r="F3992">
        <v>17.395900000000001</v>
      </c>
      <c r="G3992">
        <v>32.626569999999994</v>
      </c>
      <c r="H3992">
        <v>21.694399999999998</v>
      </c>
      <c r="I3992">
        <v>27.160484999999994</v>
      </c>
    </row>
    <row r="3993" spans="6:9" x14ac:dyDescent="0.25">
      <c r="F3993">
        <v>17.399699999999999</v>
      </c>
      <c r="G3993">
        <v>32.577574999999996</v>
      </c>
      <c r="H3993">
        <v>21.671260000000004</v>
      </c>
      <c r="I3993">
        <v>27.1244175</v>
      </c>
    </row>
    <row r="3994" spans="6:9" x14ac:dyDescent="0.25">
      <c r="F3994">
        <v>17.403599999999997</v>
      </c>
      <c r="G3994">
        <v>32.532474999999998</v>
      </c>
      <c r="H3994">
        <v>21.648769999999999</v>
      </c>
      <c r="I3994">
        <v>27.090622499999998</v>
      </c>
    </row>
    <row r="3995" spans="6:9" x14ac:dyDescent="0.25">
      <c r="F3995">
        <v>17.407499999999999</v>
      </c>
      <c r="G3995">
        <v>32.488810000000001</v>
      </c>
      <c r="H3995">
        <v>21.626540000000002</v>
      </c>
      <c r="I3995">
        <v>27.057675000000003</v>
      </c>
    </row>
    <row r="3996" spans="6:9" x14ac:dyDescent="0.25">
      <c r="F3996">
        <v>17.411300000000001</v>
      </c>
      <c r="G3996">
        <v>32.445349999999998</v>
      </c>
      <c r="H3996">
        <v>21.60444</v>
      </c>
      <c r="I3996">
        <v>27.024895000000001</v>
      </c>
    </row>
    <row r="3997" spans="6:9" x14ac:dyDescent="0.25">
      <c r="F3997">
        <v>17.415200000000002</v>
      </c>
      <c r="G3997">
        <v>32.401889999999995</v>
      </c>
      <c r="H3997">
        <v>21.582340000000002</v>
      </c>
      <c r="I3997">
        <v>26.992114999999998</v>
      </c>
    </row>
    <row r="3998" spans="6:9" x14ac:dyDescent="0.25">
      <c r="F3998">
        <v>17.4191</v>
      </c>
      <c r="G3998">
        <v>32.358429999999998</v>
      </c>
      <c r="H3998">
        <v>21.560240000000004</v>
      </c>
      <c r="I3998">
        <v>26.959335000000003</v>
      </c>
    </row>
    <row r="3999" spans="6:9" x14ac:dyDescent="0.25">
      <c r="F3999">
        <v>17.422900000000002</v>
      </c>
      <c r="G3999">
        <v>32.314969999999995</v>
      </c>
      <c r="H3999">
        <v>21.53801</v>
      </c>
      <c r="I3999">
        <v>26.926489999999998</v>
      </c>
    </row>
    <row r="4000" spans="6:9" x14ac:dyDescent="0.25">
      <c r="F4000">
        <v>17.4268</v>
      </c>
      <c r="G4000">
        <v>32.271509999999999</v>
      </c>
      <c r="H4000">
        <v>21.515909999999998</v>
      </c>
      <c r="I4000">
        <v>26.893709999999999</v>
      </c>
    </row>
    <row r="4001" spans="6:9" x14ac:dyDescent="0.25">
      <c r="F4001">
        <v>17.430599999999998</v>
      </c>
      <c r="G4001">
        <v>32.229279999999996</v>
      </c>
      <c r="H4001">
        <v>21.494199999999999</v>
      </c>
      <c r="I4001">
        <v>26.861739999999998</v>
      </c>
    </row>
    <row r="4002" spans="6:9" x14ac:dyDescent="0.25">
      <c r="F4002">
        <v>17.4345</v>
      </c>
      <c r="G4002">
        <v>32.195659999999997</v>
      </c>
      <c r="H4002">
        <v>21.474439999999998</v>
      </c>
      <c r="I4002">
        <v>26.835049999999995</v>
      </c>
    </row>
    <row r="4003" spans="6:9" x14ac:dyDescent="0.25">
      <c r="F4003">
        <v>17.438400000000001</v>
      </c>
      <c r="G4003">
        <v>32.161834999999996</v>
      </c>
      <c r="H4003">
        <v>21.45468</v>
      </c>
      <c r="I4003">
        <v>26.808257499999996</v>
      </c>
    </row>
    <row r="4004" spans="6:9" x14ac:dyDescent="0.25">
      <c r="F4004">
        <v>17.4422</v>
      </c>
      <c r="G4004">
        <v>32.128214999999997</v>
      </c>
      <c r="H4004">
        <v>21.43505</v>
      </c>
      <c r="I4004">
        <v>26.781632500000001</v>
      </c>
    </row>
    <row r="4005" spans="6:9" x14ac:dyDescent="0.25">
      <c r="F4005">
        <v>17.446099999999998</v>
      </c>
      <c r="G4005">
        <v>32.094594999999998</v>
      </c>
      <c r="H4005">
        <v>21.415289999999999</v>
      </c>
      <c r="I4005">
        <v>26.754942499999999</v>
      </c>
    </row>
    <row r="4006" spans="6:9" x14ac:dyDescent="0.25">
      <c r="F4006">
        <v>17.449900000000003</v>
      </c>
      <c r="G4006">
        <v>32.060769999999998</v>
      </c>
      <c r="H4006">
        <v>21.395660000000003</v>
      </c>
      <c r="I4006">
        <v>26.728214999999999</v>
      </c>
    </row>
    <row r="4007" spans="6:9" x14ac:dyDescent="0.25">
      <c r="F4007">
        <v>17.453799999999998</v>
      </c>
      <c r="G4007">
        <v>32.027149999999999</v>
      </c>
      <c r="H4007">
        <v>21.375900000000001</v>
      </c>
      <c r="I4007">
        <v>26.701525</v>
      </c>
    </row>
    <row r="4008" spans="6:9" x14ac:dyDescent="0.25">
      <c r="F4008">
        <v>17.457699999999999</v>
      </c>
      <c r="G4008">
        <v>31.993529999999996</v>
      </c>
      <c r="H4008">
        <v>21.356270000000002</v>
      </c>
      <c r="I4008">
        <v>26.674900000000001</v>
      </c>
    </row>
    <row r="4009" spans="6:9" x14ac:dyDescent="0.25">
      <c r="F4009">
        <v>17.461500000000001</v>
      </c>
      <c r="G4009">
        <v>31.964214999999996</v>
      </c>
      <c r="H4009">
        <v>21.338979999999999</v>
      </c>
      <c r="I4009">
        <v>26.651597499999998</v>
      </c>
    </row>
    <row r="4010" spans="6:9" x14ac:dyDescent="0.25">
      <c r="F4010">
        <v>17.465400000000002</v>
      </c>
      <c r="G4010">
        <v>31.938385</v>
      </c>
      <c r="H4010">
        <v>21.32377</v>
      </c>
      <c r="I4010">
        <v>26.6310775</v>
      </c>
    </row>
    <row r="4011" spans="6:9" x14ac:dyDescent="0.25">
      <c r="F4011">
        <v>17.469200000000001</v>
      </c>
      <c r="G4011">
        <v>31.912964999999996</v>
      </c>
      <c r="H4011">
        <v>21.308560000000003</v>
      </c>
      <c r="I4011">
        <v>26.6107625</v>
      </c>
    </row>
    <row r="4012" spans="6:9" x14ac:dyDescent="0.25">
      <c r="F4012">
        <v>17.473099999999999</v>
      </c>
      <c r="G4012">
        <v>31.887339999999998</v>
      </c>
      <c r="H4012">
        <v>21.29335</v>
      </c>
      <c r="I4012">
        <v>26.590344999999999</v>
      </c>
    </row>
    <row r="4013" spans="6:9" x14ac:dyDescent="0.25">
      <c r="F4013">
        <v>17.477</v>
      </c>
      <c r="G4013">
        <v>31.861714999999997</v>
      </c>
      <c r="H4013">
        <v>21.27814</v>
      </c>
      <c r="I4013">
        <v>26.569927499999999</v>
      </c>
    </row>
    <row r="4014" spans="6:9" x14ac:dyDescent="0.25">
      <c r="F4014">
        <v>17.480799999999999</v>
      </c>
      <c r="G4014">
        <v>31.836089999999995</v>
      </c>
      <c r="H4014">
        <v>21.263060000000003</v>
      </c>
      <c r="I4014">
        <v>26.549574999999997</v>
      </c>
    </row>
    <row r="4015" spans="6:9" x14ac:dyDescent="0.25">
      <c r="F4015">
        <v>17.4847</v>
      </c>
      <c r="G4015">
        <v>31.810464999999997</v>
      </c>
      <c r="H4015">
        <v>21.24785</v>
      </c>
      <c r="I4015">
        <v>26.529157499999997</v>
      </c>
    </row>
    <row r="4016" spans="6:9" x14ac:dyDescent="0.25">
      <c r="F4016">
        <v>17.488499999999998</v>
      </c>
      <c r="G4016">
        <v>31.784839999999996</v>
      </c>
      <c r="H4016">
        <v>21.23264</v>
      </c>
      <c r="I4016">
        <v>26.508739999999996</v>
      </c>
    </row>
    <row r="4017" spans="6:9" x14ac:dyDescent="0.25">
      <c r="F4017">
        <v>17.4924</v>
      </c>
      <c r="G4017">
        <v>31.759829999999997</v>
      </c>
      <c r="H4017">
        <v>21.22289</v>
      </c>
      <c r="I4017">
        <v>26.49136</v>
      </c>
    </row>
    <row r="4018" spans="6:9" x14ac:dyDescent="0.25">
      <c r="F4018">
        <v>17.496299999999998</v>
      </c>
      <c r="G4018">
        <v>31.734819999999996</v>
      </c>
      <c r="H4018">
        <v>21.213660000000001</v>
      </c>
      <c r="I4018">
        <v>26.474239999999998</v>
      </c>
    </row>
    <row r="4019" spans="6:9" x14ac:dyDescent="0.25">
      <c r="F4019">
        <v>17.5001</v>
      </c>
      <c r="G4019">
        <v>31.710014999999995</v>
      </c>
      <c r="H4019">
        <v>21.2043</v>
      </c>
      <c r="I4019">
        <v>26.457157499999997</v>
      </c>
    </row>
    <row r="4020" spans="6:9" x14ac:dyDescent="0.25">
      <c r="F4020">
        <v>17.504000000000001</v>
      </c>
      <c r="G4020">
        <v>31.685004999999997</v>
      </c>
      <c r="H4020">
        <v>21.195069999999998</v>
      </c>
      <c r="I4020">
        <v>26.440037499999995</v>
      </c>
    </row>
    <row r="4021" spans="6:9" x14ac:dyDescent="0.25">
      <c r="F4021">
        <v>17.5078</v>
      </c>
      <c r="G4021">
        <v>31.6602</v>
      </c>
      <c r="H4021">
        <v>21.185840000000002</v>
      </c>
      <c r="I4021">
        <v>26.423020000000001</v>
      </c>
    </row>
    <row r="4022" spans="6:9" x14ac:dyDescent="0.25">
      <c r="F4022">
        <v>17.511700000000001</v>
      </c>
      <c r="G4022">
        <v>31.635189999999998</v>
      </c>
      <c r="H4022">
        <v>21.17661</v>
      </c>
      <c r="I4022">
        <v>26.405899999999999</v>
      </c>
    </row>
    <row r="4023" spans="6:9" x14ac:dyDescent="0.25">
      <c r="F4023">
        <v>17.515599999999999</v>
      </c>
      <c r="G4023">
        <v>31.610384999999997</v>
      </c>
      <c r="H4023">
        <v>21.167379999999998</v>
      </c>
      <c r="I4023">
        <v>26.388882499999998</v>
      </c>
    </row>
    <row r="4024" spans="6:9" x14ac:dyDescent="0.25">
      <c r="F4024">
        <v>17.519400000000001</v>
      </c>
      <c r="G4024">
        <v>31.583939999999998</v>
      </c>
      <c r="H4024">
        <v>21.159320000000001</v>
      </c>
      <c r="I4024">
        <v>26.37163</v>
      </c>
    </row>
    <row r="4025" spans="6:9" x14ac:dyDescent="0.25">
      <c r="F4025">
        <v>17.523299999999999</v>
      </c>
      <c r="G4025">
        <v>31.553599999999996</v>
      </c>
      <c r="H4025">
        <v>21.154510000000002</v>
      </c>
      <c r="I4025">
        <v>26.354054999999999</v>
      </c>
    </row>
    <row r="4026" spans="6:9" x14ac:dyDescent="0.25">
      <c r="F4026">
        <v>17.527099999999997</v>
      </c>
      <c r="G4026">
        <v>31.523054999999999</v>
      </c>
      <c r="H4026">
        <v>21.149699999999999</v>
      </c>
      <c r="I4026">
        <v>26.336377499999998</v>
      </c>
    </row>
    <row r="4027" spans="6:9" x14ac:dyDescent="0.25">
      <c r="F4027">
        <v>17.530999999999999</v>
      </c>
      <c r="G4027">
        <v>31.492714999999997</v>
      </c>
      <c r="H4027">
        <v>21.145019999999999</v>
      </c>
      <c r="I4027">
        <v>26.318867499999996</v>
      </c>
    </row>
    <row r="4028" spans="6:9" x14ac:dyDescent="0.25">
      <c r="F4028">
        <v>17.5349</v>
      </c>
      <c r="G4028">
        <v>31.462169999999997</v>
      </c>
      <c r="H4028">
        <v>21.140210000000003</v>
      </c>
      <c r="I4028">
        <v>26.301189999999998</v>
      </c>
    </row>
    <row r="4029" spans="6:9" x14ac:dyDescent="0.25">
      <c r="F4029">
        <v>17.538700000000002</v>
      </c>
      <c r="G4029">
        <v>31.431829999999994</v>
      </c>
      <c r="H4029">
        <v>21.135400000000001</v>
      </c>
      <c r="I4029">
        <v>26.283614999999998</v>
      </c>
    </row>
    <row r="4030" spans="6:9" x14ac:dyDescent="0.25">
      <c r="F4030">
        <v>17.5426</v>
      </c>
      <c r="G4030">
        <v>31.401284999999998</v>
      </c>
      <c r="H4030">
        <v>21.13072</v>
      </c>
      <c r="I4030">
        <v>26.266002499999999</v>
      </c>
    </row>
    <row r="4031" spans="6:9" x14ac:dyDescent="0.25">
      <c r="F4031">
        <v>17.546500000000002</v>
      </c>
      <c r="G4031">
        <v>31.370944999999995</v>
      </c>
      <c r="H4031">
        <v>21.125909999999998</v>
      </c>
      <c r="I4031">
        <v>26.248427499999998</v>
      </c>
    </row>
    <row r="4032" spans="6:9" x14ac:dyDescent="0.25">
      <c r="F4032">
        <v>17.5503</v>
      </c>
      <c r="G4032">
        <v>31.338144999999997</v>
      </c>
      <c r="H4032">
        <v>21.121359999999999</v>
      </c>
      <c r="I4032">
        <v>26.229752499999996</v>
      </c>
    </row>
    <row r="4033" spans="6:9" x14ac:dyDescent="0.25">
      <c r="F4033">
        <v>17.554200000000002</v>
      </c>
      <c r="G4033">
        <v>31.303294999999999</v>
      </c>
      <c r="H4033">
        <v>21.116810000000001</v>
      </c>
      <c r="I4033">
        <v>26.2100525</v>
      </c>
    </row>
    <row r="4034" spans="6:9" x14ac:dyDescent="0.25">
      <c r="F4034">
        <v>17.558</v>
      </c>
      <c r="G4034">
        <v>31.268444999999996</v>
      </c>
      <c r="H4034">
        <v>21.112390000000001</v>
      </c>
      <c r="I4034">
        <v>26.190417499999999</v>
      </c>
    </row>
    <row r="4035" spans="6:9" x14ac:dyDescent="0.25">
      <c r="F4035">
        <v>17.561900000000001</v>
      </c>
      <c r="G4035">
        <v>31.233594999999998</v>
      </c>
      <c r="H4035">
        <v>21.107969999999998</v>
      </c>
      <c r="I4035">
        <v>26.170782499999998</v>
      </c>
    </row>
    <row r="4036" spans="6:9" x14ac:dyDescent="0.25">
      <c r="F4036">
        <v>17.565799999999999</v>
      </c>
      <c r="G4036">
        <v>31.198744999999995</v>
      </c>
      <c r="H4036">
        <v>21.10342</v>
      </c>
      <c r="I4036">
        <v>26.151082499999998</v>
      </c>
    </row>
    <row r="4037" spans="6:9" x14ac:dyDescent="0.25">
      <c r="F4037">
        <v>17.569599999999998</v>
      </c>
      <c r="G4037">
        <v>31.164099999999998</v>
      </c>
      <c r="H4037">
        <v>21.099</v>
      </c>
      <c r="I4037">
        <v>26.131549999999997</v>
      </c>
    </row>
    <row r="4038" spans="6:9" x14ac:dyDescent="0.25">
      <c r="F4038">
        <v>17.573499999999999</v>
      </c>
      <c r="G4038">
        <v>31.129249999999999</v>
      </c>
      <c r="H4038">
        <v>21.094450000000002</v>
      </c>
      <c r="I4038">
        <v>26.11185</v>
      </c>
    </row>
    <row r="4039" spans="6:9" x14ac:dyDescent="0.25">
      <c r="F4039">
        <v>17.577300000000001</v>
      </c>
      <c r="G4039">
        <v>31.094604999999998</v>
      </c>
      <c r="H4039">
        <v>21.090029999999999</v>
      </c>
      <c r="I4039">
        <v>26.0923175</v>
      </c>
    </row>
    <row r="4040" spans="6:9" x14ac:dyDescent="0.25">
      <c r="F4040">
        <v>17.581199999999999</v>
      </c>
      <c r="G4040">
        <v>31.061805</v>
      </c>
      <c r="H4040">
        <v>21.081969999999998</v>
      </c>
      <c r="I4040">
        <v>26.071887499999999</v>
      </c>
    </row>
    <row r="4041" spans="6:9" x14ac:dyDescent="0.25">
      <c r="F4041">
        <v>17.585099999999997</v>
      </c>
      <c r="G4041">
        <v>31.029619999999998</v>
      </c>
      <c r="H4041">
        <v>21.073520000000002</v>
      </c>
      <c r="I4041">
        <v>26.051569999999998</v>
      </c>
    </row>
    <row r="4042" spans="6:9" x14ac:dyDescent="0.25">
      <c r="F4042">
        <v>17.588900000000002</v>
      </c>
      <c r="G4042">
        <v>30.997229999999995</v>
      </c>
      <c r="H4042">
        <v>21.064940000000004</v>
      </c>
      <c r="I4042">
        <v>26.031084999999997</v>
      </c>
    </row>
    <row r="4043" spans="6:9" x14ac:dyDescent="0.25">
      <c r="F4043">
        <v>17.5928</v>
      </c>
      <c r="G4043">
        <v>30.964839999999995</v>
      </c>
      <c r="H4043">
        <v>21.056359999999998</v>
      </c>
      <c r="I4043">
        <v>26.010599999999997</v>
      </c>
    </row>
    <row r="4044" spans="6:9" x14ac:dyDescent="0.25">
      <c r="F4044">
        <v>17.596599999999999</v>
      </c>
      <c r="G4044">
        <v>30.932654999999997</v>
      </c>
      <c r="H4044">
        <v>21.047779999999999</v>
      </c>
      <c r="I4044">
        <v>25.9902175</v>
      </c>
    </row>
    <row r="4045" spans="6:9" x14ac:dyDescent="0.25">
      <c r="F4045">
        <v>17.6005</v>
      </c>
      <c r="G4045">
        <v>30.900264999999997</v>
      </c>
      <c r="H4045">
        <v>21.039200000000001</v>
      </c>
      <c r="I4045">
        <v>25.969732499999999</v>
      </c>
    </row>
    <row r="4046" spans="6:9" x14ac:dyDescent="0.25">
      <c r="F4046">
        <v>17.604400000000002</v>
      </c>
      <c r="G4046">
        <v>30.868079999999999</v>
      </c>
      <c r="H4046">
        <v>21.030749999999998</v>
      </c>
      <c r="I4046">
        <v>25.949414999999998</v>
      </c>
    </row>
    <row r="4047" spans="6:9" x14ac:dyDescent="0.25">
      <c r="F4047">
        <v>17.6082</v>
      </c>
      <c r="G4047">
        <v>30.836509999999997</v>
      </c>
      <c r="H4047">
        <v>21.02178</v>
      </c>
      <c r="I4047">
        <v>25.929144999999998</v>
      </c>
    </row>
    <row r="4048" spans="6:9" x14ac:dyDescent="0.25">
      <c r="F4048">
        <v>17.612099999999998</v>
      </c>
      <c r="G4048">
        <v>30.809654999999996</v>
      </c>
      <c r="H4048">
        <v>21.00995</v>
      </c>
      <c r="I4048">
        <v>25.909802499999998</v>
      </c>
    </row>
    <row r="4049" spans="6:9" x14ac:dyDescent="0.25">
      <c r="F4049">
        <v>17.6159</v>
      </c>
      <c r="G4049">
        <v>30.782594999999997</v>
      </c>
      <c r="H4049">
        <v>20.99812</v>
      </c>
      <c r="I4049">
        <v>25.8903575</v>
      </c>
    </row>
    <row r="4050" spans="6:9" x14ac:dyDescent="0.25">
      <c r="F4050">
        <v>17.619799999999998</v>
      </c>
      <c r="G4050">
        <v>30.755739999999999</v>
      </c>
      <c r="H4050">
        <v>20.98629</v>
      </c>
      <c r="I4050">
        <v>25.871015</v>
      </c>
    </row>
    <row r="4051" spans="6:9" x14ac:dyDescent="0.25">
      <c r="F4051">
        <v>17.623699999999999</v>
      </c>
      <c r="G4051">
        <v>30.728884999999995</v>
      </c>
      <c r="H4051">
        <v>20.974460000000001</v>
      </c>
      <c r="I4051">
        <v>25.851672499999999</v>
      </c>
    </row>
    <row r="4052" spans="6:9" x14ac:dyDescent="0.25">
      <c r="F4052">
        <v>17.627500000000001</v>
      </c>
      <c r="G4052">
        <v>30.702029999999997</v>
      </c>
      <c r="H4052">
        <v>20.962630000000001</v>
      </c>
      <c r="I4052">
        <v>25.832329999999999</v>
      </c>
    </row>
    <row r="4053" spans="6:9" x14ac:dyDescent="0.25">
      <c r="F4053">
        <v>17.631400000000003</v>
      </c>
      <c r="G4053">
        <v>30.675174999999996</v>
      </c>
      <c r="H4053">
        <v>20.950800000000001</v>
      </c>
      <c r="I4053">
        <v>25.812987499999998</v>
      </c>
    </row>
    <row r="4054" spans="6:9" x14ac:dyDescent="0.25">
      <c r="F4054">
        <v>17.635200000000001</v>
      </c>
      <c r="G4054">
        <v>30.648319999999998</v>
      </c>
      <c r="H4054">
        <v>20.9391</v>
      </c>
      <c r="I4054">
        <v>25.793709999999997</v>
      </c>
    </row>
    <row r="4055" spans="6:9" x14ac:dyDescent="0.25">
      <c r="F4055">
        <v>17.639099999999999</v>
      </c>
      <c r="G4055">
        <v>30.622489999999996</v>
      </c>
      <c r="H4055">
        <v>20.928180000000001</v>
      </c>
      <c r="I4055">
        <v>25.775334999999998</v>
      </c>
    </row>
    <row r="4056" spans="6:9" x14ac:dyDescent="0.25">
      <c r="F4056">
        <v>17.643000000000001</v>
      </c>
      <c r="G4056">
        <v>30.598299999999998</v>
      </c>
      <c r="H4056">
        <v>20.918560000000003</v>
      </c>
      <c r="I4056">
        <v>25.758430000000001</v>
      </c>
    </row>
    <row r="4057" spans="6:9" x14ac:dyDescent="0.25">
      <c r="F4057">
        <v>17.646799999999999</v>
      </c>
      <c r="G4057">
        <v>30.574109999999997</v>
      </c>
      <c r="H4057">
        <v>20.908940000000001</v>
      </c>
      <c r="I4057">
        <v>25.741524999999999</v>
      </c>
    </row>
    <row r="4058" spans="6:9" x14ac:dyDescent="0.25">
      <c r="F4058">
        <v>17.650700000000001</v>
      </c>
      <c r="G4058">
        <v>30.549919999999997</v>
      </c>
      <c r="H4058">
        <v>20.899319999999999</v>
      </c>
      <c r="I4058">
        <v>25.724619999999998</v>
      </c>
    </row>
    <row r="4059" spans="6:9" x14ac:dyDescent="0.25">
      <c r="F4059">
        <v>17.654499999999999</v>
      </c>
      <c r="G4059">
        <v>30.525729999999996</v>
      </c>
      <c r="H4059">
        <v>20.88983</v>
      </c>
      <c r="I4059">
        <v>25.70778</v>
      </c>
    </row>
    <row r="4060" spans="6:9" x14ac:dyDescent="0.25">
      <c r="F4060">
        <v>17.6584</v>
      </c>
      <c r="G4060">
        <v>30.501539999999999</v>
      </c>
      <c r="H4060">
        <v>20.880209999999998</v>
      </c>
      <c r="I4060">
        <v>25.690874999999998</v>
      </c>
    </row>
    <row r="4061" spans="6:9" x14ac:dyDescent="0.25">
      <c r="F4061">
        <v>17.662299999999998</v>
      </c>
      <c r="G4061">
        <v>30.477349999999998</v>
      </c>
      <c r="H4061">
        <v>20.870720000000002</v>
      </c>
      <c r="I4061">
        <v>25.674035</v>
      </c>
    </row>
    <row r="4062" spans="6:9" x14ac:dyDescent="0.25">
      <c r="F4062">
        <v>17.6661</v>
      </c>
      <c r="G4062">
        <v>30.453159999999997</v>
      </c>
      <c r="H4062">
        <v>20.8611</v>
      </c>
      <c r="I4062">
        <v>25.657129999999999</v>
      </c>
    </row>
    <row r="4063" spans="6:9" x14ac:dyDescent="0.25">
      <c r="F4063">
        <v>17.670000000000002</v>
      </c>
      <c r="G4063">
        <v>30.429379999999998</v>
      </c>
      <c r="H4063">
        <v>20.85408</v>
      </c>
      <c r="I4063">
        <v>25.641729999999999</v>
      </c>
    </row>
    <row r="4064" spans="6:9" x14ac:dyDescent="0.25">
      <c r="F4064">
        <v>17.6739</v>
      </c>
      <c r="G4064">
        <v>30.405804999999997</v>
      </c>
      <c r="H4064">
        <v>20.848750000000003</v>
      </c>
      <c r="I4064">
        <v>25.627277499999998</v>
      </c>
    </row>
    <row r="4065" spans="6:9" x14ac:dyDescent="0.25">
      <c r="F4065">
        <v>17.677700000000002</v>
      </c>
      <c r="G4065">
        <v>30.38223</v>
      </c>
      <c r="H4065">
        <v>20.843290000000003</v>
      </c>
      <c r="I4065">
        <v>25.612760000000002</v>
      </c>
    </row>
    <row r="4066" spans="6:9" x14ac:dyDescent="0.25">
      <c r="F4066">
        <v>17.6816</v>
      </c>
      <c r="G4066">
        <v>30.358654999999999</v>
      </c>
      <c r="H4066">
        <v>20.837959999999999</v>
      </c>
      <c r="I4066">
        <v>25.598307499999997</v>
      </c>
    </row>
    <row r="4067" spans="6:9" x14ac:dyDescent="0.25">
      <c r="F4067">
        <v>17.685400000000001</v>
      </c>
      <c r="G4067">
        <v>30.335079999999994</v>
      </c>
      <c r="H4067">
        <v>20.832629999999998</v>
      </c>
      <c r="I4067">
        <v>25.583854999999996</v>
      </c>
    </row>
    <row r="4068" spans="6:9" x14ac:dyDescent="0.25">
      <c r="F4068">
        <v>17.689299999999999</v>
      </c>
      <c r="G4068">
        <v>30.311504999999997</v>
      </c>
      <c r="H4068">
        <v>20.827300000000001</v>
      </c>
      <c r="I4068">
        <v>25.569402499999999</v>
      </c>
    </row>
    <row r="4069" spans="6:9" x14ac:dyDescent="0.25">
      <c r="F4069">
        <v>17.693200000000001</v>
      </c>
      <c r="G4069">
        <v>30.288134999999997</v>
      </c>
      <c r="H4069">
        <v>20.821840000000002</v>
      </c>
      <c r="I4069">
        <v>25.554987499999999</v>
      </c>
    </row>
    <row r="4070" spans="6:9" x14ac:dyDescent="0.25">
      <c r="F4070">
        <v>17.696999999999999</v>
      </c>
      <c r="G4070">
        <v>30.264559999999996</v>
      </c>
      <c r="H4070">
        <v>20.816510000000001</v>
      </c>
      <c r="I4070">
        <v>25.540534999999998</v>
      </c>
    </row>
    <row r="4071" spans="6:9" x14ac:dyDescent="0.25">
      <c r="F4071">
        <v>17.700900000000001</v>
      </c>
      <c r="G4071">
        <v>30.242009999999997</v>
      </c>
      <c r="H4071">
        <v>20.811310000000002</v>
      </c>
      <c r="I4071">
        <v>25.52666</v>
      </c>
    </row>
    <row r="4072" spans="6:9" x14ac:dyDescent="0.25">
      <c r="F4072">
        <v>17.704699999999999</v>
      </c>
      <c r="G4072">
        <v>30.219664999999999</v>
      </c>
      <c r="H4072">
        <v>20.806239999999999</v>
      </c>
      <c r="I4072">
        <v>25.512952499999997</v>
      </c>
    </row>
    <row r="4073" spans="6:9" x14ac:dyDescent="0.25">
      <c r="F4073">
        <v>17.708599999999997</v>
      </c>
      <c r="G4073">
        <v>30.197319999999998</v>
      </c>
      <c r="H4073">
        <v>20.801040000000004</v>
      </c>
      <c r="I4073">
        <v>25.499180000000003</v>
      </c>
    </row>
    <row r="4074" spans="6:9" x14ac:dyDescent="0.25">
      <c r="F4074">
        <v>17.712499999999999</v>
      </c>
      <c r="G4074">
        <v>30.174974999999996</v>
      </c>
      <c r="H4074">
        <v>20.795840000000002</v>
      </c>
      <c r="I4074">
        <v>25.485407500000001</v>
      </c>
    </row>
    <row r="4075" spans="6:9" x14ac:dyDescent="0.25">
      <c r="F4075">
        <v>17.7163</v>
      </c>
      <c r="G4075">
        <v>30.152835</v>
      </c>
      <c r="H4075">
        <v>20.790640000000003</v>
      </c>
      <c r="I4075">
        <v>25.471737500000003</v>
      </c>
    </row>
    <row r="4076" spans="6:9" x14ac:dyDescent="0.25">
      <c r="F4076">
        <v>17.720200000000002</v>
      </c>
      <c r="G4076">
        <v>30.130489999999998</v>
      </c>
      <c r="H4076">
        <v>20.78557</v>
      </c>
      <c r="I4076">
        <v>25.458030000000001</v>
      </c>
    </row>
    <row r="4077" spans="6:9" x14ac:dyDescent="0.25">
      <c r="F4077">
        <v>17.724</v>
      </c>
      <c r="G4077">
        <v>30.108144999999997</v>
      </c>
      <c r="H4077">
        <v>20.780370000000001</v>
      </c>
      <c r="I4077">
        <v>25.444257499999999</v>
      </c>
    </row>
    <row r="4078" spans="6:9" x14ac:dyDescent="0.25">
      <c r="F4078">
        <v>17.727900000000002</v>
      </c>
      <c r="G4078">
        <v>30.086004999999997</v>
      </c>
      <c r="H4078">
        <v>20.775169999999999</v>
      </c>
      <c r="I4078">
        <v>25.430587499999998</v>
      </c>
    </row>
    <row r="4079" spans="6:9" x14ac:dyDescent="0.25">
      <c r="F4079">
        <v>17.7318</v>
      </c>
      <c r="G4079">
        <v>30.066939999999999</v>
      </c>
      <c r="H4079">
        <v>20.76633</v>
      </c>
      <c r="I4079">
        <v>25.416634999999999</v>
      </c>
    </row>
    <row r="4080" spans="6:9" x14ac:dyDescent="0.25">
      <c r="F4080">
        <v>17.735599999999998</v>
      </c>
      <c r="G4080">
        <v>30.048079999999999</v>
      </c>
      <c r="H4080">
        <v>20.757360000000002</v>
      </c>
      <c r="I4080">
        <v>25.402720000000002</v>
      </c>
    </row>
    <row r="4081" spans="6:9" x14ac:dyDescent="0.25">
      <c r="F4081">
        <v>17.7395</v>
      </c>
      <c r="G4081">
        <v>30.029424999999996</v>
      </c>
      <c r="H4081">
        <v>20.748390000000001</v>
      </c>
      <c r="I4081">
        <v>25.388907499999998</v>
      </c>
    </row>
    <row r="4082" spans="6:9" x14ac:dyDescent="0.25">
      <c r="F4082">
        <v>17.743299999999998</v>
      </c>
      <c r="G4082">
        <v>30.010565</v>
      </c>
      <c r="H4082">
        <v>20.73929</v>
      </c>
      <c r="I4082">
        <v>25.374927499999998</v>
      </c>
    </row>
    <row r="4083" spans="6:9" x14ac:dyDescent="0.25">
      <c r="F4083">
        <v>17.747199999999999</v>
      </c>
      <c r="G4083">
        <v>29.991705</v>
      </c>
      <c r="H4083">
        <v>20.730320000000003</v>
      </c>
      <c r="I4083">
        <v>25.361012500000001</v>
      </c>
    </row>
    <row r="4084" spans="6:9" x14ac:dyDescent="0.25">
      <c r="F4084">
        <v>17.751099999999997</v>
      </c>
      <c r="G4084">
        <v>29.973049999999997</v>
      </c>
      <c r="H4084">
        <v>20.721350000000001</v>
      </c>
      <c r="I4084">
        <v>25.347200000000001</v>
      </c>
    </row>
    <row r="4085" spans="6:9" x14ac:dyDescent="0.25">
      <c r="F4085">
        <v>17.754900000000003</v>
      </c>
      <c r="G4085">
        <v>29.954189999999997</v>
      </c>
      <c r="H4085">
        <v>20.712250000000001</v>
      </c>
      <c r="I4085">
        <v>25.333219999999997</v>
      </c>
    </row>
    <row r="4086" spans="6:9" x14ac:dyDescent="0.25">
      <c r="F4086">
        <v>17.758800000000001</v>
      </c>
      <c r="G4086">
        <v>29.935739999999999</v>
      </c>
      <c r="H4086">
        <v>20.703019999999999</v>
      </c>
      <c r="I4086">
        <v>25.319379999999999</v>
      </c>
    </row>
    <row r="4087" spans="6:9" x14ac:dyDescent="0.25">
      <c r="F4087">
        <v>17.762599999999999</v>
      </c>
      <c r="G4087">
        <v>29.920979999999997</v>
      </c>
      <c r="H4087">
        <v>20.690540000000002</v>
      </c>
      <c r="I4087">
        <v>25.305759999999999</v>
      </c>
    </row>
    <row r="4088" spans="6:9" x14ac:dyDescent="0.25">
      <c r="F4088">
        <v>17.766500000000001</v>
      </c>
      <c r="G4088">
        <v>29.906014999999996</v>
      </c>
      <c r="H4088">
        <v>20.678060000000002</v>
      </c>
      <c r="I4088">
        <v>25.292037499999999</v>
      </c>
    </row>
    <row r="4089" spans="6:9" x14ac:dyDescent="0.25">
      <c r="F4089">
        <v>17.770400000000002</v>
      </c>
      <c r="G4089">
        <v>29.891254999999997</v>
      </c>
      <c r="H4089">
        <v>20.665579999999999</v>
      </c>
      <c r="I4089">
        <v>25.278417499999996</v>
      </c>
    </row>
    <row r="4090" spans="6:9" x14ac:dyDescent="0.25">
      <c r="F4090">
        <v>17.7742</v>
      </c>
      <c r="G4090">
        <v>29.876289999999997</v>
      </c>
      <c r="H4090">
        <v>20.653100000000002</v>
      </c>
      <c r="I4090">
        <v>25.264695</v>
      </c>
    </row>
    <row r="4091" spans="6:9" x14ac:dyDescent="0.25">
      <c r="F4091">
        <v>17.778099999999998</v>
      </c>
      <c r="G4091">
        <v>29.861324999999997</v>
      </c>
      <c r="H4091">
        <v>20.640620000000002</v>
      </c>
      <c r="I4091">
        <v>25.2509725</v>
      </c>
    </row>
    <row r="4092" spans="6:9" x14ac:dyDescent="0.25">
      <c r="F4092">
        <v>17.7819</v>
      </c>
      <c r="G4092">
        <v>29.846564999999998</v>
      </c>
      <c r="H4092">
        <v>20.628140000000002</v>
      </c>
      <c r="I4092">
        <v>25.2373525</v>
      </c>
    </row>
    <row r="4093" spans="6:9" x14ac:dyDescent="0.25">
      <c r="F4093">
        <v>17.785799999999998</v>
      </c>
      <c r="G4093">
        <v>29.831804999999996</v>
      </c>
      <c r="H4093">
        <v>20.615790000000001</v>
      </c>
      <c r="I4093">
        <v>25.223797499999996</v>
      </c>
    </row>
    <row r="4094" spans="6:9" x14ac:dyDescent="0.25">
      <c r="F4094">
        <v>17.7897</v>
      </c>
      <c r="G4094">
        <v>29.816634999999998</v>
      </c>
      <c r="H4094">
        <v>20.60331</v>
      </c>
      <c r="I4094">
        <v>25.209972499999999</v>
      </c>
    </row>
    <row r="4095" spans="6:9" x14ac:dyDescent="0.25">
      <c r="F4095">
        <v>17.793500000000002</v>
      </c>
      <c r="G4095">
        <v>29.801259999999999</v>
      </c>
      <c r="H4095">
        <v>20.590959999999999</v>
      </c>
      <c r="I4095">
        <v>25.196109999999997</v>
      </c>
    </row>
    <row r="4096" spans="6:9" x14ac:dyDescent="0.25">
      <c r="F4096">
        <v>17.797400000000003</v>
      </c>
      <c r="G4096">
        <v>29.785679999999999</v>
      </c>
      <c r="H4096">
        <v>20.578610000000001</v>
      </c>
      <c r="I4096">
        <v>25.182144999999998</v>
      </c>
    </row>
    <row r="4097" spans="6:9" x14ac:dyDescent="0.25">
      <c r="F4097">
        <v>17.801299999999998</v>
      </c>
      <c r="G4097">
        <v>29.770099999999999</v>
      </c>
      <c r="H4097">
        <v>20.56626</v>
      </c>
      <c r="I4097">
        <v>25.16818</v>
      </c>
    </row>
    <row r="4098" spans="6:9" x14ac:dyDescent="0.25">
      <c r="F4098">
        <v>17.805099999999999</v>
      </c>
      <c r="G4098">
        <v>29.754519999999999</v>
      </c>
      <c r="H4098">
        <v>20.553910000000002</v>
      </c>
      <c r="I4098">
        <v>25.154215000000001</v>
      </c>
    </row>
    <row r="4099" spans="6:9" x14ac:dyDescent="0.25">
      <c r="F4099">
        <v>17.809000000000001</v>
      </c>
      <c r="G4099">
        <v>29.738939999999996</v>
      </c>
      <c r="H4099">
        <v>20.54156</v>
      </c>
      <c r="I4099">
        <v>25.140249999999998</v>
      </c>
    </row>
    <row r="4100" spans="6:9" x14ac:dyDescent="0.25">
      <c r="F4100">
        <v>17.812799999999999</v>
      </c>
      <c r="G4100">
        <v>29.723564999999997</v>
      </c>
      <c r="H4100">
        <v>20.529340000000001</v>
      </c>
      <c r="I4100">
        <v>25.126452499999999</v>
      </c>
    </row>
    <row r="4101" spans="6:9" x14ac:dyDescent="0.25">
      <c r="F4101">
        <v>17.816700000000001</v>
      </c>
      <c r="G4101">
        <v>29.707984999999997</v>
      </c>
      <c r="H4101">
        <v>20.51699</v>
      </c>
      <c r="I4101">
        <v>25.1124875</v>
      </c>
    </row>
    <row r="4102" spans="6:9" x14ac:dyDescent="0.25">
      <c r="F4102">
        <v>17.820599999999999</v>
      </c>
      <c r="G4102">
        <v>29.691994999999999</v>
      </c>
      <c r="H4102">
        <v>20.50581</v>
      </c>
      <c r="I4102">
        <v>25.098902500000001</v>
      </c>
    </row>
    <row r="4103" spans="6:9" x14ac:dyDescent="0.25">
      <c r="F4103">
        <v>17.824400000000001</v>
      </c>
      <c r="G4103">
        <v>29.674364999999998</v>
      </c>
      <c r="H4103">
        <v>20.497229999999998</v>
      </c>
      <c r="I4103">
        <v>25.085797499999998</v>
      </c>
    </row>
    <row r="4104" spans="6:9" x14ac:dyDescent="0.25">
      <c r="F4104">
        <v>17.828299999999999</v>
      </c>
      <c r="G4104">
        <v>29.656734999999998</v>
      </c>
      <c r="H4104">
        <v>20.488780000000002</v>
      </c>
      <c r="I4104">
        <v>25.072757500000002</v>
      </c>
    </row>
    <row r="4105" spans="6:9" x14ac:dyDescent="0.25">
      <c r="F4105">
        <v>17.832099999999997</v>
      </c>
      <c r="G4105">
        <v>29.639104999999997</v>
      </c>
      <c r="H4105">
        <v>20.480329999999999</v>
      </c>
      <c r="I4105">
        <v>25.059717499999998</v>
      </c>
    </row>
    <row r="4106" spans="6:9" x14ac:dyDescent="0.25">
      <c r="F4106">
        <v>17.835999999999999</v>
      </c>
      <c r="G4106">
        <v>29.621474999999997</v>
      </c>
      <c r="H4106">
        <v>20.471880000000002</v>
      </c>
      <c r="I4106">
        <v>25.046677500000001</v>
      </c>
    </row>
    <row r="4107" spans="6:9" x14ac:dyDescent="0.25">
      <c r="F4107">
        <v>17.8399</v>
      </c>
      <c r="G4107">
        <v>29.604049999999997</v>
      </c>
      <c r="H4107">
        <v>20.463429999999999</v>
      </c>
      <c r="I4107">
        <v>25.033739999999998</v>
      </c>
    </row>
    <row r="4108" spans="6:9" x14ac:dyDescent="0.25">
      <c r="F4108">
        <v>17.843700000000002</v>
      </c>
      <c r="G4108">
        <v>29.586419999999997</v>
      </c>
      <c r="H4108">
        <v>20.454980000000003</v>
      </c>
      <c r="I4108">
        <v>25.020699999999998</v>
      </c>
    </row>
    <row r="4109" spans="6:9" x14ac:dyDescent="0.25">
      <c r="F4109">
        <v>17.8476</v>
      </c>
      <c r="G4109">
        <v>29.568789999999996</v>
      </c>
      <c r="H4109">
        <v>20.446529999999999</v>
      </c>
      <c r="I4109">
        <v>25.007659999999998</v>
      </c>
    </row>
    <row r="4110" spans="6:9" x14ac:dyDescent="0.25">
      <c r="F4110">
        <v>17.851400000000002</v>
      </c>
      <c r="G4110">
        <v>29.552799999999998</v>
      </c>
      <c r="H4110">
        <v>20.439640000000001</v>
      </c>
      <c r="I4110">
        <v>24.996220000000001</v>
      </c>
    </row>
    <row r="4111" spans="6:9" x14ac:dyDescent="0.25">
      <c r="F4111">
        <v>17.8553</v>
      </c>
      <c r="G4111">
        <v>29.539474999999996</v>
      </c>
      <c r="H4111">
        <v>20.435870000000001</v>
      </c>
      <c r="I4111">
        <v>24.987672499999999</v>
      </c>
    </row>
    <row r="4112" spans="6:9" x14ac:dyDescent="0.25">
      <c r="F4112">
        <v>17.859200000000001</v>
      </c>
      <c r="G4112">
        <v>29.526354999999999</v>
      </c>
      <c r="H4112">
        <v>20.432100000000002</v>
      </c>
      <c r="I4112">
        <v>24.9792275</v>
      </c>
    </row>
    <row r="4113" spans="6:9" x14ac:dyDescent="0.25">
      <c r="F4113">
        <v>17.863</v>
      </c>
      <c r="G4113">
        <v>29.513029999999997</v>
      </c>
      <c r="H4113">
        <v>20.428330000000003</v>
      </c>
      <c r="I4113">
        <v>24.970680000000002</v>
      </c>
    </row>
    <row r="4114" spans="6:9" x14ac:dyDescent="0.25">
      <c r="F4114">
        <v>17.866900000000001</v>
      </c>
      <c r="G4114">
        <v>29.499909999999996</v>
      </c>
      <c r="H4114">
        <v>20.424690000000002</v>
      </c>
      <c r="I4114">
        <v>24.962299999999999</v>
      </c>
    </row>
    <row r="4115" spans="6:9" x14ac:dyDescent="0.25">
      <c r="F4115">
        <v>17.870699999999999</v>
      </c>
      <c r="G4115">
        <v>29.486789999999999</v>
      </c>
      <c r="H4115">
        <v>20.420919999999999</v>
      </c>
      <c r="I4115">
        <v>24.953854999999997</v>
      </c>
    </row>
    <row r="4116" spans="6:9" x14ac:dyDescent="0.25">
      <c r="F4116">
        <v>17.874599999999997</v>
      </c>
      <c r="G4116">
        <v>29.473464999999997</v>
      </c>
      <c r="H4116">
        <v>20.417150000000003</v>
      </c>
      <c r="I4116">
        <v>24.945307499999998</v>
      </c>
    </row>
    <row r="4117" spans="6:9" x14ac:dyDescent="0.25">
      <c r="F4117">
        <v>17.878499999999999</v>
      </c>
      <c r="G4117">
        <v>29.460345</v>
      </c>
      <c r="H4117">
        <v>20.41338</v>
      </c>
      <c r="I4117">
        <v>24.9368625</v>
      </c>
    </row>
    <row r="4118" spans="6:9" x14ac:dyDescent="0.25">
      <c r="F4118">
        <v>17.882300000000001</v>
      </c>
      <c r="G4118">
        <v>29.449684999999999</v>
      </c>
      <c r="H4118">
        <v>20.409870000000002</v>
      </c>
      <c r="I4118">
        <v>24.9297775</v>
      </c>
    </row>
    <row r="4119" spans="6:9" x14ac:dyDescent="0.25">
      <c r="F4119">
        <v>17.886200000000002</v>
      </c>
      <c r="G4119">
        <v>29.443739999999998</v>
      </c>
      <c r="H4119">
        <v>20.406749999999999</v>
      </c>
      <c r="I4119">
        <v>24.925244999999997</v>
      </c>
    </row>
    <row r="4120" spans="6:9" x14ac:dyDescent="0.25">
      <c r="F4120">
        <v>17.89</v>
      </c>
      <c r="G4120">
        <v>29.437794999999998</v>
      </c>
      <c r="H4120">
        <v>20.40363</v>
      </c>
      <c r="I4120">
        <v>24.9207125</v>
      </c>
    </row>
    <row r="4121" spans="6:9" x14ac:dyDescent="0.25">
      <c r="F4121">
        <v>17.893900000000002</v>
      </c>
      <c r="G4121">
        <v>29.431644999999996</v>
      </c>
      <c r="H4121">
        <v>20.400510000000001</v>
      </c>
      <c r="I4121">
        <v>24.9160775</v>
      </c>
    </row>
    <row r="4122" spans="6:9" x14ac:dyDescent="0.25">
      <c r="F4122">
        <v>17.8978</v>
      </c>
      <c r="G4122">
        <v>29.425699999999996</v>
      </c>
      <c r="H4122">
        <v>20.39752</v>
      </c>
      <c r="I4122">
        <v>24.911609999999996</v>
      </c>
    </row>
    <row r="4123" spans="6:9" x14ac:dyDescent="0.25">
      <c r="F4123">
        <v>17.901599999999998</v>
      </c>
      <c r="G4123">
        <v>29.419550000000001</v>
      </c>
      <c r="H4123">
        <v>20.394400000000001</v>
      </c>
      <c r="I4123">
        <v>24.906975000000003</v>
      </c>
    </row>
    <row r="4124" spans="6:9" x14ac:dyDescent="0.25">
      <c r="F4124">
        <v>17.9055</v>
      </c>
      <c r="G4124">
        <v>29.413604999999997</v>
      </c>
      <c r="H4124">
        <v>20.391280000000002</v>
      </c>
      <c r="I4124">
        <v>24.902442499999999</v>
      </c>
    </row>
    <row r="4125" spans="6:9" x14ac:dyDescent="0.25">
      <c r="F4125">
        <v>17.909299999999998</v>
      </c>
      <c r="G4125">
        <v>29.407454999999999</v>
      </c>
      <c r="H4125">
        <v>20.388159999999999</v>
      </c>
      <c r="I4125">
        <v>24.897807499999999</v>
      </c>
    </row>
    <row r="4126" spans="6:9" x14ac:dyDescent="0.25">
      <c r="F4126">
        <v>17.9132</v>
      </c>
      <c r="G4126">
        <v>29.4011</v>
      </c>
      <c r="H4126">
        <v>20.383480000000002</v>
      </c>
      <c r="I4126">
        <v>24.892290000000003</v>
      </c>
    </row>
    <row r="4127" spans="6:9" x14ac:dyDescent="0.25">
      <c r="F4127">
        <v>17.917099999999998</v>
      </c>
      <c r="G4127">
        <v>29.394129999999997</v>
      </c>
      <c r="H4127">
        <v>20.375810000000001</v>
      </c>
      <c r="I4127">
        <v>24.884969999999999</v>
      </c>
    </row>
    <row r="4128" spans="6:9" x14ac:dyDescent="0.25">
      <c r="F4128">
        <v>17.920900000000003</v>
      </c>
      <c r="G4128">
        <v>29.387159999999998</v>
      </c>
      <c r="H4128">
        <v>20.36814</v>
      </c>
      <c r="I4128">
        <v>24.877649999999999</v>
      </c>
    </row>
    <row r="4129" spans="6:9" x14ac:dyDescent="0.25">
      <c r="F4129">
        <v>17.924799999999998</v>
      </c>
      <c r="G4129">
        <v>29.380189999999995</v>
      </c>
      <c r="H4129">
        <v>20.360469999999999</v>
      </c>
      <c r="I4129">
        <v>24.870329999999996</v>
      </c>
    </row>
    <row r="4130" spans="6:9" x14ac:dyDescent="0.25">
      <c r="F4130">
        <v>17.928699999999999</v>
      </c>
      <c r="G4130">
        <v>29.373219999999996</v>
      </c>
      <c r="H4130">
        <v>20.352800000000002</v>
      </c>
      <c r="I4130">
        <v>24.863009999999999</v>
      </c>
    </row>
    <row r="4131" spans="6:9" x14ac:dyDescent="0.25">
      <c r="F4131">
        <v>17.932500000000001</v>
      </c>
      <c r="G4131">
        <v>29.366249999999997</v>
      </c>
      <c r="H4131">
        <v>20.345130000000001</v>
      </c>
      <c r="I4131">
        <v>24.855689999999999</v>
      </c>
    </row>
    <row r="4132" spans="6:9" x14ac:dyDescent="0.25">
      <c r="F4132">
        <v>17.936400000000003</v>
      </c>
      <c r="G4132">
        <v>29.359279999999998</v>
      </c>
      <c r="H4132">
        <v>20.33746</v>
      </c>
      <c r="I4132">
        <v>24.848369999999999</v>
      </c>
    </row>
    <row r="4133" spans="6:9" x14ac:dyDescent="0.25">
      <c r="F4133">
        <v>17.940200000000001</v>
      </c>
      <c r="G4133">
        <v>29.352309999999996</v>
      </c>
      <c r="H4133">
        <v>20.329789999999999</v>
      </c>
      <c r="I4133">
        <v>24.841049999999996</v>
      </c>
    </row>
    <row r="4134" spans="6:9" x14ac:dyDescent="0.25">
      <c r="F4134">
        <v>17.944099999999999</v>
      </c>
      <c r="G4134">
        <v>29.341445</v>
      </c>
      <c r="H4134">
        <v>20.320170000000001</v>
      </c>
      <c r="I4134">
        <v>24.830807499999999</v>
      </c>
    </row>
    <row r="4135" spans="6:9" x14ac:dyDescent="0.25">
      <c r="F4135">
        <v>17.948</v>
      </c>
      <c r="G4135">
        <v>29.322994999999999</v>
      </c>
      <c r="H4135">
        <v>20.306519999999999</v>
      </c>
      <c r="I4135">
        <v>24.814757499999999</v>
      </c>
    </row>
    <row r="4136" spans="6:9" x14ac:dyDescent="0.25">
      <c r="F4136">
        <v>17.951799999999999</v>
      </c>
      <c r="G4136">
        <v>29.304749999999999</v>
      </c>
      <c r="H4136">
        <v>20.292870000000001</v>
      </c>
      <c r="I4136">
        <v>24.79881</v>
      </c>
    </row>
    <row r="4137" spans="6:9" x14ac:dyDescent="0.25">
      <c r="F4137">
        <v>17.9557</v>
      </c>
      <c r="G4137">
        <v>29.286299999999997</v>
      </c>
      <c r="H4137">
        <v>20.279219999999999</v>
      </c>
      <c r="I4137">
        <v>24.782759999999996</v>
      </c>
    </row>
    <row r="4138" spans="6:9" x14ac:dyDescent="0.25">
      <c r="F4138">
        <v>17.959499999999998</v>
      </c>
      <c r="G4138">
        <v>29.268055</v>
      </c>
      <c r="H4138">
        <v>20.26557</v>
      </c>
      <c r="I4138">
        <v>24.7668125</v>
      </c>
    </row>
    <row r="4139" spans="6:9" x14ac:dyDescent="0.25">
      <c r="F4139">
        <v>17.9634</v>
      </c>
      <c r="G4139">
        <v>29.249604999999999</v>
      </c>
      <c r="H4139">
        <v>20.251920000000002</v>
      </c>
      <c r="I4139">
        <v>24.7507625</v>
      </c>
    </row>
    <row r="4140" spans="6:9" x14ac:dyDescent="0.25">
      <c r="F4140">
        <v>17.967299999999998</v>
      </c>
      <c r="G4140">
        <v>29.231359999999999</v>
      </c>
      <c r="H4140">
        <v>20.238399999999999</v>
      </c>
      <c r="I4140">
        <v>24.734879999999997</v>
      </c>
    </row>
    <row r="4141" spans="6:9" x14ac:dyDescent="0.25">
      <c r="F4141">
        <v>17.9711</v>
      </c>
      <c r="G4141">
        <v>29.213114999999995</v>
      </c>
      <c r="H4141">
        <v>20.22475</v>
      </c>
      <c r="I4141">
        <v>24.718932499999998</v>
      </c>
    </row>
    <row r="4142" spans="6:9" x14ac:dyDescent="0.25">
      <c r="F4142">
        <v>17.975000000000001</v>
      </c>
      <c r="G4142">
        <v>29.191589999999998</v>
      </c>
      <c r="H4142">
        <v>20.210190000000001</v>
      </c>
      <c r="I4142">
        <v>24.700890000000001</v>
      </c>
    </row>
    <row r="4143" spans="6:9" x14ac:dyDescent="0.25">
      <c r="F4143">
        <v>17.9788</v>
      </c>
      <c r="G4143">
        <v>29.162274999999998</v>
      </c>
      <c r="H4143">
        <v>20.19342</v>
      </c>
      <c r="I4143">
        <v>24.677847499999999</v>
      </c>
    </row>
    <row r="4144" spans="6:9" x14ac:dyDescent="0.25">
      <c r="F4144">
        <v>17.982700000000001</v>
      </c>
      <c r="G4144">
        <v>29.132754999999996</v>
      </c>
      <c r="H4144">
        <v>20.176650000000002</v>
      </c>
      <c r="I4144">
        <v>24.654702499999999</v>
      </c>
    </row>
    <row r="4145" spans="6:9" x14ac:dyDescent="0.25">
      <c r="F4145">
        <v>17.986599999999999</v>
      </c>
      <c r="G4145">
        <v>29.103439999999996</v>
      </c>
      <c r="H4145">
        <v>20.159880000000001</v>
      </c>
      <c r="I4145">
        <v>24.631659999999997</v>
      </c>
    </row>
    <row r="4146" spans="6:9" x14ac:dyDescent="0.25">
      <c r="F4146">
        <v>17.990400000000001</v>
      </c>
      <c r="G4146">
        <v>29.074124999999995</v>
      </c>
      <c r="H4146">
        <v>20.142980000000001</v>
      </c>
      <c r="I4146">
        <v>24.608552499999998</v>
      </c>
    </row>
    <row r="4147" spans="6:9" x14ac:dyDescent="0.25">
      <c r="F4147">
        <v>17.994299999999999</v>
      </c>
      <c r="G4147">
        <v>29.044809999999998</v>
      </c>
      <c r="H4147">
        <v>20.12621</v>
      </c>
      <c r="I4147">
        <v>24.585509999999999</v>
      </c>
    </row>
    <row r="4148" spans="6:9" x14ac:dyDescent="0.25">
      <c r="F4148">
        <v>17.998099999999997</v>
      </c>
      <c r="G4148">
        <v>29.015494999999998</v>
      </c>
      <c r="H4148">
        <v>20.109439999999999</v>
      </c>
      <c r="I4148">
        <v>24.562467499999997</v>
      </c>
    </row>
    <row r="4149" spans="6:9" x14ac:dyDescent="0.25">
      <c r="F4149">
        <v>18.001999999999999</v>
      </c>
      <c r="G4149">
        <v>28.986179999999997</v>
      </c>
      <c r="H4149">
        <v>20.092670000000002</v>
      </c>
      <c r="I4149">
        <v>24.539425000000001</v>
      </c>
    </row>
    <row r="4150" spans="6:9" x14ac:dyDescent="0.25">
      <c r="F4150">
        <v>18.0059</v>
      </c>
      <c r="G4150">
        <v>28.956659999999996</v>
      </c>
      <c r="H4150">
        <v>20.076159999999998</v>
      </c>
      <c r="I4150">
        <v>24.516409999999997</v>
      </c>
    </row>
    <row r="4151" spans="6:9" x14ac:dyDescent="0.25">
      <c r="F4151">
        <v>18.009700000000002</v>
      </c>
      <c r="G4151">
        <v>28.926114999999999</v>
      </c>
      <c r="H4151">
        <v>20.060169999999999</v>
      </c>
      <c r="I4151">
        <v>24.493142499999998</v>
      </c>
    </row>
    <row r="4152" spans="6:9" x14ac:dyDescent="0.25">
      <c r="F4152">
        <v>18.0136</v>
      </c>
      <c r="G4152">
        <v>28.895569999999996</v>
      </c>
      <c r="H4152">
        <v>20.044180000000001</v>
      </c>
      <c r="I4152">
        <v>24.469874999999998</v>
      </c>
    </row>
    <row r="4153" spans="6:9" x14ac:dyDescent="0.25">
      <c r="F4153">
        <v>18.017400000000002</v>
      </c>
      <c r="G4153">
        <v>28.865229999999997</v>
      </c>
      <c r="H4153">
        <v>20.028190000000002</v>
      </c>
      <c r="I4153">
        <v>24.446709999999999</v>
      </c>
    </row>
    <row r="4154" spans="6:9" x14ac:dyDescent="0.25">
      <c r="F4154">
        <v>18.0213</v>
      </c>
      <c r="G4154">
        <v>28.834684999999997</v>
      </c>
      <c r="H4154">
        <v>20.0122</v>
      </c>
      <c r="I4154">
        <v>24.4234425</v>
      </c>
    </row>
    <row r="4155" spans="6:9" x14ac:dyDescent="0.25">
      <c r="F4155">
        <v>18.025200000000002</v>
      </c>
      <c r="G4155">
        <v>28.804344999999998</v>
      </c>
      <c r="H4155">
        <v>19.996210000000001</v>
      </c>
      <c r="I4155">
        <v>24.400277500000001</v>
      </c>
    </row>
    <row r="4156" spans="6:9" x14ac:dyDescent="0.25">
      <c r="F4156">
        <v>18.029</v>
      </c>
      <c r="G4156">
        <v>28.773799999999998</v>
      </c>
      <c r="H4156">
        <v>19.980220000000003</v>
      </c>
      <c r="I4156">
        <v>24.377009999999999</v>
      </c>
    </row>
    <row r="4157" spans="6:9" x14ac:dyDescent="0.25">
      <c r="F4157">
        <v>18.032900000000001</v>
      </c>
      <c r="G4157">
        <v>28.743459999999999</v>
      </c>
      <c r="H4157">
        <v>19.964230000000001</v>
      </c>
      <c r="I4157">
        <v>24.353845</v>
      </c>
    </row>
    <row r="4158" spans="6:9" x14ac:dyDescent="0.25">
      <c r="F4158">
        <v>18.0367</v>
      </c>
      <c r="G4158">
        <v>28.713529999999999</v>
      </c>
      <c r="H4158">
        <v>19.948500000000003</v>
      </c>
      <c r="I4158">
        <v>24.331015000000001</v>
      </c>
    </row>
    <row r="4159" spans="6:9" x14ac:dyDescent="0.25">
      <c r="F4159">
        <v>18.040599999999998</v>
      </c>
      <c r="G4159">
        <v>28.687904999999997</v>
      </c>
      <c r="H4159">
        <v>19.934850000000001</v>
      </c>
      <c r="I4159">
        <v>24.311377499999999</v>
      </c>
    </row>
    <row r="4160" spans="6:9" x14ac:dyDescent="0.25">
      <c r="F4160">
        <v>18.044499999999999</v>
      </c>
      <c r="G4160">
        <v>28.662279999999999</v>
      </c>
      <c r="H4160">
        <v>19.921199999999999</v>
      </c>
      <c r="I4160">
        <v>24.291739999999997</v>
      </c>
    </row>
    <row r="4161" spans="6:9" x14ac:dyDescent="0.25">
      <c r="F4161">
        <v>18.048299999999998</v>
      </c>
      <c r="G4161">
        <v>28.636654999999998</v>
      </c>
      <c r="H4161">
        <v>19.907420000000002</v>
      </c>
      <c r="I4161">
        <v>24.2720375</v>
      </c>
    </row>
    <row r="4162" spans="6:9" x14ac:dyDescent="0.25">
      <c r="F4162">
        <v>18.052199999999999</v>
      </c>
      <c r="G4162">
        <v>28.611029999999996</v>
      </c>
      <c r="H4162">
        <v>19.89377</v>
      </c>
      <c r="I4162">
        <v>24.252399999999998</v>
      </c>
    </row>
    <row r="4163" spans="6:9" x14ac:dyDescent="0.25">
      <c r="F4163">
        <v>18.056099999999997</v>
      </c>
      <c r="G4163">
        <v>28.585609999999999</v>
      </c>
      <c r="H4163">
        <v>19.880120000000002</v>
      </c>
      <c r="I4163">
        <v>24.232865</v>
      </c>
    </row>
    <row r="4164" spans="6:9" x14ac:dyDescent="0.25">
      <c r="F4164">
        <v>18.059900000000003</v>
      </c>
      <c r="G4164">
        <v>28.559984999999998</v>
      </c>
      <c r="H4164">
        <v>19.86647</v>
      </c>
      <c r="I4164">
        <v>24.213227499999999</v>
      </c>
    </row>
    <row r="4165" spans="6:9" x14ac:dyDescent="0.25">
      <c r="F4165">
        <v>18.063800000000001</v>
      </c>
      <c r="G4165">
        <v>28.534359999999996</v>
      </c>
      <c r="H4165">
        <v>19.852820000000001</v>
      </c>
      <c r="I4165">
        <v>24.19359</v>
      </c>
    </row>
    <row r="4166" spans="6:9" x14ac:dyDescent="0.25">
      <c r="F4166">
        <v>18.067599999999999</v>
      </c>
      <c r="G4166">
        <v>28.508734999999998</v>
      </c>
      <c r="H4166">
        <v>19.839299999999998</v>
      </c>
      <c r="I4166">
        <v>24.174017499999998</v>
      </c>
    </row>
    <row r="4167" spans="6:9" x14ac:dyDescent="0.25">
      <c r="F4167">
        <v>18.0715</v>
      </c>
      <c r="G4167">
        <v>28.487209999999997</v>
      </c>
      <c r="H4167">
        <v>19.8263</v>
      </c>
      <c r="I4167">
        <v>24.156754999999997</v>
      </c>
    </row>
    <row r="4168" spans="6:9" x14ac:dyDescent="0.25">
      <c r="F4168">
        <v>18.075400000000002</v>
      </c>
      <c r="G4168">
        <v>28.465684999999997</v>
      </c>
      <c r="H4168">
        <v>19.813300000000002</v>
      </c>
      <c r="I4168">
        <v>24.139492499999999</v>
      </c>
    </row>
    <row r="4169" spans="6:9" x14ac:dyDescent="0.25">
      <c r="F4169">
        <v>18.0792</v>
      </c>
      <c r="G4169">
        <v>28.444364999999998</v>
      </c>
      <c r="H4169">
        <v>19.8003</v>
      </c>
      <c r="I4169">
        <v>24.122332499999999</v>
      </c>
    </row>
    <row r="4170" spans="6:9" x14ac:dyDescent="0.25">
      <c r="F4170">
        <v>18.083099999999998</v>
      </c>
      <c r="G4170">
        <v>28.423044999999998</v>
      </c>
      <c r="H4170">
        <v>19.787430000000001</v>
      </c>
      <c r="I4170">
        <v>24.105237500000001</v>
      </c>
    </row>
    <row r="4171" spans="6:9" x14ac:dyDescent="0.25">
      <c r="F4171">
        <v>18.0869</v>
      </c>
      <c r="G4171">
        <v>28.401519999999998</v>
      </c>
      <c r="H4171">
        <v>19.774430000000002</v>
      </c>
      <c r="I4171">
        <v>24.087975</v>
      </c>
    </row>
    <row r="4172" spans="6:9" x14ac:dyDescent="0.25">
      <c r="F4172">
        <v>18.090799999999998</v>
      </c>
      <c r="G4172">
        <v>28.380199999999995</v>
      </c>
      <c r="H4172">
        <v>19.761559999999999</v>
      </c>
      <c r="I4172">
        <v>24.070879999999995</v>
      </c>
    </row>
    <row r="4173" spans="6:9" x14ac:dyDescent="0.25">
      <c r="F4173">
        <v>18.0947</v>
      </c>
      <c r="G4173">
        <v>28.358879999999999</v>
      </c>
      <c r="H4173">
        <v>19.748560000000001</v>
      </c>
      <c r="I4173">
        <v>24.053719999999998</v>
      </c>
    </row>
    <row r="4174" spans="6:9" x14ac:dyDescent="0.25">
      <c r="F4174">
        <v>18.098500000000001</v>
      </c>
      <c r="G4174">
        <v>28.337559999999996</v>
      </c>
      <c r="H4174">
        <v>19.735690000000002</v>
      </c>
      <c r="I4174">
        <v>24.036625000000001</v>
      </c>
    </row>
    <row r="4175" spans="6:9" x14ac:dyDescent="0.25">
      <c r="F4175">
        <v>18.102400000000003</v>
      </c>
      <c r="G4175">
        <v>28.318904999999997</v>
      </c>
      <c r="H4175">
        <v>19.722300000000001</v>
      </c>
      <c r="I4175">
        <v>24.020602499999999</v>
      </c>
    </row>
    <row r="4176" spans="6:9" x14ac:dyDescent="0.25">
      <c r="F4176">
        <v>18.106200000000001</v>
      </c>
      <c r="G4176">
        <v>28.301069999999999</v>
      </c>
      <c r="H4176">
        <v>19.708780000000001</v>
      </c>
      <c r="I4176">
        <v>24.004925</v>
      </c>
    </row>
    <row r="4177" spans="6:9" x14ac:dyDescent="0.25">
      <c r="F4177">
        <v>18.110099999999999</v>
      </c>
      <c r="G4177">
        <v>28.283439999999995</v>
      </c>
      <c r="H4177">
        <v>19.695260000000001</v>
      </c>
      <c r="I4177">
        <v>23.989349999999998</v>
      </c>
    </row>
    <row r="4178" spans="6:9" x14ac:dyDescent="0.25">
      <c r="F4178">
        <v>18.114000000000001</v>
      </c>
      <c r="G4178">
        <v>28.265604999999997</v>
      </c>
      <c r="H4178">
        <v>19.681740000000001</v>
      </c>
      <c r="I4178">
        <v>23.973672499999999</v>
      </c>
    </row>
    <row r="4179" spans="6:9" x14ac:dyDescent="0.25">
      <c r="F4179">
        <v>18.117799999999999</v>
      </c>
      <c r="G4179">
        <v>28.247769999999999</v>
      </c>
      <c r="H4179">
        <v>19.668220000000002</v>
      </c>
      <c r="I4179">
        <v>23.957995</v>
      </c>
    </row>
    <row r="4180" spans="6:9" x14ac:dyDescent="0.25">
      <c r="F4180">
        <v>18.121700000000001</v>
      </c>
      <c r="G4180">
        <v>28.230139999999995</v>
      </c>
      <c r="H4180">
        <v>19.654700000000002</v>
      </c>
      <c r="I4180">
        <v>23.942419999999998</v>
      </c>
    </row>
    <row r="4181" spans="6:9" x14ac:dyDescent="0.25">
      <c r="F4181">
        <v>18.125499999999999</v>
      </c>
      <c r="G4181">
        <v>28.212304999999997</v>
      </c>
      <c r="H4181">
        <v>19.641179999999999</v>
      </c>
      <c r="I4181">
        <v>23.926742499999996</v>
      </c>
    </row>
    <row r="4182" spans="6:9" x14ac:dyDescent="0.25">
      <c r="F4182">
        <v>18.1294</v>
      </c>
      <c r="G4182">
        <v>28.194469999999995</v>
      </c>
      <c r="H4182">
        <v>19.627660000000002</v>
      </c>
      <c r="I4182">
        <v>23.911065000000001</v>
      </c>
    </row>
    <row r="4183" spans="6:9" x14ac:dyDescent="0.25">
      <c r="F4183">
        <v>18.133299999999998</v>
      </c>
      <c r="G4183">
        <v>28.177659999999999</v>
      </c>
      <c r="H4183">
        <v>19.614660000000001</v>
      </c>
      <c r="I4183">
        <v>23.896160000000002</v>
      </c>
    </row>
    <row r="4184" spans="6:9" x14ac:dyDescent="0.25">
      <c r="F4184">
        <v>18.1371</v>
      </c>
      <c r="G4184">
        <v>28.161464999999996</v>
      </c>
      <c r="H4184">
        <v>19.602180000000001</v>
      </c>
      <c r="I4184">
        <v>23.881822499999998</v>
      </c>
    </row>
    <row r="4185" spans="6:9" x14ac:dyDescent="0.25">
      <c r="F4185">
        <v>18.140999999999998</v>
      </c>
      <c r="G4185">
        <v>28.145269999999996</v>
      </c>
      <c r="H4185">
        <v>19.589569999999998</v>
      </c>
      <c r="I4185">
        <v>23.867419999999996</v>
      </c>
    </row>
    <row r="4186" spans="6:9" x14ac:dyDescent="0.25">
      <c r="F4186">
        <v>18.1448</v>
      </c>
      <c r="G4186">
        <v>28.129075</v>
      </c>
      <c r="H4186">
        <v>19.577090000000002</v>
      </c>
      <c r="I4186">
        <v>23.853082499999999</v>
      </c>
    </row>
    <row r="4187" spans="6:9" x14ac:dyDescent="0.25">
      <c r="F4187">
        <v>18.148700000000002</v>
      </c>
      <c r="G4187">
        <v>28.112879999999997</v>
      </c>
      <c r="H4187">
        <v>19.56448</v>
      </c>
      <c r="I4187">
        <v>23.838679999999997</v>
      </c>
    </row>
    <row r="4188" spans="6:9" x14ac:dyDescent="0.25">
      <c r="F4188">
        <v>18.1526</v>
      </c>
      <c r="G4188">
        <v>28.096684999999997</v>
      </c>
      <c r="H4188">
        <v>19.552</v>
      </c>
      <c r="I4188">
        <v>23.8243425</v>
      </c>
    </row>
    <row r="4189" spans="6:9" x14ac:dyDescent="0.25">
      <c r="F4189">
        <v>18.156400000000001</v>
      </c>
      <c r="G4189">
        <v>28.080490000000001</v>
      </c>
      <c r="H4189">
        <v>19.539390000000001</v>
      </c>
      <c r="I4189">
        <v>23.809940000000001</v>
      </c>
    </row>
    <row r="4190" spans="6:9" x14ac:dyDescent="0.25">
      <c r="F4190">
        <v>18.160299999999999</v>
      </c>
      <c r="G4190">
        <v>28.064294999999998</v>
      </c>
      <c r="H4190">
        <v>19.526910000000001</v>
      </c>
      <c r="I4190">
        <v>23.795602500000001</v>
      </c>
    </row>
    <row r="4191" spans="6:9" x14ac:dyDescent="0.25">
      <c r="F4191">
        <v>18.164099999999998</v>
      </c>
      <c r="G4191">
        <v>28.047484999999995</v>
      </c>
      <c r="H4191">
        <v>19.515470000000001</v>
      </c>
      <c r="I4191">
        <v>23.781477499999998</v>
      </c>
    </row>
    <row r="4192" spans="6:9" x14ac:dyDescent="0.25">
      <c r="F4192">
        <v>18.167999999999999</v>
      </c>
      <c r="G4192">
        <v>28.029444999999999</v>
      </c>
      <c r="H4192">
        <v>19.505850000000002</v>
      </c>
      <c r="I4192">
        <v>23.767647500000002</v>
      </c>
    </row>
    <row r="4193" spans="6:9" x14ac:dyDescent="0.25">
      <c r="F4193">
        <v>18.171900000000001</v>
      </c>
      <c r="G4193">
        <v>28.011404999999996</v>
      </c>
      <c r="H4193">
        <v>19.496230000000001</v>
      </c>
      <c r="I4193">
        <v>23.753817499999997</v>
      </c>
    </row>
    <row r="4194" spans="6:9" x14ac:dyDescent="0.25">
      <c r="F4194">
        <v>18.175699999999999</v>
      </c>
      <c r="G4194">
        <v>27.993364999999997</v>
      </c>
      <c r="H4194">
        <v>19.486609999999999</v>
      </c>
      <c r="I4194">
        <v>23.739987499999998</v>
      </c>
    </row>
    <row r="4195" spans="6:9" x14ac:dyDescent="0.25">
      <c r="F4195">
        <v>18.179599999999997</v>
      </c>
      <c r="G4195">
        <v>27.975324999999998</v>
      </c>
      <c r="H4195">
        <v>19.477119999999999</v>
      </c>
      <c r="I4195">
        <v>23.726222499999999</v>
      </c>
    </row>
    <row r="4196" spans="6:9" x14ac:dyDescent="0.25">
      <c r="F4196">
        <v>18.183499999999999</v>
      </c>
      <c r="G4196">
        <v>27.957284999999999</v>
      </c>
      <c r="H4196">
        <v>19.467500000000001</v>
      </c>
      <c r="I4196">
        <v>23.7123925</v>
      </c>
    </row>
    <row r="4197" spans="6:9" x14ac:dyDescent="0.25">
      <c r="F4197">
        <v>18.1873</v>
      </c>
      <c r="G4197">
        <v>27.939244999999996</v>
      </c>
      <c r="H4197">
        <v>19.457879999999999</v>
      </c>
      <c r="I4197">
        <v>23.698562499999998</v>
      </c>
    </row>
    <row r="4198" spans="6:9" x14ac:dyDescent="0.25">
      <c r="F4198">
        <v>18.191200000000002</v>
      </c>
      <c r="G4198">
        <v>27.921205</v>
      </c>
      <c r="H4198">
        <v>19.44839</v>
      </c>
      <c r="I4198">
        <v>23.684797500000002</v>
      </c>
    </row>
    <row r="4199" spans="6:9" x14ac:dyDescent="0.25">
      <c r="F4199">
        <v>18.195</v>
      </c>
      <c r="G4199">
        <v>27.902754999999999</v>
      </c>
      <c r="H4199">
        <v>19.438770000000002</v>
      </c>
      <c r="I4199">
        <v>23.670762500000002</v>
      </c>
    </row>
    <row r="4200" spans="6:9" x14ac:dyDescent="0.25">
      <c r="F4200">
        <v>18.198900000000002</v>
      </c>
      <c r="G4200">
        <v>27.881024999999998</v>
      </c>
      <c r="H4200">
        <v>19.42876</v>
      </c>
      <c r="I4200">
        <v>23.654892499999999</v>
      </c>
    </row>
    <row r="4201" spans="6:9" x14ac:dyDescent="0.25">
      <c r="F4201">
        <v>18.2028</v>
      </c>
      <c r="G4201">
        <v>27.859089999999998</v>
      </c>
      <c r="H4201">
        <v>19.418749999999999</v>
      </c>
      <c r="I4201">
        <v>23.638919999999999</v>
      </c>
    </row>
    <row r="4202" spans="6:9" x14ac:dyDescent="0.25">
      <c r="F4202">
        <v>18.206599999999998</v>
      </c>
      <c r="G4202">
        <v>27.837154999999999</v>
      </c>
      <c r="H4202">
        <v>19.408740000000002</v>
      </c>
      <c r="I4202">
        <v>23.622947500000002</v>
      </c>
    </row>
    <row r="4203" spans="6:9" x14ac:dyDescent="0.25">
      <c r="F4203">
        <v>18.2105</v>
      </c>
      <c r="G4203">
        <v>27.81522</v>
      </c>
      <c r="H4203">
        <v>19.39873</v>
      </c>
      <c r="I4203">
        <v>23.606974999999998</v>
      </c>
    </row>
    <row r="4204" spans="6:9" x14ac:dyDescent="0.25">
      <c r="F4204">
        <v>18.214299999999998</v>
      </c>
      <c r="G4204">
        <v>27.793489999999998</v>
      </c>
      <c r="H4204">
        <v>19.388720000000003</v>
      </c>
      <c r="I4204">
        <v>23.591104999999999</v>
      </c>
    </row>
    <row r="4205" spans="6:9" x14ac:dyDescent="0.25">
      <c r="F4205">
        <v>18.2182</v>
      </c>
      <c r="G4205">
        <v>27.771554999999999</v>
      </c>
      <c r="H4205">
        <v>19.378710000000002</v>
      </c>
      <c r="I4205">
        <v>23.575132500000002</v>
      </c>
    </row>
    <row r="4206" spans="6:9" x14ac:dyDescent="0.25">
      <c r="F4206">
        <v>18.222099999999998</v>
      </c>
      <c r="G4206">
        <v>27.749824999999998</v>
      </c>
      <c r="H4206">
        <v>19.3687</v>
      </c>
      <c r="I4206">
        <v>23.559262499999999</v>
      </c>
    </row>
    <row r="4207" spans="6:9" x14ac:dyDescent="0.25">
      <c r="F4207">
        <v>18.225900000000003</v>
      </c>
      <c r="G4207">
        <v>27.727889999999999</v>
      </c>
      <c r="H4207">
        <v>19.358689999999999</v>
      </c>
      <c r="I4207">
        <v>23.543289999999999</v>
      </c>
    </row>
    <row r="4208" spans="6:9" x14ac:dyDescent="0.25">
      <c r="F4208">
        <v>18.229800000000001</v>
      </c>
      <c r="G4208">
        <v>27.702674999999999</v>
      </c>
      <c r="H4208">
        <v>19.342960000000001</v>
      </c>
      <c r="I4208">
        <v>23.522817500000002</v>
      </c>
    </row>
    <row r="4209" spans="6:9" x14ac:dyDescent="0.25">
      <c r="F4209">
        <v>18.233599999999999</v>
      </c>
      <c r="G4209">
        <v>27.676639999999999</v>
      </c>
      <c r="H4209">
        <v>19.32593</v>
      </c>
      <c r="I4209">
        <v>23.501284999999999</v>
      </c>
    </row>
    <row r="4210" spans="6:9" x14ac:dyDescent="0.25">
      <c r="F4210">
        <v>18.237500000000001</v>
      </c>
      <c r="G4210">
        <v>27.650604999999995</v>
      </c>
      <c r="H4210">
        <v>19.308900000000001</v>
      </c>
      <c r="I4210">
        <v>23.479752499999996</v>
      </c>
    </row>
    <row r="4211" spans="6:9" x14ac:dyDescent="0.25">
      <c r="F4211">
        <v>18.241400000000002</v>
      </c>
      <c r="G4211">
        <v>27.624569999999999</v>
      </c>
      <c r="H4211">
        <v>19.291869999999999</v>
      </c>
      <c r="I4211">
        <v>23.458219999999997</v>
      </c>
    </row>
    <row r="4212" spans="6:9" x14ac:dyDescent="0.25">
      <c r="F4212">
        <v>18.245200000000001</v>
      </c>
      <c r="G4212">
        <v>27.598534999999998</v>
      </c>
      <c r="H4212">
        <v>19.27497</v>
      </c>
      <c r="I4212">
        <v>23.436752499999997</v>
      </c>
    </row>
    <row r="4213" spans="6:9" x14ac:dyDescent="0.25">
      <c r="F4213">
        <v>18.249099999999999</v>
      </c>
      <c r="G4213">
        <v>27.572499999999994</v>
      </c>
      <c r="H4213">
        <v>19.257940000000001</v>
      </c>
      <c r="I4213">
        <v>23.415219999999998</v>
      </c>
    </row>
    <row r="4214" spans="6:9" x14ac:dyDescent="0.25">
      <c r="F4214">
        <v>18.2529</v>
      </c>
      <c r="G4214">
        <v>27.546669999999999</v>
      </c>
      <c r="H4214">
        <v>19.241040000000002</v>
      </c>
      <c r="I4214">
        <v>23.393855000000002</v>
      </c>
    </row>
    <row r="4215" spans="6:9" x14ac:dyDescent="0.25">
      <c r="F4215">
        <v>18.256799999999998</v>
      </c>
      <c r="G4215">
        <v>27.520634999999999</v>
      </c>
      <c r="H4215">
        <v>19.22401</v>
      </c>
      <c r="I4215">
        <v>23.372322499999999</v>
      </c>
    </row>
    <row r="4216" spans="6:9" x14ac:dyDescent="0.25">
      <c r="F4216">
        <v>18.2607</v>
      </c>
      <c r="G4216">
        <v>27.495214999999998</v>
      </c>
      <c r="H4216">
        <v>19.20373</v>
      </c>
      <c r="I4216">
        <v>23.349472499999997</v>
      </c>
    </row>
    <row r="4217" spans="6:9" x14ac:dyDescent="0.25">
      <c r="F4217">
        <v>18.264500000000002</v>
      </c>
      <c r="G4217">
        <v>27.470204999999996</v>
      </c>
      <c r="H4217">
        <v>19.180070000000001</v>
      </c>
      <c r="I4217">
        <v>23.325137499999997</v>
      </c>
    </row>
    <row r="4218" spans="6:9" x14ac:dyDescent="0.25">
      <c r="F4218">
        <v>18.2684</v>
      </c>
      <c r="G4218">
        <v>27.445194999999998</v>
      </c>
      <c r="H4218">
        <v>19.15654</v>
      </c>
      <c r="I4218">
        <v>23.300867499999999</v>
      </c>
    </row>
    <row r="4219" spans="6:9" x14ac:dyDescent="0.25">
      <c r="F4219">
        <v>18.272200000000002</v>
      </c>
      <c r="G4219">
        <v>27.420389999999998</v>
      </c>
      <c r="H4219">
        <v>19.133010000000002</v>
      </c>
      <c r="I4219">
        <v>23.276699999999998</v>
      </c>
    </row>
    <row r="4220" spans="6:9" x14ac:dyDescent="0.25">
      <c r="F4220">
        <v>18.2761</v>
      </c>
      <c r="G4220">
        <v>27.395379999999996</v>
      </c>
      <c r="H4220">
        <v>19.109480000000001</v>
      </c>
      <c r="I4220">
        <v>23.252429999999997</v>
      </c>
    </row>
    <row r="4221" spans="6:9" x14ac:dyDescent="0.25">
      <c r="F4221">
        <v>18.28</v>
      </c>
      <c r="G4221">
        <v>27.370369999999998</v>
      </c>
      <c r="H4221">
        <v>19.08595</v>
      </c>
      <c r="I4221">
        <v>23.228159999999999</v>
      </c>
    </row>
    <row r="4222" spans="6:9" x14ac:dyDescent="0.25">
      <c r="F4222">
        <v>18.283799999999999</v>
      </c>
      <c r="G4222">
        <v>27.345564999999997</v>
      </c>
      <c r="H4222">
        <v>19.062419999999999</v>
      </c>
      <c r="I4222">
        <v>23.203992499999998</v>
      </c>
    </row>
    <row r="4223" spans="6:9" x14ac:dyDescent="0.25">
      <c r="F4223">
        <v>18.287700000000001</v>
      </c>
      <c r="G4223">
        <v>27.320554999999999</v>
      </c>
      <c r="H4223">
        <v>19.038890000000002</v>
      </c>
      <c r="I4223">
        <v>23.1797225</v>
      </c>
    </row>
    <row r="4224" spans="6:9" x14ac:dyDescent="0.25">
      <c r="F4224">
        <v>18.291499999999999</v>
      </c>
      <c r="G4224">
        <v>27.296774999999997</v>
      </c>
      <c r="H4224">
        <v>19.015360000000001</v>
      </c>
      <c r="I4224">
        <v>23.156067499999999</v>
      </c>
    </row>
    <row r="4225" spans="6:9" x14ac:dyDescent="0.25">
      <c r="F4225">
        <v>18.295400000000001</v>
      </c>
      <c r="G4225">
        <v>27.278119999999998</v>
      </c>
      <c r="H4225">
        <v>18.991440000000001</v>
      </c>
      <c r="I4225">
        <v>23.134779999999999</v>
      </c>
    </row>
    <row r="4226" spans="6:9" x14ac:dyDescent="0.25">
      <c r="F4226">
        <v>18.299299999999999</v>
      </c>
      <c r="G4226">
        <v>27.259259999999998</v>
      </c>
      <c r="H4226">
        <v>18.96752</v>
      </c>
      <c r="I4226">
        <v>23.113389999999999</v>
      </c>
    </row>
    <row r="4227" spans="6:9" x14ac:dyDescent="0.25">
      <c r="F4227">
        <v>18.303099999999997</v>
      </c>
      <c r="G4227">
        <v>27.240399999999998</v>
      </c>
      <c r="H4227">
        <v>18.943730000000002</v>
      </c>
      <c r="I4227">
        <v>23.092064999999998</v>
      </c>
    </row>
    <row r="4228" spans="6:9" x14ac:dyDescent="0.25">
      <c r="F4228">
        <v>18.306999999999999</v>
      </c>
      <c r="G4228">
        <v>27.221744999999999</v>
      </c>
      <c r="H4228">
        <v>18.919809999999998</v>
      </c>
      <c r="I4228">
        <v>23.070777499999998</v>
      </c>
    </row>
    <row r="4229" spans="6:9" x14ac:dyDescent="0.25">
      <c r="F4229">
        <v>18.3109</v>
      </c>
      <c r="G4229">
        <v>27.203089999999996</v>
      </c>
      <c r="H4229">
        <v>18.895890000000001</v>
      </c>
      <c r="I4229">
        <v>23.049489999999999</v>
      </c>
    </row>
    <row r="4230" spans="6:9" x14ac:dyDescent="0.25">
      <c r="F4230">
        <v>18.314700000000002</v>
      </c>
      <c r="G4230">
        <v>27.184229999999999</v>
      </c>
      <c r="H4230">
        <v>18.8721</v>
      </c>
      <c r="I4230">
        <v>23.028165000000001</v>
      </c>
    </row>
    <row r="4231" spans="6:9" x14ac:dyDescent="0.25">
      <c r="F4231">
        <v>18.3186</v>
      </c>
      <c r="G4231">
        <v>27.165574999999997</v>
      </c>
      <c r="H4231">
        <v>18.848179999999999</v>
      </c>
      <c r="I4231">
        <v>23.006877499999998</v>
      </c>
    </row>
    <row r="4232" spans="6:9" x14ac:dyDescent="0.25">
      <c r="F4232">
        <v>18.322400000000002</v>
      </c>
      <c r="G4232">
        <v>27.146714999999997</v>
      </c>
      <c r="H4232">
        <v>18.824390000000001</v>
      </c>
      <c r="I4232">
        <v>22.985552499999997</v>
      </c>
    </row>
    <row r="4233" spans="6:9" x14ac:dyDescent="0.25">
      <c r="F4233">
        <v>18.3263</v>
      </c>
      <c r="G4233">
        <v>27.126829999999998</v>
      </c>
      <c r="H4233">
        <v>18.802810000000001</v>
      </c>
      <c r="I4233">
        <v>22.96482</v>
      </c>
    </row>
    <row r="4234" spans="6:9" x14ac:dyDescent="0.25">
      <c r="F4234">
        <v>18.330200000000001</v>
      </c>
      <c r="G4234">
        <v>27.106739999999995</v>
      </c>
      <c r="H4234">
        <v>18.781880000000001</v>
      </c>
      <c r="I4234">
        <v>22.944309999999998</v>
      </c>
    </row>
    <row r="4235" spans="6:9" x14ac:dyDescent="0.25">
      <c r="F4235">
        <v>18.334</v>
      </c>
      <c r="G4235">
        <v>27.086444999999998</v>
      </c>
      <c r="H4235">
        <v>18.760950000000001</v>
      </c>
      <c r="I4235">
        <v>22.923697499999999</v>
      </c>
    </row>
    <row r="4236" spans="6:9" x14ac:dyDescent="0.25">
      <c r="F4236">
        <v>18.337900000000001</v>
      </c>
      <c r="G4236">
        <v>27.066354999999994</v>
      </c>
      <c r="H4236">
        <v>18.739890000000003</v>
      </c>
      <c r="I4236">
        <v>22.903122499999998</v>
      </c>
    </row>
    <row r="4237" spans="6:9" x14ac:dyDescent="0.25">
      <c r="F4237">
        <v>18.341699999999999</v>
      </c>
      <c r="G4237">
        <v>27.046264999999998</v>
      </c>
      <c r="H4237">
        <v>18.718960000000003</v>
      </c>
      <c r="I4237">
        <v>22.8826125</v>
      </c>
    </row>
    <row r="4238" spans="6:9" x14ac:dyDescent="0.25">
      <c r="F4238">
        <v>18.345599999999997</v>
      </c>
      <c r="G4238">
        <v>27.025969999999997</v>
      </c>
      <c r="H4238">
        <v>18.698030000000003</v>
      </c>
      <c r="I4238">
        <v>22.862000000000002</v>
      </c>
    </row>
    <row r="4239" spans="6:9" x14ac:dyDescent="0.25">
      <c r="F4239">
        <v>18.349499999999999</v>
      </c>
      <c r="G4239">
        <v>27.005879999999998</v>
      </c>
      <c r="H4239">
        <v>18.677230000000002</v>
      </c>
      <c r="I4239">
        <v>22.841555</v>
      </c>
    </row>
    <row r="4240" spans="6:9" x14ac:dyDescent="0.25">
      <c r="F4240">
        <v>18.353300000000001</v>
      </c>
      <c r="G4240">
        <v>26.985789999999998</v>
      </c>
      <c r="H4240">
        <v>18.656300000000002</v>
      </c>
      <c r="I4240">
        <v>22.821044999999998</v>
      </c>
    </row>
    <row r="4241" spans="6:9" x14ac:dyDescent="0.25">
      <c r="F4241">
        <v>18.357200000000002</v>
      </c>
      <c r="G4241">
        <v>26.961189999999998</v>
      </c>
      <c r="H4241">
        <v>18.637450000000001</v>
      </c>
      <c r="I4241">
        <v>22.799320000000002</v>
      </c>
    </row>
    <row r="4242" spans="6:9" x14ac:dyDescent="0.25">
      <c r="F4242">
        <v>18.361000000000001</v>
      </c>
      <c r="G4242">
        <v>26.930029999999999</v>
      </c>
      <c r="H4242">
        <v>18.621590000000001</v>
      </c>
      <c r="I4242">
        <v>22.77581</v>
      </c>
    </row>
    <row r="4243" spans="6:9" x14ac:dyDescent="0.25">
      <c r="F4243">
        <v>18.364900000000002</v>
      </c>
      <c r="G4243">
        <v>26.899074999999996</v>
      </c>
      <c r="H4243">
        <v>18.605730000000001</v>
      </c>
      <c r="I4243">
        <v>22.752402499999999</v>
      </c>
    </row>
    <row r="4244" spans="6:9" x14ac:dyDescent="0.25">
      <c r="F4244">
        <v>18.3688</v>
      </c>
      <c r="G4244">
        <v>26.867914999999996</v>
      </c>
      <c r="H4244">
        <v>18.589870000000001</v>
      </c>
      <c r="I4244">
        <v>22.728892500000001</v>
      </c>
    </row>
    <row r="4245" spans="6:9" x14ac:dyDescent="0.25">
      <c r="F4245">
        <v>18.372599999999998</v>
      </c>
      <c r="G4245">
        <v>26.836755</v>
      </c>
      <c r="H4245">
        <v>18.57414</v>
      </c>
      <c r="I4245">
        <v>22.705447499999998</v>
      </c>
    </row>
    <row r="4246" spans="6:9" x14ac:dyDescent="0.25">
      <c r="F4246">
        <v>18.3765</v>
      </c>
      <c r="G4246">
        <v>26.805799999999998</v>
      </c>
      <c r="H4246">
        <v>18.55828</v>
      </c>
      <c r="I4246">
        <v>22.682040000000001</v>
      </c>
    </row>
    <row r="4247" spans="6:9" x14ac:dyDescent="0.25">
      <c r="F4247">
        <v>18.380299999999998</v>
      </c>
      <c r="G4247">
        <v>26.774639999999998</v>
      </c>
      <c r="H4247">
        <v>18.54242</v>
      </c>
      <c r="I4247">
        <v>22.658529999999999</v>
      </c>
    </row>
    <row r="4248" spans="6:9" x14ac:dyDescent="0.25">
      <c r="F4248">
        <v>18.3842</v>
      </c>
      <c r="G4248">
        <v>26.743684999999999</v>
      </c>
      <c r="H4248">
        <v>18.526690000000002</v>
      </c>
      <c r="I4248">
        <v>22.635187500000001</v>
      </c>
    </row>
    <row r="4249" spans="6:9" x14ac:dyDescent="0.25">
      <c r="F4249">
        <v>18.388099999999998</v>
      </c>
      <c r="G4249">
        <v>26.712729999999997</v>
      </c>
      <c r="H4249">
        <v>18.510960000000001</v>
      </c>
      <c r="I4249">
        <v>22.611844999999999</v>
      </c>
    </row>
    <row r="4250" spans="6:9" x14ac:dyDescent="0.25">
      <c r="F4250">
        <v>18.3919</v>
      </c>
      <c r="G4250">
        <v>26.675419999999995</v>
      </c>
      <c r="H4250">
        <v>18.501080000000002</v>
      </c>
      <c r="I4250">
        <v>22.588249999999999</v>
      </c>
    </row>
    <row r="4251" spans="6:9" x14ac:dyDescent="0.25">
      <c r="F4251">
        <v>18.395799999999998</v>
      </c>
      <c r="G4251">
        <v>26.638109999999998</v>
      </c>
      <c r="H4251">
        <v>18.49146</v>
      </c>
      <c r="I4251">
        <v>22.564785000000001</v>
      </c>
    </row>
    <row r="4252" spans="6:9" x14ac:dyDescent="0.25">
      <c r="F4252">
        <v>18.3996</v>
      </c>
      <c r="G4252">
        <v>26.600594999999995</v>
      </c>
      <c r="H4252">
        <v>18.481839999999998</v>
      </c>
      <c r="I4252">
        <v>22.541217499999995</v>
      </c>
    </row>
    <row r="4253" spans="6:9" x14ac:dyDescent="0.25">
      <c r="F4253">
        <v>18.403500000000001</v>
      </c>
      <c r="G4253">
        <v>26.563285</v>
      </c>
      <c r="H4253">
        <v>18.47222</v>
      </c>
      <c r="I4253">
        <v>22.5177525</v>
      </c>
    </row>
    <row r="4254" spans="6:9" x14ac:dyDescent="0.25">
      <c r="F4254">
        <v>18.407400000000003</v>
      </c>
      <c r="G4254">
        <v>26.525974999999999</v>
      </c>
      <c r="H4254">
        <v>18.46247</v>
      </c>
      <c r="I4254">
        <v>22.494222499999999</v>
      </c>
    </row>
    <row r="4255" spans="6:9" x14ac:dyDescent="0.25">
      <c r="F4255">
        <v>18.411200000000001</v>
      </c>
      <c r="G4255">
        <v>26.488664999999997</v>
      </c>
      <c r="H4255">
        <v>18.452850000000002</v>
      </c>
      <c r="I4255">
        <v>22.470757499999998</v>
      </c>
    </row>
    <row r="4256" spans="6:9" x14ac:dyDescent="0.25">
      <c r="F4256">
        <v>18.415099999999999</v>
      </c>
      <c r="G4256">
        <v>26.451355</v>
      </c>
      <c r="H4256">
        <v>18.44323</v>
      </c>
      <c r="I4256">
        <v>22.4472925</v>
      </c>
    </row>
    <row r="4257" spans="6:9" x14ac:dyDescent="0.25">
      <c r="F4257">
        <v>18.418900000000001</v>
      </c>
      <c r="G4257">
        <v>26.414044999999998</v>
      </c>
      <c r="H4257">
        <v>18.433610000000002</v>
      </c>
      <c r="I4257">
        <v>22.423827500000002</v>
      </c>
    </row>
    <row r="4258" spans="6:9" x14ac:dyDescent="0.25">
      <c r="F4258">
        <v>18.422799999999999</v>
      </c>
      <c r="G4258">
        <v>26.379194999999999</v>
      </c>
      <c r="H4258">
        <v>18.424379999999999</v>
      </c>
      <c r="I4258">
        <v>22.401787499999998</v>
      </c>
    </row>
    <row r="4259" spans="6:9" x14ac:dyDescent="0.25">
      <c r="F4259">
        <v>18.4267</v>
      </c>
      <c r="G4259">
        <v>26.346394999999998</v>
      </c>
      <c r="H4259">
        <v>18.41554</v>
      </c>
      <c r="I4259">
        <v>22.380967499999997</v>
      </c>
    </row>
    <row r="4260" spans="6:9" x14ac:dyDescent="0.25">
      <c r="F4260">
        <v>18.430499999999999</v>
      </c>
      <c r="G4260">
        <v>26.313799999999997</v>
      </c>
      <c r="H4260">
        <v>18.406700000000001</v>
      </c>
      <c r="I4260">
        <v>22.360250000000001</v>
      </c>
    </row>
    <row r="4261" spans="6:9" x14ac:dyDescent="0.25">
      <c r="F4261">
        <v>18.4344</v>
      </c>
      <c r="G4261">
        <v>26.280999999999999</v>
      </c>
      <c r="H4261">
        <v>18.397860000000001</v>
      </c>
      <c r="I4261">
        <v>22.33943</v>
      </c>
    </row>
    <row r="4262" spans="6:9" x14ac:dyDescent="0.25">
      <c r="F4262">
        <v>18.438299999999998</v>
      </c>
      <c r="G4262">
        <v>26.248404999999998</v>
      </c>
      <c r="H4262">
        <v>18.389020000000002</v>
      </c>
      <c r="I4262">
        <v>22.3187125</v>
      </c>
    </row>
    <row r="4263" spans="6:9" x14ac:dyDescent="0.25">
      <c r="F4263">
        <v>18.4421</v>
      </c>
      <c r="G4263">
        <v>26.215604999999996</v>
      </c>
      <c r="H4263">
        <v>18.380179999999999</v>
      </c>
      <c r="I4263">
        <v>22.297892499999996</v>
      </c>
    </row>
    <row r="4264" spans="6:9" x14ac:dyDescent="0.25">
      <c r="F4264">
        <v>18.446000000000002</v>
      </c>
      <c r="G4264">
        <v>26.183009999999996</v>
      </c>
      <c r="H4264">
        <v>18.37134</v>
      </c>
      <c r="I4264">
        <v>22.277175</v>
      </c>
    </row>
    <row r="4265" spans="6:9" x14ac:dyDescent="0.25">
      <c r="F4265">
        <v>18.4498</v>
      </c>
      <c r="G4265">
        <v>26.150414999999995</v>
      </c>
      <c r="H4265">
        <v>18.362500000000001</v>
      </c>
      <c r="I4265">
        <v>22.256457499999996</v>
      </c>
    </row>
    <row r="4266" spans="6:9" x14ac:dyDescent="0.25">
      <c r="F4266">
        <v>18.453700000000001</v>
      </c>
      <c r="G4266">
        <v>26.117819999999995</v>
      </c>
      <c r="H4266">
        <v>18.353529999999999</v>
      </c>
      <c r="I4266">
        <v>22.235674999999997</v>
      </c>
    </row>
    <row r="4267" spans="6:9" x14ac:dyDescent="0.25">
      <c r="F4267">
        <v>18.457599999999999</v>
      </c>
      <c r="G4267">
        <v>26.094039999999996</v>
      </c>
      <c r="H4267">
        <v>18.339750000000002</v>
      </c>
      <c r="I4267">
        <v>22.216895000000001</v>
      </c>
    </row>
    <row r="4268" spans="6:9" x14ac:dyDescent="0.25">
      <c r="F4268">
        <v>18.461400000000001</v>
      </c>
      <c r="G4268">
        <v>26.070055</v>
      </c>
      <c r="H4268">
        <v>18.325970000000002</v>
      </c>
      <c r="I4268">
        <v>22.198012500000001</v>
      </c>
    </row>
    <row r="4269" spans="6:9" x14ac:dyDescent="0.25">
      <c r="F4269">
        <v>18.465299999999999</v>
      </c>
      <c r="G4269">
        <v>26.046069999999997</v>
      </c>
      <c r="H4269">
        <v>18.312190000000001</v>
      </c>
      <c r="I4269">
        <v>22.179130000000001</v>
      </c>
    </row>
    <row r="4270" spans="6:9" x14ac:dyDescent="0.25">
      <c r="F4270">
        <v>18.469099999999997</v>
      </c>
      <c r="G4270">
        <v>26.022084999999997</v>
      </c>
      <c r="H4270">
        <v>18.298410000000001</v>
      </c>
      <c r="I4270">
        <v>22.160247499999997</v>
      </c>
    </row>
    <row r="4271" spans="6:9" x14ac:dyDescent="0.25">
      <c r="F4271">
        <v>18.472999999999999</v>
      </c>
      <c r="G4271">
        <v>25.998304999999998</v>
      </c>
      <c r="H4271">
        <v>18.28463</v>
      </c>
      <c r="I4271">
        <v>22.141467499999997</v>
      </c>
    </row>
    <row r="4272" spans="6:9" x14ac:dyDescent="0.25">
      <c r="F4272">
        <v>18.476900000000001</v>
      </c>
      <c r="G4272">
        <v>25.974319999999999</v>
      </c>
      <c r="H4272">
        <v>18.270850000000003</v>
      </c>
      <c r="I4272">
        <v>22.122585000000001</v>
      </c>
    </row>
    <row r="4273" spans="6:9" x14ac:dyDescent="0.25">
      <c r="F4273">
        <v>18.480700000000002</v>
      </c>
      <c r="G4273">
        <v>25.950539999999997</v>
      </c>
      <c r="H4273">
        <v>18.257070000000002</v>
      </c>
      <c r="I4273">
        <v>22.103805000000001</v>
      </c>
    </row>
    <row r="4274" spans="6:9" x14ac:dyDescent="0.25">
      <c r="F4274">
        <v>18.484599999999997</v>
      </c>
      <c r="G4274">
        <v>25.926554999999997</v>
      </c>
      <c r="H4274">
        <v>18.243290000000002</v>
      </c>
      <c r="I4274">
        <v>22.084922499999998</v>
      </c>
    </row>
    <row r="4275" spans="6:9" x14ac:dyDescent="0.25">
      <c r="F4275">
        <v>18.488400000000002</v>
      </c>
      <c r="G4275">
        <v>25.905439999999995</v>
      </c>
      <c r="H4275">
        <v>18.227430000000002</v>
      </c>
      <c r="I4275">
        <v>22.066434999999998</v>
      </c>
    </row>
    <row r="4276" spans="6:9" x14ac:dyDescent="0.25">
      <c r="F4276">
        <v>18.4923</v>
      </c>
      <c r="G4276">
        <v>25.886785</v>
      </c>
      <c r="H4276">
        <v>18.209620000000001</v>
      </c>
      <c r="I4276">
        <v>22.048202500000002</v>
      </c>
    </row>
    <row r="4277" spans="6:9" x14ac:dyDescent="0.25">
      <c r="F4277">
        <v>18.496200000000002</v>
      </c>
      <c r="G4277">
        <v>25.868334999999998</v>
      </c>
      <c r="H4277">
        <v>18.19181</v>
      </c>
      <c r="I4277">
        <v>22.030072499999999</v>
      </c>
    </row>
    <row r="4278" spans="6:9" x14ac:dyDescent="0.25">
      <c r="F4278">
        <v>18.5</v>
      </c>
      <c r="G4278">
        <v>25.849884999999997</v>
      </c>
      <c r="H4278">
        <v>18.173999999999999</v>
      </c>
      <c r="I4278">
        <v>22.011942499999996</v>
      </c>
    </row>
    <row r="4279" spans="6:9" x14ac:dyDescent="0.25">
      <c r="F4279">
        <v>18.503900000000002</v>
      </c>
      <c r="G4279">
        <v>25.831434999999999</v>
      </c>
      <c r="H4279">
        <v>18.156320000000001</v>
      </c>
      <c r="I4279">
        <v>21.9938775</v>
      </c>
    </row>
    <row r="4280" spans="6:9" x14ac:dyDescent="0.25">
      <c r="F4280">
        <v>18.5077</v>
      </c>
      <c r="G4280">
        <v>25.812779999999997</v>
      </c>
      <c r="H4280">
        <v>18.13851</v>
      </c>
      <c r="I4280">
        <v>21.975645</v>
      </c>
    </row>
    <row r="4281" spans="6:9" x14ac:dyDescent="0.25">
      <c r="F4281">
        <v>18.511599999999998</v>
      </c>
      <c r="G4281">
        <v>25.794329999999995</v>
      </c>
      <c r="H4281">
        <v>18.120699999999999</v>
      </c>
      <c r="I4281">
        <v>21.957514999999997</v>
      </c>
    </row>
    <row r="4282" spans="6:9" x14ac:dyDescent="0.25">
      <c r="F4282">
        <v>18.515499999999999</v>
      </c>
      <c r="G4282">
        <v>25.775880000000001</v>
      </c>
      <c r="H4282">
        <v>18.103020000000001</v>
      </c>
      <c r="I4282">
        <v>21.939450000000001</v>
      </c>
    </row>
    <row r="4283" spans="6:9" x14ac:dyDescent="0.25">
      <c r="F4283">
        <v>18.519299999999998</v>
      </c>
      <c r="G4283">
        <v>25.757429999999999</v>
      </c>
      <c r="H4283">
        <v>18.08521</v>
      </c>
      <c r="I4283">
        <v>21.921320000000001</v>
      </c>
    </row>
    <row r="4284" spans="6:9" x14ac:dyDescent="0.25">
      <c r="F4284">
        <v>18.523199999999999</v>
      </c>
      <c r="G4284">
        <v>25.738569999999999</v>
      </c>
      <c r="H4284">
        <v>18.065449999999998</v>
      </c>
      <c r="I4284">
        <v>21.902009999999997</v>
      </c>
    </row>
    <row r="4285" spans="6:9" x14ac:dyDescent="0.25">
      <c r="F4285">
        <v>18.527000000000001</v>
      </c>
      <c r="G4285">
        <v>25.719709999999999</v>
      </c>
      <c r="H4285">
        <v>18.045560000000002</v>
      </c>
      <c r="I4285">
        <v>21.882635000000001</v>
      </c>
    </row>
    <row r="4286" spans="6:9" x14ac:dyDescent="0.25">
      <c r="F4286">
        <v>18.530900000000003</v>
      </c>
      <c r="G4286">
        <v>25.700849999999999</v>
      </c>
      <c r="H4286">
        <v>18.0258</v>
      </c>
      <c r="I4286">
        <v>21.863325</v>
      </c>
    </row>
    <row r="4287" spans="6:9" x14ac:dyDescent="0.25">
      <c r="F4287">
        <v>18.534800000000001</v>
      </c>
      <c r="G4287">
        <v>25.681989999999995</v>
      </c>
      <c r="H4287">
        <v>18.00591</v>
      </c>
      <c r="I4287">
        <v>21.84395</v>
      </c>
    </row>
    <row r="4288" spans="6:9" x14ac:dyDescent="0.25">
      <c r="F4288">
        <v>18.538599999999999</v>
      </c>
      <c r="G4288">
        <v>25.663129999999995</v>
      </c>
      <c r="H4288">
        <v>17.986149999999999</v>
      </c>
      <c r="I4288">
        <v>21.824639999999995</v>
      </c>
    </row>
    <row r="4289" spans="6:9" x14ac:dyDescent="0.25">
      <c r="F4289">
        <v>18.5425</v>
      </c>
      <c r="G4289">
        <v>25.644269999999995</v>
      </c>
      <c r="H4289">
        <v>17.966260000000002</v>
      </c>
      <c r="I4289">
        <v>21.805264999999999</v>
      </c>
    </row>
    <row r="4290" spans="6:9" x14ac:dyDescent="0.25">
      <c r="F4290">
        <v>18.546299999999999</v>
      </c>
      <c r="G4290">
        <v>25.625409999999995</v>
      </c>
      <c r="H4290">
        <v>17.9465</v>
      </c>
      <c r="I4290">
        <v>21.785954999999998</v>
      </c>
    </row>
    <row r="4291" spans="6:9" x14ac:dyDescent="0.25">
      <c r="F4291">
        <v>18.5502</v>
      </c>
      <c r="G4291">
        <v>25.606549999999999</v>
      </c>
      <c r="H4291">
        <v>17.92661</v>
      </c>
      <c r="I4291">
        <v>21.766579999999998</v>
      </c>
    </row>
    <row r="4292" spans="6:9" x14ac:dyDescent="0.25">
      <c r="F4292">
        <v>18.554099999999998</v>
      </c>
      <c r="G4292">
        <v>25.585639999999998</v>
      </c>
      <c r="H4292">
        <v>17.905809999999999</v>
      </c>
      <c r="I4292">
        <v>21.745725</v>
      </c>
    </row>
    <row r="4293" spans="6:9" x14ac:dyDescent="0.25">
      <c r="F4293">
        <v>18.5579</v>
      </c>
      <c r="G4293">
        <v>25.561039999999998</v>
      </c>
      <c r="H4293">
        <v>17.883189999999999</v>
      </c>
      <c r="I4293">
        <v>21.722114999999999</v>
      </c>
    </row>
    <row r="4294" spans="6:9" x14ac:dyDescent="0.25">
      <c r="F4294">
        <v>18.561799999999998</v>
      </c>
      <c r="G4294">
        <v>25.536439999999995</v>
      </c>
      <c r="H4294">
        <v>17.860569999999999</v>
      </c>
      <c r="I4294">
        <v>21.698504999999997</v>
      </c>
    </row>
    <row r="4295" spans="6:9" x14ac:dyDescent="0.25">
      <c r="F4295">
        <v>18.5657</v>
      </c>
      <c r="G4295">
        <v>25.511839999999999</v>
      </c>
      <c r="H4295">
        <v>17.837950000000003</v>
      </c>
      <c r="I4295">
        <v>21.674894999999999</v>
      </c>
    </row>
    <row r="4296" spans="6:9" x14ac:dyDescent="0.25">
      <c r="F4296">
        <v>18.569500000000001</v>
      </c>
      <c r="G4296">
        <v>25.48724</v>
      </c>
      <c r="H4296">
        <v>17.815329999999999</v>
      </c>
      <c r="I4296">
        <v>21.651285000000001</v>
      </c>
    </row>
    <row r="4297" spans="6:9" x14ac:dyDescent="0.25">
      <c r="F4297">
        <v>18.573400000000003</v>
      </c>
      <c r="G4297">
        <v>25.462639999999997</v>
      </c>
      <c r="H4297">
        <v>17.79271</v>
      </c>
      <c r="I4297">
        <v>21.627674999999996</v>
      </c>
    </row>
    <row r="4298" spans="6:9" x14ac:dyDescent="0.25">
      <c r="F4298">
        <v>18.577200000000001</v>
      </c>
      <c r="G4298">
        <v>25.438039999999997</v>
      </c>
      <c r="H4298">
        <v>17.77009</v>
      </c>
      <c r="I4298">
        <v>21.604064999999999</v>
      </c>
    </row>
    <row r="4299" spans="6:9" x14ac:dyDescent="0.25">
      <c r="F4299">
        <v>18.581099999999999</v>
      </c>
      <c r="G4299">
        <v>25.413439999999998</v>
      </c>
      <c r="H4299">
        <v>17.747599999999998</v>
      </c>
      <c r="I4299">
        <v>21.58052</v>
      </c>
    </row>
    <row r="4300" spans="6:9" x14ac:dyDescent="0.25">
      <c r="F4300">
        <v>18.585000000000001</v>
      </c>
      <c r="G4300">
        <v>25.388839999999998</v>
      </c>
      <c r="H4300">
        <v>17.724980000000002</v>
      </c>
      <c r="I4300">
        <v>21.556910000000002</v>
      </c>
    </row>
    <row r="4301" spans="6:9" x14ac:dyDescent="0.25">
      <c r="F4301">
        <v>18.588799999999999</v>
      </c>
      <c r="G4301">
        <v>25.35727</v>
      </c>
      <c r="H4301">
        <v>17.700669999999999</v>
      </c>
      <c r="I4301">
        <v>21.528970000000001</v>
      </c>
    </row>
    <row r="4302" spans="6:9" x14ac:dyDescent="0.25">
      <c r="F4302">
        <v>18.592700000000001</v>
      </c>
      <c r="G4302">
        <v>25.323649999999997</v>
      </c>
      <c r="H4302">
        <v>17.675840000000001</v>
      </c>
      <c r="I4302">
        <v>21.499744999999997</v>
      </c>
    </row>
    <row r="4303" spans="6:9" x14ac:dyDescent="0.25">
      <c r="F4303">
        <v>18.596499999999999</v>
      </c>
      <c r="G4303">
        <v>25.289824999999997</v>
      </c>
      <c r="H4303">
        <v>17.651009999999999</v>
      </c>
      <c r="I4303">
        <v>21.470417499999996</v>
      </c>
    </row>
    <row r="4304" spans="6:9" x14ac:dyDescent="0.25">
      <c r="F4304">
        <v>18.6004</v>
      </c>
      <c r="G4304">
        <v>25.256204999999998</v>
      </c>
      <c r="H4304">
        <v>17.626050000000003</v>
      </c>
      <c r="I4304">
        <v>21.4411275</v>
      </c>
    </row>
    <row r="4305" spans="6:9" x14ac:dyDescent="0.25">
      <c r="F4305">
        <v>18.604299999999999</v>
      </c>
      <c r="G4305">
        <v>25.222379999999998</v>
      </c>
      <c r="H4305">
        <v>17.601220000000001</v>
      </c>
      <c r="I4305">
        <v>21.411799999999999</v>
      </c>
    </row>
    <row r="4306" spans="6:9" x14ac:dyDescent="0.25">
      <c r="F4306">
        <v>18.6081</v>
      </c>
      <c r="G4306">
        <v>25.188759999999998</v>
      </c>
      <c r="H4306">
        <v>17.576520000000002</v>
      </c>
      <c r="I4306">
        <v>21.382640000000002</v>
      </c>
    </row>
    <row r="4307" spans="6:9" x14ac:dyDescent="0.25">
      <c r="F4307">
        <v>18.611999999999998</v>
      </c>
      <c r="G4307">
        <v>25.155139999999996</v>
      </c>
      <c r="H4307">
        <v>17.551690000000001</v>
      </c>
      <c r="I4307">
        <v>21.353414999999998</v>
      </c>
    </row>
    <row r="4308" spans="6:9" x14ac:dyDescent="0.25">
      <c r="F4308">
        <v>18.6158</v>
      </c>
      <c r="G4308">
        <v>25.12152</v>
      </c>
      <c r="H4308">
        <v>17.526860000000003</v>
      </c>
      <c r="I4308">
        <v>21.324190000000002</v>
      </c>
    </row>
    <row r="4309" spans="6:9" x14ac:dyDescent="0.25">
      <c r="F4309">
        <v>18.619700000000002</v>
      </c>
      <c r="G4309">
        <v>25.08708</v>
      </c>
      <c r="H4309">
        <v>17.50216</v>
      </c>
      <c r="I4309">
        <v>21.294620000000002</v>
      </c>
    </row>
    <row r="4310" spans="6:9" x14ac:dyDescent="0.25">
      <c r="F4310">
        <v>18.6236</v>
      </c>
      <c r="G4310">
        <v>25.046899999999997</v>
      </c>
      <c r="H4310">
        <v>17.477720000000001</v>
      </c>
      <c r="I4310">
        <v>21.262309999999999</v>
      </c>
    </row>
    <row r="4311" spans="6:9" x14ac:dyDescent="0.25">
      <c r="F4311">
        <v>18.627400000000002</v>
      </c>
      <c r="G4311">
        <v>25.006719999999998</v>
      </c>
      <c r="H4311">
        <v>17.453279999999999</v>
      </c>
      <c r="I4311">
        <v>21.229999999999997</v>
      </c>
    </row>
    <row r="4312" spans="6:9" x14ac:dyDescent="0.25">
      <c r="F4312">
        <v>18.6313</v>
      </c>
      <c r="G4312">
        <v>24.966539999999998</v>
      </c>
      <c r="H4312">
        <v>17.428840000000001</v>
      </c>
      <c r="I4312">
        <v>21.197690000000001</v>
      </c>
    </row>
    <row r="4313" spans="6:9" x14ac:dyDescent="0.25">
      <c r="F4313">
        <v>18.635099999999998</v>
      </c>
      <c r="G4313">
        <v>24.926564999999997</v>
      </c>
      <c r="H4313">
        <v>17.404530000000001</v>
      </c>
      <c r="I4313">
        <v>21.165547499999999</v>
      </c>
    </row>
    <row r="4314" spans="6:9" x14ac:dyDescent="0.25">
      <c r="F4314">
        <v>18.638999999999999</v>
      </c>
      <c r="G4314">
        <v>24.886384999999997</v>
      </c>
      <c r="H4314">
        <v>17.380090000000003</v>
      </c>
      <c r="I4314">
        <v>21.1332375</v>
      </c>
    </row>
    <row r="4315" spans="6:9" x14ac:dyDescent="0.25">
      <c r="F4315">
        <v>18.642900000000001</v>
      </c>
      <c r="G4315">
        <v>24.846409999999999</v>
      </c>
      <c r="H4315">
        <v>17.355779999999999</v>
      </c>
      <c r="I4315">
        <v>21.101095000000001</v>
      </c>
    </row>
    <row r="4316" spans="6:9" x14ac:dyDescent="0.25">
      <c r="F4316">
        <v>18.646699999999999</v>
      </c>
      <c r="G4316">
        <v>24.806229999999999</v>
      </c>
      <c r="H4316">
        <v>17.331340000000001</v>
      </c>
      <c r="I4316">
        <v>21.068784999999998</v>
      </c>
    </row>
    <row r="4317" spans="6:9" x14ac:dyDescent="0.25">
      <c r="F4317">
        <v>18.650599999999997</v>
      </c>
      <c r="G4317">
        <v>24.766254999999997</v>
      </c>
      <c r="H4317">
        <v>17.307030000000001</v>
      </c>
      <c r="I4317">
        <v>21.036642499999999</v>
      </c>
    </row>
    <row r="4318" spans="6:9" x14ac:dyDescent="0.25">
      <c r="F4318">
        <v>18.654400000000003</v>
      </c>
      <c r="G4318">
        <v>24.725254999999997</v>
      </c>
      <c r="H4318">
        <v>17.283110000000001</v>
      </c>
      <c r="I4318">
        <v>21.004182499999999</v>
      </c>
    </row>
    <row r="4319" spans="6:9" x14ac:dyDescent="0.25">
      <c r="F4319">
        <v>18.658300000000001</v>
      </c>
      <c r="G4319">
        <v>24.683024999999997</v>
      </c>
      <c r="H4319">
        <v>17.25958</v>
      </c>
      <c r="I4319">
        <v>20.9713025</v>
      </c>
    </row>
    <row r="4320" spans="6:9" x14ac:dyDescent="0.25">
      <c r="F4320">
        <v>18.662200000000002</v>
      </c>
      <c r="G4320">
        <v>24.640999999999998</v>
      </c>
      <c r="H4320">
        <v>17.236180000000001</v>
      </c>
      <c r="I4320">
        <v>20.938589999999998</v>
      </c>
    </row>
    <row r="4321" spans="6:9" x14ac:dyDescent="0.25">
      <c r="F4321">
        <v>18.666</v>
      </c>
      <c r="G4321">
        <v>24.598769999999998</v>
      </c>
      <c r="H4321">
        <v>17.21265</v>
      </c>
      <c r="I4321">
        <v>20.905709999999999</v>
      </c>
    </row>
    <row r="4322" spans="6:9" x14ac:dyDescent="0.25">
      <c r="F4322">
        <v>18.669900000000002</v>
      </c>
      <c r="G4322">
        <v>24.556744999999996</v>
      </c>
      <c r="H4322">
        <v>17.189250000000001</v>
      </c>
      <c r="I4322">
        <v>20.872997499999997</v>
      </c>
    </row>
    <row r="4323" spans="6:9" x14ac:dyDescent="0.25">
      <c r="F4323">
        <v>18.6737</v>
      </c>
      <c r="G4323">
        <v>24.514719999999997</v>
      </c>
      <c r="H4323">
        <v>17.16572</v>
      </c>
      <c r="I4323">
        <v>20.840219999999999</v>
      </c>
    </row>
    <row r="4324" spans="6:9" x14ac:dyDescent="0.25">
      <c r="F4324">
        <v>18.677599999999998</v>
      </c>
      <c r="G4324">
        <v>24.472489999999997</v>
      </c>
      <c r="H4324">
        <v>17.142320000000002</v>
      </c>
      <c r="I4324">
        <v>20.807404999999999</v>
      </c>
    </row>
    <row r="4325" spans="6:9" x14ac:dyDescent="0.25">
      <c r="F4325">
        <v>18.6815</v>
      </c>
      <c r="G4325">
        <v>24.430464999999995</v>
      </c>
      <c r="H4325">
        <v>17.118919999999999</v>
      </c>
      <c r="I4325">
        <v>20.774692499999997</v>
      </c>
    </row>
    <row r="4326" spans="6:9" x14ac:dyDescent="0.25">
      <c r="F4326">
        <v>18.685299999999998</v>
      </c>
      <c r="G4326">
        <v>24.388439999999999</v>
      </c>
      <c r="H4326">
        <v>17.09552</v>
      </c>
      <c r="I4326">
        <v>20.741979999999998</v>
      </c>
    </row>
    <row r="4327" spans="6:9" x14ac:dyDescent="0.25">
      <c r="F4327">
        <v>18.6892</v>
      </c>
      <c r="G4327">
        <v>24.344570000000001</v>
      </c>
      <c r="H4327">
        <v>17.072379999999999</v>
      </c>
      <c r="I4327">
        <v>20.708475</v>
      </c>
    </row>
    <row r="4328" spans="6:9" x14ac:dyDescent="0.25">
      <c r="F4328">
        <v>18.693099999999998</v>
      </c>
      <c r="G4328">
        <v>24.299674999999997</v>
      </c>
      <c r="H4328">
        <v>17.04937</v>
      </c>
      <c r="I4328">
        <v>20.674522499999998</v>
      </c>
    </row>
    <row r="4329" spans="6:9" x14ac:dyDescent="0.25">
      <c r="F4329">
        <v>18.696900000000003</v>
      </c>
      <c r="G4329">
        <v>24.254984999999998</v>
      </c>
      <c r="H4329">
        <v>17.026490000000003</v>
      </c>
      <c r="I4329">
        <v>20.6407375</v>
      </c>
    </row>
    <row r="4330" spans="6:9" x14ac:dyDescent="0.25">
      <c r="F4330">
        <v>18.700800000000001</v>
      </c>
      <c r="G4330">
        <v>24.2105</v>
      </c>
      <c r="H4330">
        <v>17.00348</v>
      </c>
      <c r="I4330">
        <v>20.60699</v>
      </c>
    </row>
    <row r="4331" spans="6:9" x14ac:dyDescent="0.25">
      <c r="F4331">
        <v>18.704599999999999</v>
      </c>
      <c r="G4331">
        <v>24.165809999999997</v>
      </c>
      <c r="H4331">
        <v>16.980599999999999</v>
      </c>
      <c r="I4331">
        <v>20.573204999999998</v>
      </c>
    </row>
    <row r="4332" spans="6:9" x14ac:dyDescent="0.25">
      <c r="F4332">
        <v>18.708500000000001</v>
      </c>
      <c r="G4332">
        <v>24.121120000000001</v>
      </c>
      <c r="H4332">
        <v>16.95759</v>
      </c>
      <c r="I4332">
        <v>20.539355</v>
      </c>
    </row>
    <row r="4333" spans="6:9" x14ac:dyDescent="0.25">
      <c r="F4333">
        <v>18.712400000000002</v>
      </c>
      <c r="G4333">
        <v>24.076429999999998</v>
      </c>
      <c r="H4333">
        <v>16.934709999999999</v>
      </c>
      <c r="I4333">
        <v>20.505569999999999</v>
      </c>
    </row>
    <row r="4334" spans="6:9" x14ac:dyDescent="0.25">
      <c r="F4334">
        <v>18.716200000000001</v>
      </c>
      <c r="G4334">
        <v>24.031944999999997</v>
      </c>
      <c r="H4334">
        <v>16.9117</v>
      </c>
      <c r="I4334">
        <v>20.471822499999998</v>
      </c>
    </row>
    <row r="4335" spans="6:9" x14ac:dyDescent="0.25">
      <c r="F4335">
        <v>18.720099999999999</v>
      </c>
      <c r="G4335">
        <v>23.987254999999998</v>
      </c>
      <c r="H4335">
        <v>16.888820000000003</v>
      </c>
      <c r="I4335">
        <v>20.4380375</v>
      </c>
    </row>
    <row r="4336" spans="6:9" x14ac:dyDescent="0.25">
      <c r="F4336">
        <v>18.7239</v>
      </c>
      <c r="G4336">
        <v>23.942564999999998</v>
      </c>
      <c r="H4336">
        <v>16.868280000000002</v>
      </c>
      <c r="I4336">
        <v>20.4054225</v>
      </c>
    </row>
    <row r="4337" spans="6:9" x14ac:dyDescent="0.25">
      <c r="F4337">
        <v>18.727799999999998</v>
      </c>
      <c r="G4337">
        <v>23.897874999999999</v>
      </c>
      <c r="H4337">
        <v>16.84787</v>
      </c>
      <c r="I4337">
        <v>20.3728725</v>
      </c>
    </row>
    <row r="4338" spans="6:9" x14ac:dyDescent="0.25">
      <c r="F4338">
        <v>18.7317</v>
      </c>
      <c r="G4338">
        <v>23.853184999999996</v>
      </c>
      <c r="H4338">
        <v>16.827460000000002</v>
      </c>
      <c r="I4338">
        <v>20.340322499999999</v>
      </c>
    </row>
    <row r="4339" spans="6:9" x14ac:dyDescent="0.25">
      <c r="F4339">
        <v>18.735499999999998</v>
      </c>
      <c r="G4339">
        <v>23.808494999999997</v>
      </c>
      <c r="H4339">
        <v>16.806920000000002</v>
      </c>
      <c r="I4339">
        <v>20.307707499999999</v>
      </c>
    </row>
    <row r="4340" spans="6:9" x14ac:dyDescent="0.25">
      <c r="F4340">
        <v>18.7394</v>
      </c>
      <c r="G4340">
        <v>23.763804999999998</v>
      </c>
      <c r="H4340">
        <v>16.78651</v>
      </c>
      <c r="I4340">
        <v>20.275157499999999</v>
      </c>
    </row>
    <row r="4341" spans="6:9" x14ac:dyDescent="0.25">
      <c r="F4341">
        <v>18.743200000000002</v>
      </c>
      <c r="G4341">
        <v>23.719114999999999</v>
      </c>
      <c r="H4341">
        <v>16.766100000000002</v>
      </c>
      <c r="I4341">
        <v>20.242607499999998</v>
      </c>
    </row>
    <row r="4342" spans="6:9" x14ac:dyDescent="0.25">
      <c r="F4342">
        <v>18.7471</v>
      </c>
      <c r="G4342">
        <v>23.674630000000001</v>
      </c>
      <c r="H4342">
        <v>16.745560000000001</v>
      </c>
      <c r="I4342">
        <v>20.210095000000003</v>
      </c>
    </row>
    <row r="4343" spans="6:9" x14ac:dyDescent="0.25">
      <c r="F4343">
        <v>18.751000000000001</v>
      </c>
      <c r="G4343">
        <v>23.629939999999998</v>
      </c>
      <c r="H4343">
        <v>16.725150000000003</v>
      </c>
      <c r="I4343">
        <v>20.177545000000002</v>
      </c>
    </row>
    <row r="4344" spans="6:9" x14ac:dyDescent="0.25">
      <c r="F4344">
        <v>18.754799999999999</v>
      </c>
      <c r="G4344">
        <v>23.587709999999998</v>
      </c>
      <c r="H4344">
        <v>16.705390000000001</v>
      </c>
      <c r="I4344">
        <v>20.146549999999998</v>
      </c>
    </row>
    <row r="4345" spans="6:9" x14ac:dyDescent="0.25">
      <c r="F4345">
        <v>18.758700000000001</v>
      </c>
      <c r="G4345">
        <v>23.553064999999997</v>
      </c>
      <c r="H4345">
        <v>16.687449999999998</v>
      </c>
      <c r="I4345">
        <v>20.120257499999997</v>
      </c>
    </row>
    <row r="4346" spans="6:9" x14ac:dyDescent="0.25">
      <c r="F4346">
        <v>18.762499999999999</v>
      </c>
      <c r="G4346">
        <v>23.518624999999997</v>
      </c>
      <c r="H4346">
        <v>16.669509999999999</v>
      </c>
      <c r="I4346">
        <v>20.094067499999998</v>
      </c>
    </row>
    <row r="4347" spans="6:9" x14ac:dyDescent="0.25">
      <c r="F4347">
        <v>18.766400000000001</v>
      </c>
      <c r="G4347">
        <v>23.483979999999999</v>
      </c>
      <c r="H4347">
        <v>16.651699999999998</v>
      </c>
      <c r="I4347">
        <v>20.067839999999997</v>
      </c>
    </row>
    <row r="4348" spans="6:9" x14ac:dyDescent="0.25">
      <c r="F4348">
        <v>18.770299999999999</v>
      </c>
      <c r="G4348">
        <v>23.449539999999999</v>
      </c>
      <c r="H4348">
        <v>16.633759999999999</v>
      </c>
      <c r="I4348">
        <v>20.041649999999997</v>
      </c>
    </row>
    <row r="4349" spans="6:9" x14ac:dyDescent="0.25">
      <c r="F4349">
        <v>18.774099999999997</v>
      </c>
      <c r="G4349">
        <v>23.414895000000001</v>
      </c>
      <c r="H4349">
        <v>16.615950000000002</v>
      </c>
      <c r="I4349">
        <v>20.0154225</v>
      </c>
    </row>
    <row r="4350" spans="6:9" x14ac:dyDescent="0.25">
      <c r="F4350">
        <v>18.777999999999999</v>
      </c>
      <c r="G4350">
        <v>23.380454999999998</v>
      </c>
      <c r="H4350">
        <v>16.598140000000001</v>
      </c>
      <c r="I4350">
        <v>19.989297499999999</v>
      </c>
    </row>
    <row r="4351" spans="6:9" x14ac:dyDescent="0.25">
      <c r="F4351">
        <v>18.7818</v>
      </c>
      <c r="G4351">
        <v>23.346014999999998</v>
      </c>
      <c r="H4351">
        <v>16.580200000000001</v>
      </c>
      <c r="I4351">
        <v>19.9631075</v>
      </c>
    </row>
    <row r="4352" spans="6:9" x14ac:dyDescent="0.25">
      <c r="F4352">
        <v>18.785700000000002</v>
      </c>
      <c r="G4352">
        <v>23.311574999999998</v>
      </c>
      <c r="H4352">
        <v>16.562390000000001</v>
      </c>
      <c r="I4352">
        <v>19.936982499999999</v>
      </c>
    </row>
    <row r="4353" spans="6:9" x14ac:dyDescent="0.25">
      <c r="F4353">
        <v>18.7896</v>
      </c>
      <c r="G4353">
        <v>23.282055</v>
      </c>
      <c r="H4353">
        <v>16.543279999999999</v>
      </c>
      <c r="I4353">
        <v>19.912667499999998</v>
      </c>
    </row>
    <row r="4354" spans="6:9" x14ac:dyDescent="0.25">
      <c r="F4354">
        <v>18.793400000000002</v>
      </c>
      <c r="G4354">
        <v>23.259094999999999</v>
      </c>
      <c r="H4354">
        <v>16.522349999999999</v>
      </c>
      <c r="I4354">
        <v>19.890722499999999</v>
      </c>
    </row>
    <row r="4355" spans="6:9" x14ac:dyDescent="0.25">
      <c r="F4355">
        <v>18.7973</v>
      </c>
      <c r="G4355">
        <v>23.236339999999998</v>
      </c>
      <c r="H4355">
        <v>16.50142</v>
      </c>
      <c r="I4355">
        <v>19.868879999999997</v>
      </c>
    </row>
    <row r="4356" spans="6:9" x14ac:dyDescent="0.25">
      <c r="F4356">
        <v>18.801099999999998</v>
      </c>
      <c r="G4356">
        <v>23.213584999999998</v>
      </c>
      <c r="H4356">
        <v>16.480490000000003</v>
      </c>
      <c r="I4356">
        <v>19.847037499999999</v>
      </c>
    </row>
    <row r="4357" spans="6:9" x14ac:dyDescent="0.25">
      <c r="F4357">
        <v>18.805</v>
      </c>
      <c r="G4357">
        <v>23.190624999999997</v>
      </c>
      <c r="H4357">
        <v>16.45956</v>
      </c>
      <c r="I4357">
        <v>19.825092499999997</v>
      </c>
    </row>
    <row r="4358" spans="6:9" x14ac:dyDescent="0.25">
      <c r="F4358">
        <v>18.808900000000001</v>
      </c>
      <c r="G4358">
        <v>23.167869999999997</v>
      </c>
      <c r="H4358">
        <v>16.438760000000002</v>
      </c>
      <c r="I4358">
        <v>19.803314999999998</v>
      </c>
    </row>
    <row r="4359" spans="6:9" x14ac:dyDescent="0.25">
      <c r="F4359">
        <v>18.8127</v>
      </c>
      <c r="G4359">
        <v>23.145114999999997</v>
      </c>
      <c r="H4359">
        <v>16.417829999999999</v>
      </c>
      <c r="I4359">
        <v>19.7814725</v>
      </c>
    </row>
    <row r="4360" spans="6:9" x14ac:dyDescent="0.25">
      <c r="F4360">
        <v>18.816599999999998</v>
      </c>
      <c r="G4360">
        <v>23.122359999999997</v>
      </c>
      <c r="H4360">
        <v>16.397030000000001</v>
      </c>
      <c r="I4360">
        <v>19.759695000000001</v>
      </c>
    </row>
    <row r="4361" spans="6:9" x14ac:dyDescent="0.25">
      <c r="F4361">
        <v>18.820499999999999</v>
      </c>
      <c r="G4361">
        <v>23.099399999999999</v>
      </c>
      <c r="H4361">
        <v>16.376100000000001</v>
      </c>
      <c r="I4361">
        <v>19.737749999999998</v>
      </c>
    </row>
    <row r="4362" spans="6:9" x14ac:dyDescent="0.25">
      <c r="F4362">
        <v>18.824300000000001</v>
      </c>
      <c r="G4362">
        <v>23.075619999999997</v>
      </c>
      <c r="H4362">
        <v>16.350490000000001</v>
      </c>
      <c r="I4362">
        <v>19.713054999999997</v>
      </c>
    </row>
    <row r="4363" spans="6:9" x14ac:dyDescent="0.25">
      <c r="F4363">
        <v>18.828200000000002</v>
      </c>
      <c r="G4363">
        <v>23.051224999999999</v>
      </c>
      <c r="H4363">
        <v>16.3215</v>
      </c>
      <c r="I4363">
        <v>19.686362500000001</v>
      </c>
    </row>
    <row r="4364" spans="6:9" x14ac:dyDescent="0.25">
      <c r="F4364">
        <v>18.832000000000001</v>
      </c>
      <c r="G4364">
        <v>23.026624999999999</v>
      </c>
      <c r="H4364">
        <v>16.29251</v>
      </c>
      <c r="I4364">
        <v>19.659567500000001</v>
      </c>
    </row>
    <row r="4365" spans="6:9" x14ac:dyDescent="0.25">
      <c r="F4365">
        <v>18.835900000000002</v>
      </c>
      <c r="G4365">
        <v>23.002229999999997</v>
      </c>
      <c r="H4365">
        <v>16.26352</v>
      </c>
      <c r="I4365">
        <v>19.632874999999999</v>
      </c>
    </row>
    <row r="4366" spans="6:9" x14ac:dyDescent="0.25">
      <c r="F4366">
        <v>18.8398</v>
      </c>
      <c r="G4366">
        <v>22.977834999999999</v>
      </c>
      <c r="H4366">
        <v>16.234660000000002</v>
      </c>
      <c r="I4366">
        <v>19.606247500000002</v>
      </c>
    </row>
    <row r="4367" spans="6:9" x14ac:dyDescent="0.25">
      <c r="F4367">
        <v>18.843599999999999</v>
      </c>
      <c r="G4367">
        <v>22.953234999999999</v>
      </c>
      <c r="H4367">
        <v>16.205670000000001</v>
      </c>
      <c r="I4367">
        <v>19.579452500000002</v>
      </c>
    </row>
    <row r="4368" spans="6:9" x14ac:dyDescent="0.25">
      <c r="F4368">
        <v>18.8475</v>
      </c>
      <c r="G4368">
        <v>22.928839999999997</v>
      </c>
      <c r="H4368">
        <v>16.17681</v>
      </c>
      <c r="I4368">
        <v>19.552824999999999</v>
      </c>
    </row>
    <row r="4369" spans="6:9" x14ac:dyDescent="0.25">
      <c r="F4369">
        <v>18.851299999999998</v>
      </c>
      <c r="G4369">
        <v>22.904444999999999</v>
      </c>
      <c r="H4369">
        <v>16.147950000000002</v>
      </c>
      <c r="I4369">
        <v>19.526197500000002</v>
      </c>
    </row>
    <row r="4370" spans="6:9" x14ac:dyDescent="0.25">
      <c r="F4370">
        <v>18.8552</v>
      </c>
      <c r="G4370">
        <v>22.880049999999997</v>
      </c>
      <c r="H4370">
        <v>16.11909</v>
      </c>
      <c r="I4370">
        <v>19.499569999999999</v>
      </c>
    </row>
    <row r="4371" spans="6:9" x14ac:dyDescent="0.25">
      <c r="F4371">
        <v>18.859099999999998</v>
      </c>
      <c r="G4371">
        <v>22.846225</v>
      </c>
      <c r="H4371">
        <v>16.086460000000002</v>
      </c>
      <c r="I4371">
        <v>19.466342500000003</v>
      </c>
    </row>
    <row r="4372" spans="6:9" x14ac:dyDescent="0.25">
      <c r="F4372">
        <v>18.8629</v>
      </c>
      <c r="G4372">
        <v>22.808914999999999</v>
      </c>
      <c r="H4372">
        <v>16.052530000000001</v>
      </c>
      <c r="I4372">
        <v>19.430722500000002</v>
      </c>
    </row>
    <row r="4373" spans="6:9" x14ac:dyDescent="0.25">
      <c r="F4373">
        <v>18.866799999999998</v>
      </c>
      <c r="G4373">
        <v>22.771604999999997</v>
      </c>
      <c r="H4373">
        <v>16.018599999999999</v>
      </c>
      <c r="I4373">
        <v>19.3951025</v>
      </c>
    </row>
    <row r="4374" spans="6:9" x14ac:dyDescent="0.25">
      <c r="F4374">
        <v>18.8706</v>
      </c>
      <c r="G4374">
        <v>22.734499999999997</v>
      </c>
      <c r="H4374">
        <v>15.984669999999999</v>
      </c>
      <c r="I4374">
        <v>19.359584999999999</v>
      </c>
    </row>
    <row r="4375" spans="6:9" x14ac:dyDescent="0.25">
      <c r="F4375">
        <v>18.874500000000001</v>
      </c>
      <c r="G4375">
        <v>22.697189999999996</v>
      </c>
      <c r="H4375">
        <v>15.950740000000001</v>
      </c>
      <c r="I4375">
        <v>19.323964999999998</v>
      </c>
    </row>
    <row r="4376" spans="6:9" x14ac:dyDescent="0.25">
      <c r="F4376">
        <v>18.878400000000003</v>
      </c>
      <c r="G4376">
        <v>22.660084999999995</v>
      </c>
      <c r="H4376">
        <v>15.91694</v>
      </c>
      <c r="I4376">
        <v>19.288512499999996</v>
      </c>
    </row>
    <row r="4377" spans="6:9" x14ac:dyDescent="0.25">
      <c r="F4377">
        <v>18.882200000000001</v>
      </c>
      <c r="G4377">
        <v>22.622775000000001</v>
      </c>
      <c r="H4377">
        <v>15.883010000000002</v>
      </c>
      <c r="I4377">
        <v>19.252892500000002</v>
      </c>
    </row>
    <row r="4378" spans="6:9" x14ac:dyDescent="0.25">
      <c r="F4378">
        <v>18.886099999999999</v>
      </c>
      <c r="G4378">
        <v>22.58567</v>
      </c>
      <c r="H4378">
        <v>15.849210000000001</v>
      </c>
      <c r="I4378">
        <v>19.21744</v>
      </c>
    </row>
    <row r="4379" spans="6:9" x14ac:dyDescent="0.25">
      <c r="F4379">
        <v>18.889900000000001</v>
      </c>
      <c r="G4379">
        <v>22.548564999999996</v>
      </c>
      <c r="H4379">
        <v>15.81541</v>
      </c>
      <c r="I4379">
        <v>19.181987499999998</v>
      </c>
    </row>
    <row r="4380" spans="6:9" x14ac:dyDescent="0.25">
      <c r="F4380">
        <v>18.893799999999999</v>
      </c>
      <c r="G4380">
        <v>22.503464999999998</v>
      </c>
      <c r="H4380">
        <v>15.78434</v>
      </c>
      <c r="I4380">
        <v>19.143902499999999</v>
      </c>
    </row>
    <row r="4381" spans="6:9" x14ac:dyDescent="0.25">
      <c r="F4381">
        <v>18.8977</v>
      </c>
      <c r="G4381">
        <v>22.456724999999999</v>
      </c>
      <c r="H4381">
        <v>15.75379</v>
      </c>
      <c r="I4381">
        <v>19.1052575</v>
      </c>
    </row>
    <row r="4382" spans="6:9" x14ac:dyDescent="0.25">
      <c r="F4382">
        <v>18.901499999999999</v>
      </c>
      <c r="G4382">
        <v>22.409984999999995</v>
      </c>
      <c r="H4382">
        <v>15.723240000000001</v>
      </c>
      <c r="I4382">
        <v>19.066612499999998</v>
      </c>
    </row>
    <row r="4383" spans="6:9" x14ac:dyDescent="0.25">
      <c r="F4383">
        <v>18.9054</v>
      </c>
      <c r="G4383">
        <v>22.36345</v>
      </c>
      <c r="H4383">
        <v>15.692820000000001</v>
      </c>
      <c r="I4383">
        <v>19.028134999999999</v>
      </c>
    </row>
    <row r="4384" spans="6:9" x14ac:dyDescent="0.25">
      <c r="F4384">
        <v>18.909200000000002</v>
      </c>
      <c r="G4384">
        <v>22.31671</v>
      </c>
      <c r="H4384">
        <v>15.662270000000001</v>
      </c>
      <c r="I4384">
        <v>18.98949</v>
      </c>
    </row>
    <row r="4385" spans="6:9" x14ac:dyDescent="0.25">
      <c r="F4385">
        <v>18.9131</v>
      </c>
      <c r="G4385">
        <v>22.270174999999998</v>
      </c>
      <c r="H4385">
        <v>15.63185</v>
      </c>
      <c r="I4385">
        <v>18.951012499999997</v>
      </c>
    </row>
    <row r="4386" spans="6:9" x14ac:dyDescent="0.25">
      <c r="F4386">
        <v>18.917000000000002</v>
      </c>
      <c r="G4386">
        <v>22.223639999999996</v>
      </c>
      <c r="H4386">
        <v>15.6013</v>
      </c>
      <c r="I4386">
        <v>18.912469999999999</v>
      </c>
    </row>
    <row r="4387" spans="6:9" x14ac:dyDescent="0.25">
      <c r="F4387">
        <v>18.9208</v>
      </c>
      <c r="G4387">
        <v>22.177104999999997</v>
      </c>
      <c r="H4387">
        <v>15.570880000000001</v>
      </c>
      <c r="I4387">
        <v>18.8739925</v>
      </c>
    </row>
    <row r="4388" spans="6:9" x14ac:dyDescent="0.25">
      <c r="F4388">
        <v>18.924700000000001</v>
      </c>
      <c r="G4388">
        <v>22.130364999999998</v>
      </c>
      <c r="H4388">
        <v>15.540460000000001</v>
      </c>
      <c r="I4388">
        <v>18.8354125</v>
      </c>
    </row>
    <row r="4389" spans="6:9" x14ac:dyDescent="0.25">
      <c r="F4389">
        <v>18.9285</v>
      </c>
      <c r="G4389">
        <v>22.084444999999999</v>
      </c>
      <c r="H4389">
        <v>15.515890000000001</v>
      </c>
      <c r="I4389">
        <v>18.800167500000001</v>
      </c>
    </row>
    <row r="4390" spans="6:9" x14ac:dyDescent="0.25">
      <c r="F4390">
        <v>18.932400000000001</v>
      </c>
      <c r="G4390">
        <v>22.038319999999999</v>
      </c>
      <c r="H4390">
        <v>15.49197</v>
      </c>
      <c r="I4390">
        <v>18.765145</v>
      </c>
    </row>
    <row r="4391" spans="6:9" x14ac:dyDescent="0.25">
      <c r="F4391">
        <v>18.936299999999999</v>
      </c>
      <c r="G4391">
        <v>21.992399999999996</v>
      </c>
      <c r="H4391">
        <v>15.468050000000002</v>
      </c>
      <c r="I4391">
        <v>18.730224999999997</v>
      </c>
    </row>
    <row r="4392" spans="6:9" x14ac:dyDescent="0.25">
      <c r="F4392">
        <v>18.940099999999997</v>
      </c>
      <c r="G4392">
        <v>21.946275</v>
      </c>
      <c r="H4392">
        <v>15.444130000000001</v>
      </c>
      <c r="I4392">
        <v>18.695202500000001</v>
      </c>
    </row>
    <row r="4393" spans="6:9" x14ac:dyDescent="0.25">
      <c r="F4393">
        <v>18.943999999999999</v>
      </c>
      <c r="G4393">
        <v>21.900354999999998</v>
      </c>
      <c r="H4393">
        <v>15.420210000000001</v>
      </c>
      <c r="I4393">
        <v>18.660282500000001</v>
      </c>
    </row>
    <row r="4394" spans="6:9" x14ac:dyDescent="0.25">
      <c r="F4394">
        <v>18.947900000000001</v>
      </c>
      <c r="G4394">
        <v>21.854434999999999</v>
      </c>
      <c r="H4394">
        <v>15.396289999999999</v>
      </c>
      <c r="I4394">
        <v>18.625362499999998</v>
      </c>
    </row>
    <row r="4395" spans="6:9" x14ac:dyDescent="0.25">
      <c r="F4395">
        <v>18.951700000000002</v>
      </c>
      <c r="G4395">
        <v>21.808514999999996</v>
      </c>
      <c r="H4395">
        <v>15.37237</v>
      </c>
      <c r="I4395">
        <v>18.590442499999998</v>
      </c>
    </row>
    <row r="4396" spans="6:9" x14ac:dyDescent="0.25">
      <c r="F4396">
        <v>18.955599999999997</v>
      </c>
      <c r="G4396">
        <v>21.762594999999997</v>
      </c>
      <c r="H4396">
        <v>15.34858</v>
      </c>
      <c r="I4396">
        <v>18.555587499999998</v>
      </c>
    </row>
    <row r="4397" spans="6:9" x14ac:dyDescent="0.25">
      <c r="F4397">
        <v>18.959400000000002</v>
      </c>
      <c r="G4397">
        <v>21.716674999999999</v>
      </c>
      <c r="H4397">
        <v>15.32466</v>
      </c>
      <c r="I4397">
        <v>18.520667499999998</v>
      </c>
    </row>
    <row r="4398" spans="6:9" x14ac:dyDescent="0.25">
      <c r="F4398">
        <v>18.9633</v>
      </c>
      <c r="G4398">
        <v>21.67465</v>
      </c>
      <c r="H4398">
        <v>15.30204</v>
      </c>
      <c r="I4398">
        <v>18.488344999999999</v>
      </c>
    </row>
    <row r="4399" spans="6:9" x14ac:dyDescent="0.25">
      <c r="F4399">
        <v>18.967200000000002</v>
      </c>
      <c r="G4399">
        <v>21.632624999999997</v>
      </c>
      <c r="H4399">
        <v>15.279550000000002</v>
      </c>
      <c r="I4399">
        <v>18.456087499999999</v>
      </c>
    </row>
    <row r="4400" spans="6:9" x14ac:dyDescent="0.25">
      <c r="F4400">
        <v>18.971</v>
      </c>
      <c r="G4400">
        <v>21.590804999999996</v>
      </c>
      <c r="H4400">
        <v>15.257060000000001</v>
      </c>
      <c r="I4400">
        <v>18.423932499999999</v>
      </c>
    </row>
    <row r="4401" spans="6:9" x14ac:dyDescent="0.25">
      <c r="F4401">
        <v>18.974900000000002</v>
      </c>
      <c r="G4401">
        <v>21.548779999999997</v>
      </c>
      <c r="H4401">
        <v>15.23457</v>
      </c>
      <c r="I4401">
        <v>18.391674999999999</v>
      </c>
    </row>
    <row r="4402" spans="6:9" x14ac:dyDescent="0.25">
      <c r="F4402">
        <v>18.9787</v>
      </c>
      <c r="G4402">
        <v>21.506959999999996</v>
      </c>
      <c r="H4402">
        <v>15.212079999999998</v>
      </c>
      <c r="I4402">
        <v>18.359519999999996</v>
      </c>
    </row>
    <row r="4403" spans="6:9" x14ac:dyDescent="0.25">
      <c r="F4403">
        <v>18.982599999999998</v>
      </c>
      <c r="G4403">
        <v>21.465139999999998</v>
      </c>
      <c r="H4403">
        <v>15.189590000000001</v>
      </c>
      <c r="I4403">
        <v>18.327365</v>
      </c>
    </row>
    <row r="4404" spans="6:9" x14ac:dyDescent="0.25">
      <c r="F4404">
        <v>18.986499999999999</v>
      </c>
      <c r="G4404">
        <v>21.423319999999997</v>
      </c>
      <c r="H4404">
        <v>15.1671</v>
      </c>
      <c r="I4404">
        <v>18.295209999999997</v>
      </c>
    </row>
    <row r="4405" spans="6:9" x14ac:dyDescent="0.25">
      <c r="F4405">
        <v>18.990299999999998</v>
      </c>
      <c r="G4405">
        <v>21.381499999999999</v>
      </c>
      <c r="H4405">
        <v>15.144740000000002</v>
      </c>
      <c r="I4405">
        <v>18.263120000000001</v>
      </c>
    </row>
    <row r="4406" spans="6:9" x14ac:dyDescent="0.25">
      <c r="F4406">
        <v>18.994199999999999</v>
      </c>
      <c r="G4406">
        <v>21.339679999999998</v>
      </c>
      <c r="H4406">
        <v>15.122250000000001</v>
      </c>
      <c r="I4406">
        <v>18.230964999999998</v>
      </c>
    </row>
    <row r="4407" spans="6:9" x14ac:dyDescent="0.25">
      <c r="F4407">
        <v>18.998000000000001</v>
      </c>
      <c r="G4407">
        <v>21.294374999999995</v>
      </c>
      <c r="H4407">
        <v>15.095470000000001</v>
      </c>
      <c r="I4407">
        <v>18.194922499999997</v>
      </c>
    </row>
    <row r="4408" spans="6:9" x14ac:dyDescent="0.25">
      <c r="F4408">
        <v>19.001900000000003</v>
      </c>
      <c r="G4408">
        <v>21.249069999999996</v>
      </c>
      <c r="H4408">
        <v>15.068560000000002</v>
      </c>
      <c r="I4408">
        <v>18.158814999999997</v>
      </c>
    </row>
    <row r="4409" spans="6:9" x14ac:dyDescent="0.25">
      <c r="F4409">
        <v>19.005800000000001</v>
      </c>
      <c r="G4409">
        <v>21.203764999999997</v>
      </c>
      <c r="H4409">
        <v>15.041649999999999</v>
      </c>
      <c r="I4409">
        <v>18.122707499999997</v>
      </c>
    </row>
    <row r="4410" spans="6:9" x14ac:dyDescent="0.25">
      <c r="F4410">
        <v>19.009599999999999</v>
      </c>
      <c r="G4410">
        <v>21.158459999999998</v>
      </c>
      <c r="H4410">
        <v>15.01474</v>
      </c>
      <c r="I4410">
        <v>18.086599999999997</v>
      </c>
    </row>
    <row r="4411" spans="6:9" x14ac:dyDescent="0.25">
      <c r="F4411">
        <v>19.013500000000001</v>
      </c>
      <c r="G4411">
        <v>21.113154999999995</v>
      </c>
      <c r="H4411">
        <v>14.987830000000001</v>
      </c>
      <c r="I4411">
        <v>18.050492499999997</v>
      </c>
    </row>
    <row r="4412" spans="6:9" x14ac:dyDescent="0.25">
      <c r="F4412">
        <v>19.017299999999999</v>
      </c>
      <c r="G4412">
        <v>21.067849999999996</v>
      </c>
      <c r="H4412">
        <v>14.96092</v>
      </c>
      <c r="I4412">
        <v>18.014384999999997</v>
      </c>
    </row>
    <row r="4413" spans="6:9" x14ac:dyDescent="0.25">
      <c r="F4413">
        <v>19.0212</v>
      </c>
      <c r="G4413">
        <v>21.022544999999997</v>
      </c>
      <c r="H4413">
        <v>14.934010000000001</v>
      </c>
      <c r="I4413">
        <v>17.978277499999997</v>
      </c>
    </row>
    <row r="4414" spans="6:9" x14ac:dyDescent="0.25">
      <c r="F4414">
        <v>19.025099999999998</v>
      </c>
      <c r="G4414">
        <v>20.977444999999999</v>
      </c>
      <c r="H4414">
        <v>14.90723</v>
      </c>
      <c r="I4414">
        <v>17.942337500000001</v>
      </c>
    </row>
    <row r="4415" spans="6:9" x14ac:dyDescent="0.25">
      <c r="F4415">
        <v>19.0289</v>
      </c>
      <c r="G4415">
        <v>20.93214</v>
      </c>
      <c r="H4415">
        <v>14.880320000000001</v>
      </c>
      <c r="I4415">
        <v>17.906230000000001</v>
      </c>
    </row>
    <row r="4416" spans="6:9" x14ac:dyDescent="0.25">
      <c r="F4416">
        <v>19.032799999999998</v>
      </c>
      <c r="G4416">
        <v>20.879455</v>
      </c>
      <c r="H4416">
        <v>14.848470000000001</v>
      </c>
      <c r="I4416">
        <v>17.8639625</v>
      </c>
    </row>
    <row r="4417" spans="6:9" x14ac:dyDescent="0.25">
      <c r="F4417">
        <v>19.0366</v>
      </c>
      <c r="G4417">
        <v>20.825949999999999</v>
      </c>
      <c r="H4417">
        <v>14.8161</v>
      </c>
      <c r="I4417">
        <v>17.821024999999999</v>
      </c>
    </row>
    <row r="4418" spans="6:9" x14ac:dyDescent="0.25">
      <c r="F4418">
        <v>19.040500000000002</v>
      </c>
      <c r="G4418">
        <v>20.772649999999995</v>
      </c>
      <c r="H4418">
        <v>14.783859999999999</v>
      </c>
      <c r="I4418">
        <v>17.778254999999998</v>
      </c>
    </row>
    <row r="4419" spans="6:9" x14ac:dyDescent="0.25">
      <c r="F4419">
        <v>19.044400000000003</v>
      </c>
      <c r="G4419">
        <v>20.719144999999997</v>
      </c>
      <c r="H4419">
        <v>14.751620000000001</v>
      </c>
      <c r="I4419">
        <v>17.7353825</v>
      </c>
    </row>
    <row r="4420" spans="6:9" x14ac:dyDescent="0.25">
      <c r="F4420">
        <v>19.048200000000001</v>
      </c>
      <c r="G4420">
        <v>20.665844999999997</v>
      </c>
      <c r="H4420">
        <v>14.719250000000001</v>
      </c>
      <c r="I4420">
        <v>17.6925475</v>
      </c>
    </row>
    <row r="4421" spans="6:9" x14ac:dyDescent="0.25">
      <c r="F4421">
        <v>19.052099999999999</v>
      </c>
      <c r="G4421">
        <v>20.612544999999997</v>
      </c>
      <c r="H4421">
        <v>14.687010000000001</v>
      </c>
      <c r="I4421">
        <v>17.649777499999999</v>
      </c>
    </row>
    <row r="4422" spans="6:9" x14ac:dyDescent="0.25">
      <c r="F4422">
        <v>19.055900000000001</v>
      </c>
      <c r="G4422">
        <v>20.559244999999997</v>
      </c>
      <c r="H4422">
        <v>14.654770000000001</v>
      </c>
      <c r="I4422">
        <v>17.607007499999998</v>
      </c>
    </row>
    <row r="4423" spans="6:9" x14ac:dyDescent="0.25">
      <c r="F4423">
        <v>19.059799999999999</v>
      </c>
      <c r="G4423">
        <v>20.505945000000001</v>
      </c>
      <c r="H4423">
        <v>14.622660000000002</v>
      </c>
      <c r="I4423">
        <v>17.5643025</v>
      </c>
    </row>
    <row r="4424" spans="6:9" x14ac:dyDescent="0.25">
      <c r="F4424">
        <v>19.063700000000001</v>
      </c>
      <c r="G4424">
        <v>20.452747499999997</v>
      </c>
      <c r="H4424">
        <v>14.59042</v>
      </c>
      <c r="I4424">
        <v>17.521583749999998</v>
      </c>
    </row>
    <row r="4425" spans="6:9" x14ac:dyDescent="0.25">
      <c r="F4425">
        <v>19.067499999999999</v>
      </c>
      <c r="G4425">
        <v>20.401722999999997</v>
      </c>
      <c r="H4425">
        <v>14.554540000000001</v>
      </c>
      <c r="I4425">
        <v>17.4781315</v>
      </c>
    </row>
    <row r="4426" spans="6:9" x14ac:dyDescent="0.25">
      <c r="F4426">
        <v>19.071400000000001</v>
      </c>
      <c r="G4426">
        <v>20.351087999999997</v>
      </c>
      <c r="H4426">
        <v>14.51801</v>
      </c>
      <c r="I4426">
        <v>17.434548999999997</v>
      </c>
    </row>
    <row r="4427" spans="6:9" x14ac:dyDescent="0.25">
      <c r="F4427">
        <v>19.075299999999999</v>
      </c>
      <c r="G4427">
        <v>20.300473499999999</v>
      </c>
      <c r="H4427">
        <v>14.48161</v>
      </c>
      <c r="I4427">
        <v>17.391041749999999</v>
      </c>
    </row>
    <row r="4428" spans="6:9" x14ac:dyDescent="0.25">
      <c r="F4428">
        <v>19.079099999999997</v>
      </c>
      <c r="G4428">
        <v>20.249879499999999</v>
      </c>
      <c r="H4428">
        <v>14.445079999999999</v>
      </c>
      <c r="I4428">
        <v>17.347479749999998</v>
      </c>
    </row>
    <row r="4429" spans="6:9" x14ac:dyDescent="0.25">
      <c r="F4429">
        <v>19.082999999999998</v>
      </c>
      <c r="G4429">
        <v>20.199306</v>
      </c>
      <c r="H4429">
        <v>14.40868</v>
      </c>
      <c r="I4429">
        <v>17.303992999999998</v>
      </c>
    </row>
    <row r="4430" spans="6:9" x14ac:dyDescent="0.25">
      <c r="F4430">
        <v>19.0868</v>
      </c>
      <c r="G4430">
        <v>20.148752999999996</v>
      </c>
      <c r="H4430">
        <v>14.37228</v>
      </c>
      <c r="I4430">
        <v>17.260516499999998</v>
      </c>
    </row>
    <row r="4431" spans="6:9" x14ac:dyDescent="0.25">
      <c r="F4431">
        <v>19.090700000000002</v>
      </c>
      <c r="G4431">
        <v>20.098220499999996</v>
      </c>
      <c r="H4431">
        <v>14.33588</v>
      </c>
      <c r="I4431">
        <v>17.21705025</v>
      </c>
    </row>
    <row r="4432" spans="6:9" x14ac:dyDescent="0.25">
      <c r="F4432">
        <v>19.0946</v>
      </c>
      <c r="G4432">
        <v>20.047708499999999</v>
      </c>
      <c r="H4432">
        <v>14.299479999999999</v>
      </c>
      <c r="I4432">
        <v>17.173594250000001</v>
      </c>
    </row>
    <row r="4433" spans="6:9" x14ac:dyDescent="0.25">
      <c r="F4433">
        <v>19.098400000000002</v>
      </c>
      <c r="G4433">
        <v>19.997216999999999</v>
      </c>
      <c r="H4433">
        <v>14.26308</v>
      </c>
      <c r="I4433">
        <v>17.130148500000001</v>
      </c>
    </row>
    <row r="4434" spans="6:9" x14ac:dyDescent="0.25">
      <c r="F4434">
        <v>19.1023</v>
      </c>
      <c r="G4434">
        <v>19.956709</v>
      </c>
      <c r="H4434">
        <v>14.225250000000001</v>
      </c>
      <c r="I4434">
        <v>17.0909795</v>
      </c>
    </row>
    <row r="4435" spans="6:9" x14ac:dyDescent="0.25">
      <c r="F4435">
        <v>19.106099999999998</v>
      </c>
      <c r="G4435">
        <v>19.919255499999998</v>
      </c>
      <c r="H4435">
        <v>14.186900000000001</v>
      </c>
      <c r="I4435">
        <v>17.05307775</v>
      </c>
    </row>
    <row r="4436" spans="6:9" x14ac:dyDescent="0.25">
      <c r="F4436">
        <v>19.11</v>
      </c>
      <c r="G4436">
        <v>19.881801999999997</v>
      </c>
      <c r="H4436">
        <v>14.148680000000001</v>
      </c>
      <c r="I4436">
        <v>17.015241</v>
      </c>
    </row>
    <row r="4437" spans="6:9" x14ac:dyDescent="0.25">
      <c r="F4437">
        <v>19.113900000000001</v>
      </c>
      <c r="G4437">
        <v>19.844368999999997</v>
      </c>
      <c r="H4437">
        <v>14.110330000000001</v>
      </c>
      <c r="I4437">
        <v>16.977349499999999</v>
      </c>
    </row>
    <row r="4438" spans="6:9" x14ac:dyDescent="0.25">
      <c r="F4438">
        <v>19.117699999999999</v>
      </c>
      <c r="G4438">
        <v>19.806956499999998</v>
      </c>
      <c r="H4438">
        <v>14.07211</v>
      </c>
      <c r="I4438">
        <v>16.93953325</v>
      </c>
    </row>
    <row r="4439" spans="6:9" x14ac:dyDescent="0.25">
      <c r="F4439">
        <v>19.121599999999997</v>
      </c>
      <c r="G4439">
        <v>19.769564499999998</v>
      </c>
      <c r="H4439">
        <v>14.03389</v>
      </c>
      <c r="I4439">
        <v>16.90172725</v>
      </c>
    </row>
    <row r="4440" spans="6:9" x14ac:dyDescent="0.25">
      <c r="F4440">
        <v>19.125400000000003</v>
      </c>
      <c r="G4440">
        <v>19.732172500000001</v>
      </c>
      <c r="H4440">
        <v>13.99567</v>
      </c>
      <c r="I4440">
        <v>16.863921250000001</v>
      </c>
    </row>
    <row r="4441" spans="6:9" x14ac:dyDescent="0.25">
      <c r="F4441">
        <v>19.129300000000001</v>
      </c>
      <c r="G4441">
        <v>19.694800999999998</v>
      </c>
      <c r="H4441">
        <v>13.95745</v>
      </c>
      <c r="I4441">
        <v>16.8261255</v>
      </c>
    </row>
    <row r="4442" spans="6:9" x14ac:dyDescent="0.25">
      <c r="F4442">
        <v>19.133200000000002</v>
      </c>
      <c r="G4442">
        <v>19.657450000000001</v>
      </c>
      <c r="H4442">
        <v>13.919360000000001</v>
      </c>
      <c r="I4442">
        <v>16.788405000000001</v>
      </c>
    </row>
    <row r="4443" spans="6:9" x14ac:dyDescent="0.25">
      <c r="F4443">
        <v>19.137</v>
      </c>
      <c r="G4443">
        <v>19.625162499999998</v>
      </c>
      <c r="H4443">
        <v>13.882309999999999</v>
      </c>
      <c r="I4443">
        <v>16.753736249999999</v>
      </c>
    </row>
    <row r="4444" spans="6:9" x14ac:dyDescent="0.25">
      <c r="F4444">
        <v>19.140900000000002</v>
      </c>
      <c r="G4444">
        <v>19.595724499999999</v>
      </c>
      <c r="H4444">
        <v>13.845910000000002</v>
      </c>
      <c r="I4444">
        <v>16.72081725</v>
      </c>
    </row>
    <row r="4445" spans="6:9" x14ac:dyDescent="0.25">
      <c r="F4445">
        <v>19.1447</v>
      </c>
      <c r="G4445">
        <v>19.566327499999996</v>
      </c>
      <c r="H4445">
        <v>13.809510000000001</v>
      </c>
      <c r="I4445">
        <v>16.687918749999998</v>
      </c>
    </row>
    <row r="4446" spans="6:9" x14ac:dyDescent="0.25">
      <c r="F4446">
        <v>19.148599999999998</v>
      </c>
      <c r="G4446">
        <v>19.5369305</v>
      </c>
      <c r="H4446">
        <v>13.773109999999999</v>
      </c>
      <c r="I4446">
        <v>16.65502025</v>
      </c>
    </row>
    <row r="4447" spans="6:9" x14ac:dyDescent="0.25">
      <c r="F4447">
        <v>19.1525</v>
      </c>
      <c r="G4447">
        <v>19.507533499999997</v>
      </c>
      <c r="H4447">
        <v>13.736710000000002</v>
      </c>
      <c r="I4447">
        <v>16.622121749999998</v>
      </c>
    </row>
    <row r="4448" spans="6:9" x14ac:dyDescent="0.25">
      <c r="F4448">
        <v>19.156299999999998</v>
      </c>
      <c r="G4448">
        <v>19.478156999999999</v>
      </c>
      <c r="H4448">
        <v>13.70044</v>
      </c>
      <c r="I4448">
        <v>16.589298499999998</v>
      </c>
    </row>
    <row r="4449" spans="6:9" x14ac:dyDescent="0.25">
      <c r="F4449">
        <v>19.1602</v>
      </c>
      <c r="G4449">
        <v>19.448801</v>
      </c>
      <c r="H4449">
        <v>13.66417</v>
      </c>
      <c r="I4449">
        <v>16.556485500000001</v>
      </c>
    </row>
    <row r="4450" spans="6:9" x14ac:dyDescent="0.25">
      <c r="F4450">
        <v>19.164000000000001</v>
      </c>
      <c r="G4450">
        <v>19.419444999999996</v>
      </c>
      <c r="H4450">
        <v>13.627770000000002</v>
      </c>
      <c r="I4450">
        <v>16.523607499999997</v>
      </c>
    </row>
    <row r="4451" spans="6:9" x14ac:dyDescent="0.25">
      <c r="F4451">
        <v>19.167900000000003</v>
      </c>
      <c r="G4451">
        <v>19.390109499999998</v>
      </c>
      <c r="H4451">
        <v>13.5915</v>
      </c>
      <c r="I4451">
        <v>16.490804749999999</v>
      </c>
    </row>
    <row r="4452" spans="6:9" x14ac:dyDescent="0.25">
      <c r="F4452">
        <v>19.171799999999998</v>
      </c>
      <c r="G4452">
        <v>19.360281999999998</v>
      </c>
      <c r="H4452">
        <v>13.557179999999999</v>
      </c>
      <c r="I4452">
        <v>16.458731</v>
      </c>
    </row>
    <row r="4453" spans="6:9" x14ac:dyDescent="0.25">
      <c r="F4453">
        <v>19.175599999999999</v>
      </c>
      <c r="G4453">
        <v>19.329880499999998</v>
      </c>
      <c r="H4453">
        <v>13.5252</v>
      </c>
      <c r="I4453">
        <v>16.42754025</v>
      </c>
    </row>
    <row r="4454" spans="6:9" x14ac:dyDescent="0.25">
      <c r="F4454">
        <v>19.179500000000001</v>
      </c>
      <c r="G4454">
        <v>19.299520000000001</v>
      </c>
      <c r="H4454">
        <v>13.49309</v>
      </c>
      <c r="I4454">
        <v>16.396305000000002</v>
      </c>
    </row>
    <row r="4455" spans="6:9" x14ac:dyDescent="0.25">
      <c r="F4455">
        <v>19.183299999999999</v>
      </c>
      <c r="G4455">
        <v>19.269159499999997</v>
      </c>
      <c r="H4455">
        <v>13.46111</v>
      </c>
      <c r="I4455">
        <v>16.365134749999999</v>
      </c>
    </row>
    <row r="4456" spans="6:9" x14ac:dyDescent="0.25">
      <c r="F4456">
        <v>19.187200000000001</v>
      </c>
      <c r="G4456">
        <v>19.238798999999997</v>
      </c>
      <c r="H4456">
        <v>13.429</v>
      </c>
      <c r="I4456">
        <v>16.333899499999998</v>
      </c>
    </row>
    <row r="4457" spans="6:9" x14ac:dyDescent="0.25">
      <c r="F4457">
        <v>19.191099999999999</v>
      </c>
      <c r="G4457">
        <v>19.208458999999998</v>
      </c>
      <c r="H4457">
        <v>13.397020000000001</v>
      </c>
      <c r="I4457">
        <v>16.302739500000001</v>
      </c>
    </row>
    <row r="4458" spans="6:9" x14ac:dyDescent="0.25">
      <c r="F4458">
        <v>19.194900000000001</v>
      </c>
      <c r="G4458">
        <v>19.1781395</v>
      </c>
      <c r="H4458">
        <v>13.365039999999999</v>
      </c>
      <c r="I4458">
        <v>16.27158975</v>
      </c>
    </row>
    <row r="4459" spans="6:9" x14ac:dyDescent="0.25">
      <c r="F4459">
        <v>19.198799999999999</v>
      </c>
      <c r="G4459">
        <v>19.147819999999999</v>
      </c>
      <c r="H4459">
        <v>13.332930000000001</v>
      </c>
      <c r="I4459">
        <v>16.240375</v>
      </c>
    </row>
    <row r="4460" spans="6:9" x14ac:dyDescent="0.25">
      <c r="F4460">
        <v>19.2027</v>
      </c>
      <c r="G4460">
        <v>19.117521</v>
      </c>
      <c r="H4460">
        <v>13.30095</v>
      </c>
      <c r="I4460">
        <v>16.209235499999998</v>
      </c>
    </row>
    <row r="4461" spans="6:9" x14ac:dyDescent="0.25">
      <c r="F4461">
        <v>19.206499999999998</v>
      </c>
      <c r="G4461">
        <v>19.085274499999997</v>
      </c>
      <c r="H4461">
        <v>13.270270000000002</v>
      </c>
      <c r="I4461">
        <v>16.17777225</v>
      </c>
    </row>
    <row r="4462" spans="6:9" x14ac:dyDescent="0.25">
      <c r="F4462">
        <v>19.2104</v>
      </c>
      <c r="G4462">
        <v>19.048067</v>
      </c>
      <c r="H4462">
        <v>13.24258</v>
      </c>
      <c r="I4462">
        <v>16.1453235</v>
      </c>
    </row>
    <row r="4463" spans="6:9" x14ac:dyDescent="0.25">
      <c r="F4463">
        <v>19.214200000000002</v>
      </c>
      <c r="G4463">
        <v>19.010839000000001</v>
      </c>
      <c r="H4463">
        <v>13.21489</v>
      </c>
      <c r="I4463">
        <v>16.112864500000001</v>
      </c>
    </row>
    <row r="4464" spans="6:9" x14ac:dyDescent="0.25">
      <c r="F4464">
        <v>19.2181</v>
      </c>
      <c r="G4464">
        <v>18.973651999999998</v>
      </c>
      <c r="H4464">
        <v>13.187330000000001</v>
      </c>
      <c r="I4464">
        <v>16.080490999999999</v>
      </c>
    </row>
    <row r="4465" spans="6:9" x14ac:dyDescent="0.25">
      <c r="F4465">
        <v>19.222000000000001</v>
      </c>
      <c r="G4465">
        <v>18.936464999999998</v>
      </c>
      <c r="H4465">
        <v>13.15964</v>
      </c>
      <c r="I4465">
        <v>16.048052499999997</v>
      </c>
    </row>
    <row r="4466" spans="6:9" x14ac:dyDescent="0.25">
      <c r="F4466">
        <v>19.2258</v>
      </c>
      <c r="G4466">
        <v>18.899298499999997</v>
      </c>
      <c r="H4466">
        <v>13.13208</v>
      </c>
      <c r="I4466">
        <v>16.015689249999998</v>
      </c>
    </row>
    <row r="4467" spans="6:9" x14ac:dyDescent="0.25">
      <c r="F4467">
        <v>19.229700000000001</v>
      </c>
      <c r="G4467">
        <v>18.862152500000001</v>
      </c>
      <c r="H4467">
        <v>13.104519999999999</v>
      </c>
      <c r="I4467">
        <v>15.983336250000001</v>
      </c>
    </row>
    <row r="4468" spans="6:9" x14ac:dyDescent="0.25">
      <c r="F4468">
        <v>19.233499999999999</v>
      </c>
      <c r="G4468">
        <v>18.825026999999999</v>
      </c>
      <c r="H4468">
        <v>13.076830000000001</v>
      </c>
      <c r="I4468">
        <v>15.9509285</v>
      </c>
    </row>
    <row r="4469" spans="6:9" x14ac:dyDescent="0.25">
      <c r="F4469">
        <v>19.237400000000001</v>
      </c>
      <c r="G4469">
        <v>18.7879015</v>
      </c>
      <c r="H4469">
        <v>13.049270000000002</v>
      </c>
      <c r="I4469">
        <v>15.918585750000002</v>
      </c>
    </row>
    <row r="4470" spans="6:9" x14ac:dyDescent="0.25">
      <c r="F4470">
        <v>19.241299999999999</v>
      </c>
      <c r="G4470">
        <v>18.750058499999998</v>
      </c>
      <c r="H4470">
        <v>13.02197</v>
      </c>
      <c r="I4470">
        <v>15.886014249999999</v>
      </c>
    </row>
    <row r="4471" spans="6:9" x14ac:dyDescent="0.25">
      <c r="F4471">
        <v>19.245099999999997</v>
      </c>
      <c r="G4471">
        <v>18.698808499999998</v>
      </c>
      <c r="H4471">
        <v>12.998986</v>
      </c>
      <c r="I4471">
        <v>15.84889725</v>
      </c>
    </row>
    <row r="4472" spans="6:9" x14ac:dyDescent="0.25">
      <c r="F4472">
        <v>19.248999999999999</v>
      </c>
      <c r="G4472">
        <v>18.647578999999997</v>
      </c>
      <c r="H4472">
        <v>12.976041</v>
      </c>
      <c r="I4472">
        <v>15.811809999999998</v>
      </c>
    </row>
    <row r="4473" spans="6:9" x14ac:dyDescent="0.25">
      <c r="F4473">
        <v>19.252800000000001</v>
      </c>
      <c r="G4473">
        <v>18.59637</v>
      </c>
      <c r="H4473">
        <v>12.953096</v>
      </c>
      <c r="I4473">
        <v>15.774733000000001</v>
      </c>
    </row>
    <row r="4474" spans="6:9" x14ac:dyDescent="0.25">
      <c r="F4474">
        <v>19.256700000000002</v>
      </c>
      <c r="G4474">
        <v>18.545181500000002</v>
      </c>
      <c r="H4474">
        <v>12.930164</v>
      </c>
      <c r="I4474">
        <v>15.737672750000002</v>
      </c>
    </row>
    <row r="4475" spans="6:9" x14ac:dyDescent="0.25">
      <c r="F4475">
        <v>19.2606</v>
      </c>
      <c r="G4475">
        <v>18.494013500000001</v>
      </c>
      <c r="H4475">
        <v>12.907232</v>
      </c>
      <c r="I4475">
        <v>15.700622750000001</v>
      </c>
    </row>
    <row r="4476" spans="6:9" x14ac:dyDescent="0.25">
      <c r="F4476">
        <v>19.264400000000002</v>
      </c>
      <c r="G4476">
        <v>18.442865999999999</v>
      </c>
      <c r="H4476">
        <v>12.884312999999999</v>
      </c>
      <c r="I4476">
        <v>15.663589499999999</v>
      </c>
    </row>
    <row r="4477" spans="6:9" x14ac:dyDescent="0.25">
      <c r="F4477">
        <v>19.2683</v>
      </c>
      <c r="G4477">
        <v>18.391759499999999</v>
      </c>
      <c r="H4477">
        <v>12.861407</v>
      </c>
      <c r="I4477">
        <v>15.626583249999999</v>
      </c>
    </row>
    <row r="4478" spans="6:9" x14ac:dyDescent="0.25">
      <c r="F4478">
        <v>19.272099999999998</v>
      </c>
      <c r="G4478">
        <v>18.340652999999996</v>
      </c>
      <c r="H4478">
        <v>12.838514000000002</v>
      </c>
      <c r="I4478">
        <v>15.5895835</v>
      </c>
    </row>
    <row r="4479" spans="6:9" x14ac:dyDescent="0.25">
      <c r="F4479">
        <v>19.276</v>
      </c>
      <c r="G4479">
        <v>18.289566999999998</v>
      </c>
      <c r="H4479">
        <v>12.815621</v>
      </c>
      <c r="I4479">
        <v>15.552593999999999</v>
      </c>
    </row>
    <row r="4480" spans="6:9" x14ac:dyDescent="0.25">
      <c r="F4480">
        <v>19.279900000000001</v>
      </c>
      <c r="G4480">
        <v>18.226222</v>
      </c>
      <c r="H4480">
        <v>12.794418</v>
      </c>
      <c r="I4480">
        <v>15.51032</v>
      </c>
    </row>
    <row r="4481" spans="6:9" x14ac:dyDescent="0.25">
      <c r="F4481">
        <v>19.2837</v>
      </c>
      <c r="G4481">
        <v>18.1596175</v>
      </c>
      <c r="H4481">
        <v>12.773683</v>
      </c>
      <c r="I4481">
        <v>15.466650250000001</v>
      </c>
    </row>
    <row r="4482" spans="6:9" x14ac:dyDescent="0.25">
      <c r="F4482">
        <v>19.287599999999998</v>
      </c>
      <c r="G4482">
        <v>18.093033499999997</v>
      </c>
      <c r="H4482">
        <v>12.752961000000001</v>
      </c>
      <c r="I4482">
        <v>15.422997249999998</v>
      </c>
    </row>
    <row r="4483" spans="6:9" x14ac:dyDescent="0.25">
      <c r="F4483">
        <v>19.291400000000003</v>
      </c>
      <c r="G4483">
        <v>18.026490499999998</v>
      </c>
      <c r="H4483">
        <v>12.732239</v>
      </c>
      <c r="I4483">
        <v>15.379364749999999</v>
      </c>
    </row>
    <row r="4484" spans="6:9" x14ac:dyDescent="0.25">
      <c r="F4484">
        <v>19.295300000000001</v>
      </c>
      <c r="G4484">
        <v>17.959968</v>
      </c>
      <c r="H4484">
        <v>12.711517000000001</v>
      </c>
      <c r="I4484">
        <v>15.3357425</v>
      </c>
    </row>
    <row r="4485" spans="6:9" x14ac:dyDescent="0.25">
      <c r="F4485">
        <v>19.299199999999999</v>
      </c>
      <c r="G4485">
        <v>17.893465999999997</v>
      </c>
      <c r="H4485">
        <v>12.690821</v>
      </c>
      <c r="I4485">
        <v>15.292143499999998</v>
      </c>
    </row>
    <row r="4486" spans="6:9" x14ac:dyDescent="0.25">
      <c r="F4486">
        <v>19.303000000000001</v>
      </c>
      <c r="G4486">
        <v>17.826984499999998</v>
      </c>
      <c r="H4486">
        <v>12.670125000000001</v>
      </c>
      <c r="I4486">
        <v>15.24855475</v>
      </c>
    </row>
    <row r="4487" spans="6:9" x14ac:dyDescent="0.25">
      <c r="F4487">
        <v>19.306900000000002</v>
      </c>
      <c r="G4487">
        <v>17.760543999999996</v>
      </c>
      <c r="H4487">
        <v>12.649429000000001</v>
      </c>
      <c r="I4487">
        <v>15.204986499999999</v>
      </c>
    </row>
    <row r="4488" spans="6:9" x14ac:dyDescent="0.25">
      <c r="F4488">
        <v>19.310700000000001</v>
      </c>
      <c r="G4488">
        <v>17.694123999999999</v>
      </c>
      <c r="H4488">
        <v>12.628759000000001</v>
      </c>
      <c r="I4488">
        <v>15.161441499999999</v>
      </c>
    </row>
    <row r="4489" spans="6:9" x14ac:dyDescent="0.25">
      <c r="F4489">
        <v>19.314599999999999</v>
      </c>
      <c r="G4489">
        <v>17.625981999999997</v>
      </c>
      <c r="H4489">
        <v>12.604852000000001</v>
      </c>
      <c r="I4489">
        <v>15.115416999999999</v>
      </c>
    </row>
    <row r="4490" spans="6:9" x14ac:dyDescent="0.25">
      <c r="F4490">
        <v>19.3185</v>
      </c>
      <c r="G4490">
        <v>17.556056499999997</v>
      </c>
      <c r="H4490">
        <v>12.577578000000001</v>
      </c>
      <c r="I4490">
        <v>15.06681725</v>
      </c>
    </row>
    <row r="4491" spans="6:9" x14ac:dyDescent="0.25">
      <c r="F4491">
        <v>19.322299999999998</v>
      </c>
      <c r="G4491">
        <v>17.486151499999998</v>
      </c>
      <c r="H4491">
        <v>12.550330000000001</v>
      </c>
      <c r="I4491">
        <v>15.01824075</v>
      </c>
    </row>
    <row r="4492" spans="6:9" x14ac:dyDescent="0.25">
      <c r="F4492">
        <v>19.3262</v>
      </c>
      <c r="G4492">
        <v>17.416287499999996</v>
      </c>
      <c r="H4492">
        <v>12.523081999999999</v>
      </c>
      <c r="I4492">
        <v>14.969684749999997</v>
      </c>
    </row>
    <row r="4493" spans="6:9" x14ac:dyDescent="0.25">
      <c r="F4493">
        <v>19.330099999999998</v>
      </c>
      <c r="G4493">
        <v>17.3464645</v>
      </c>
      <c r="H4493">
        <v>12.495847000000001</v>
      </c>
      <c r="I4493">
        <v>14.92115575</v>
      </c>
    </row>
    <row r="4494" spans="6:9" x14ac:dyDescent="0.25">
      <c r="F4494">
        <v>19.3339</v>
      </c>
      <c r="G4494">
        <v>17.2766415</v>
      </c>
      <c r="H4494">
        <v>12.468625000000001</v>
      </c>
      <c r="I4494">
        <v>14.87263325</v>
      </c>
    </row>
    <row r="4495" spans="6:9" x14ac:dyDescent="0.25">
      <c r="F4495">
        <v>19.337799999999998</v>
      </c>
      <c r="G4495">
        <v>17.206859499999997</v>
      </c>
      <c r="H4495">
        <v>12.441416000000002</v>
      </c>
      <c r="I4495">
        <v>14.824137749999998</v>
      </c>
    </row>
    <row r="4496" spans="6:9" x14ac:dyDescent="0.25">
      <c r="F4496">
        <v>19.3416</v>
      </c>
      <c r="G4496">
        <v>17.137097999999998</v>
      </c>
      <c r="H4496">
        <v>12.41422</v>
      </c>
      <c r="I4496">
        <v>14.775658999999999</v>
      </c>
    </row>
    <row r="4497" spans="6:9" x14ac:dyDescent="0.25">
      <c r="F4497">
        <v>19.345500000000001</v>
      </c>
      <c r="G4497">
        <v>17.067377499999999</v>
      </c>
      <c r="H4497">
        <v>12.387036999999999</v>
      </c>
      <c r="I4497">
        <v>14.727207249999999</v>
      </c>
    </row>
    <row r="4498" spans="6:9" x14ac:dyDescent="0.25">
      <c r="F4498">
        <v>19.349400000000003</v>
      </c>
      <c r="G4498">
        <v>16.999727499999999</v>
      </c>
      <c r="H4498">
        <v>12.357696000000001</v>
      </c>
      <c r="I4498">
        <v>14.67871175</v>
      </c>
    </row>
    <row r="4499" spans="6:9" x14ac:dyDescent="0.25">
      <c r="F4499">
        <v>19.353200000000001</v>
      </c>
      <c r="G4499">
        <v>16.943208999999996</v>
      </c>
      <c r="H4499">
        <v>12.316759000000001</v>
      </c>
      <c r="I4499">
        <v>14.629983999999999</v>
      </c>
    </row>
    <row r="4500" spans="6:9" x14ac:dyDescent="0.25">
      <c r="F4500">
        <v>19.357099999999999</v>
      </c>
      <c r="G4500">
        <v>16.886710999999998</v>
      </c>
      <c r="H4500">
        <v>12.275835000000001</v>
      </c>
      <c r="I4500">
        <v>14.581272999999999</v>
      </c>
    </row>
    <row r="4501" spans="6:9" x14ac:dyDescent="0.25">
      <c r="F4501">
        <v>19.360900000000001</v>
      </c>
      <c r="G4501">
        <v>16.830233499999999</v>
      </c>
      <c r="H4501">
        <v>12.234937</v>
      </c>
      <c r="I4501">
        <v>14.53258525</v>
      </c>
    </row>
    <row r="4502" spans="6:9" x14ac:dyDescent="0.25">
      <c r="F4502">
        <v>19.364799999999999</v>
      </c>
      <c r="G4502">
        <v>16.773755999999999</v>
      </c>
      <c r="H4502">
        <v>12.194039</v>
      </c>
      <c r="I4502">
        <v>14.483897499999999</v>
      </c>
    </row>
    <row r="4503" spans="6:9" x14ac:dyDescent="0.25">
      <c r="F4503">
        <v>19.3687</v>
      </c>
      <c r="G4503">
        <v>16.717319499999999</v>
      </c>
      <c r="H4503">
        <v>12.153167</v>
      </c>
      <c r="I4503">
        <v>14.435243249999999</v>
      </c>
    </row>
    <row r="4504" spans="6:9" x14ac:dyDescent="0.25">
      <c r="F4504">
        <v>19.372499999999999</v>
      </c>
      <c r="G4504">
        <v>16.660903499999996</v>
      </c>
      <c r="H4504">
        <v>12.112321000000001</v>
      </c>
      <c r="I4504">
        <v>14.386612249999999</v>
      </c>
    </row>
    <row r="4505" spans="6:9" x14ac:dyDescent="0.25">
      <c r="F4505">
        <v>19.3764</v>
      </c>
      <c r="G4505">
        <v>16.604528499999997</v>
      </c>
      <c r="H4505">
        <v>12.071475000000001</v>
      </c>
      <c r="I4505">
        <v>14.33800175</v>
      </c>
    </row>
    <row r="4506" spans="6:9" x14ac:dyDescent="0.25">
      <c r="F4506">
        <v>19.380200000000002</v>
      </c>
      <c r="G4506">
        <v>16.548153499999998</v>
      </c>
      <c r="H4506">
        <v>12.030655000000001</v>
      </c>
      <c r="I4506">
        <v>14.28940425</v>
      </c>
    </row>
    <row r="4507" spans="6:9" x14ac:dyDescent="0.25">
      <c r="F4507">
        <v>19.3841</v>
      </c>
      <c r="G4507">
        <v>16.491798999999997</v>
      </c>
      <c r="H4507">
        <v>11.989848</v>
      </c>
      <c r="I4507">
        <v>14.240823499999998</v>
      </c>
    </row>
    <row r="4508" spans="6:9" x14ac:dyDescent="0.25">
      <c r="F4508">
        <v>19.388000000000002</v>
      </c>
      <c r="G4508">
        <v>16.449384499999997</v>
      </c>
      <c r="H4508">
        <v>11.942124999999999</v>
      </c>
      <c r="I4508">
        <v>14.195754749999999</v>
      </c>
    </row>
    <row r="4509" spans="6:9" x14ac:dyDescent="0.25">
      <c r="F4509">
        <v>19.3918</v>
      </c>
      <c r="G4509">
        <v>16.410680499999998</v>
      </c>
      <c r="H4509">
        <v>11.892556000000001</v>
      </c>
      <c r="I4509">
        <v>14.151618249999999</v>
      </c>
    </row>
    <row r="4510" spans="6:9" x14ac:dyDescent="0.25">
      <c r="F4510">
        <v>19.395700000000001</v>
      </c>
      <c r="G4510">
        <v>16.371997</v>
      </c>
      <c r="H4510">
        <v>11.843026000000002</v>
      </c>
      <c r="I4510">
        <v>14.107511500000001</v>
      </c>
    </row>
    <row r="4511" spans="6:9" x14ac:dyDescent="0.25">
      <c r="F4511">
        <v>19.3995</v>
      </c>
      <c r="G4511">
        <v>16.333354499999999</v>
      </c>
      <c r="H4511">
        <v>11.793496000000001</v>
      </c>
      <c r="I4511">
        <v>14.06342525</v>
      </c>
    </row>
    <row r="4512" spans="6:9" x14ac:dyDescent="0.25">
      <c r="F4512">
        <v>19.403400000000001</v>
      </c>
      <c r="G4512">
        <v>16.294691499999999</v>
      </c>
      <c r="H4512">
        <v>11.743992</v>
      </c>
      <c r="I4512">
        <v>14.019341749999999</v>
      </c>
    </row>
    <row r="4513" spans="6:9" x14ac:dyDescent="0.25">
      <c r="F4513">
        <v>19.407299999999999</v>
      </c>
      <c r="G4513">
        <v>16.256069499999999</v>
      </c>
      <c r="H4513">
        <v>11.694514</v>
      </c>
      <c r="I4513">
        <v>13.97529175</v>
      </c>
    </row>
    <row r="4514" spans="6:9" x14ac:dyDescent="0.25">
      <c r="F4514">
        <v>19.411099999999998</v>
      </c>
      <c r="G4514">
        <v>16.217447499999999</v>
      </c>
      <c r="H4514">
        <v>11.645049</v>
      </c>
      <c r="I4514">
        <v>13.931248249999999</v>
      </c>
    </row>
    <row r="4515" spans="6:9" x14ac:dyDescent="0.25">
      <c r="F4515">
        <v>19.414999999999999</v>
      </c>
      <c r="G4515">
        <v>16.178866499999998</v>
      </c>
      <c r="H4515">
        <v>11.595610000000001</v>
      </c>
      <c r="I4515">
        <v>13.887238249999999</v>
      </c>
    </row>
    <row r="4516" spans="6:9" x14ac:dyDescent="0.25">
      <c r="F4516">
        <v>19.418800000000001</v>
      </c>
      <c r="G4516">
        <v>16.140264999999999</v>
      </c>
      <c r="H4516">
        <v>11.546184</v>
      </c>
      <c r="I4516">
        <v>13.8432245</v>
      </c>
    </row>
    <row r="4517" spans="6:9" x14ac:dyDescent="0.25">
      <c r="F4517">
        <v>19.422699999999999</v>
      </c>
      <c r="G4517">
        <v>16.103241999999998</v>
      </c>
      <c r="H4517">
        <v>11.497668000000001</v>
      </c>
      <c r="I4517">
        <v>13.800454999999999</v>
      </c>
    </row>
    <row r="4518" spans="6:9" x14ac:dyDescent="0.25">
      <c r="F4518">
        <v>19.426599999999997</v>
      </c>
      <c r="G4518">
        <v>16.068658499999998</v>
      </c>
      <c r="H4518">
        <v>11.450569000000002</v>
      </c>
      <c r="I4518">
        <v>13.75961375</v>
      </c>
    </row>
    <row r="4519" spans="6:9" x14ac:dyDescent="0.25">
      <c r="F4519">
        <v>19.430400000000002</v>
      </c>
      <c r="G4519">
        <v>16.034115999999997</v>
      </c>
      <c r="H4519">
        <v>11.403496000000001</v>
      </c>
      <c r="I4519">
        <v>13.718805999999999</v>
      </c>
    </row>
    <row r="4520" spans="6:9" x14ac:dyDescent="0.25">
      <c r="F4520">
        <v>19.4343</v>
      </c>
      <c r="G4520">
        <v>15.999552999999999</v>
      </c>
      <c r="H4520">
        <v>11.356436</v>
      </c>
      <c r="I4520">
        <v>13.6779945</v>
      </c>
    </row>
    <row r="4521" spans="6:9" x14ac:dyDescent="0.25">
      <c r="F4521">
        <v>19.438099999999999</v>
      </c>
      <c r="G4521">
        <v>15.965030999999998</v>
      </c>
      <c r="H4521">
        <v>11.309402000000002</v>
      </c>
      <c r="I4521">
        <v>13.637216500000001</v>
      </c>
    </row>
    <row r="4522" spans="6:9" x14ac:dyDescent="0.25">
      <c r="F4522">
        <v>19.442</v>
      </c>
      <c r="G4522">
        <v>15.930508999999999</v>
      </c>
      <c r="H4522">
        <v>11.262381000000001</v>
      </c>
      <c r="I4522">
        <v>13.596444999999999</v>
      </c>
    </row>
    <row r="4523" spans="6:9" x14ac:dyDescent="0.25">
      <c r="F4523">
        <v>19.445900000000002</v>
      </c>
      <c r="G4523">
        <v>15.8960075</v>
      </c>
      <c r="H4523">
        <v>11.215386000000001</v>
      </c>
      <c r="I4523">
        <v>13.555696749999999</v>
      </c>
    </row>
    <row r="4524" spans="6:9" x14ac:dyDescent="0.25">
      <c r="F4524">
        <v>19.4497</v>
      </c>
      <c r="G4524">
        <v>15.861506</v>
      </c>
      <c r="H4524">
        <v>11.168404000000001</v>
      </c>
      <c r="I4524">
        <v>13.514955</v>
      </c>
    </row>
    <row r="4525" spans="6:9" x14ac:dyDescent="0.25">
      <c r="F4525">
        <v>19.453599999999998</v>
      </c>
      <c r="G4525">
        <v>15.827024999999999</v>
      </c>
      <c r="H4525">
        <v>11.121435</v>
      </c>
      <c r="I4525">
        <v>13.474229999999999</v>
      </c>
    </row>
    <row r="4526" spans="6:9" x14ac:dyDescent="0.25">
      <c r="F4526">
        <v>19.4575</v>
      </c>
      <c r="G4526">
        <v>15.792564499999999</v>
      </c>
      <c r="H4526">
        <v>11.074492000000001</v>
      </c>
      <c r="I4526">
        <v>13.43352825</v>
      </c>
    </row>
    <row r="4527" spans="6:9" x14ac:dyDescent="0.25">
      <c r="F4527">
        <v>19.461299999999998</v>
      </c>
      <c r="G4527">
        <v>15.747095499999999</v>
      </c>
      <c r="H4527">
        <v>11.033854</v>
      </c>
      <c r="I4527">
        <v>13.390474749999999</v>
      </c>
    </row>
    <row r="4528" spans="6:9" x14ac:dyDescent="0.25">
      <c r="F4528">
        <v>19.465199999999999</v>
      </c>
      <c r="G4528">
        <v>15.701032</v>
      </c>
      <c r="H4528">
        <v>10.99358</v>
      </c>
      <c r="I4528">
        <v>13.347306</v>
      </c>
    </row>
    <row r="4529" spans="6:9" x14ac:dyDescent="0.25">
      <c r="F4529">
        <v>19.469000000000001</v>
      </c>
      <c r="G4529">
        <v>15.654988999999999</v>
      </c>
      <c r="H4529">
        <v>10.953319</v>
      </c>
      <c r="I4529">
        <v>13.304154</v>
      </c>
    </row>
    <row r="4530" spans="6:9" x14ac:dyDescent="0.25">
      <c r="F4530">
        <v>19.472900000000003</v>
      </c>
      <c r="G4530">
        <v>15.608966499999999</v>
      </c>
      <c r="H4530">
        <v>10.913071</v>
      </c>
      <c r="I4530">
        <v>13.26101875</v>
      </c>
    </row>
    <row r="4531" spans="6:9" x14ac:dyDescent="0.25">
      <c r="F4531">
        <v>19.476800000000001</v>
      </c>
      <c r="G4531">
        <v>15.562964499999998</v>
      </c>
      <c r="H4531">
        <v>10.872836000000001</v>
      </c>
      <c r="I4531">
        <v>13.21790025</v>
      </c>
    </row>
    <row r="4532" spans="6:9" x14ac:dyDescent="0.25">
      <c r="F4532">
        <v>19.480599999999999</v>
      </c>
      <c r="G4532">
        <v>15.5169625</v>
      </c>
      <c r="H4532">
        <v>10.832626999999999</v>
      </c>
      <c r="I4532">
        <v>13.17479475</v>
      </c>
    </row>
    <row r="4533" spans="6:9" x14ac:dyDescent="0.25">
      <c r="F4533">
        <v>19.484500000000001</v>
      </c>
      <c r="G4533">
        <v>15.471001499999998</v>
      </c>
      <c r="H4533">
        <v>10.792430999999999</v>
      </c>
      <c r="I4533">
        <v>13.131716249999998</v>
      </c>
    </row>
    <row r="4534" spans="6:9" x14ac:dyDescent="0.25">
      <c r="F4534">
        <v>19.488299999999999</v>
      </c>
      <c r="G4534">
        <v>15.425040499999998</v>
      </c>
      <c r="H4534">
        <v>10.752248000000002</v>
      </c>
      <c r="I4534">
        <v>13.08864425</v>
      </c>
    </row>
    <row r="4535" spans="6:9" x14ac:dyDescent="0.25">
      <c r="F4535">
        <v>19.4922</v>
      </c>
      <c r="G4535">
        <v>15.379099999999998</v>
      </c>
      <c r="H4535">
        <v>10.712078</v>
      </c>
      <c r="I4535">
        <v>13.045589</v>
      </c>
    </row>
    <row r="4536" spans="6:9" x14ac:dyDescent="0.25">
      <c r="F4536">
        <v>19.496099999999998</v>
      </c>
      <c r="G4536">
        <v>15.328772499999999</v>
      </c>
      <c r="H4536">
        <v>10.673507000000001</v>
      </c>
      <c r="I4536">
        <v>13.00113975</v>
      </c>
    </row>
    <row r="4537" spans="6:9" x14ac:dyDescent="0.25">
      <c r="F4537">
        <v>19.4999</v>
      </c>
      <c r="G4537">
        <v>15.273524999999999</v>
      </c>
      <c r="H4537">
        <v>10.636690999999999</v>
      </c>
      <c r="I4537">
        <v>12.955107999999999</v>
      </c>
    </row>
    <row r="4538" spans="6:9" x14ac:dyDescent="0.25">
      <c r="F4538">
        <v>19.503799999999998</v>
      </c>
      <c r="G4538">
        <v>15.218297999999999</v>
      </c>
      <c r="H4538">
        <v>10.599888</v>
      </c>
      <c r="I4538">
        <v>12.909092999999999</v>
      </c>
    </row>
    <row r="4539" spans="6:9" x14ac:dyDescent="0.25">
      <c r="F4539">
        <v>19.5076</v>
      </c>
      <c r="G4539">
        <v>15.163091499999998</v>
      </c>
      <c r="H4539">
        <v>10.563098</v>
      </c>
      <c r="I4539">
        <v>12.863094749999998</v>
      </c>
    </row>
    <row r="4540" spans="6:9" x14ac:dyDescent="0.25">
      <c r="F4540">
        <v>19.511500000000002</v>
      </c>
      <c r="G4540">
        <v>15.107925999999999</v>
      </c>
      <c r="H4540">
        <v>10.526321000000001</v>
      </c>
      <c r="I4540">
        <v>12.817123500000001</v>
      </c>
    </row>
    <row r="4541" spans="6:9" x14ac:dyDescent="0.25">
      <c r="F4541">
        <v>19.515400000000003</v>
      </c>
      <c r="G4541">
        <v>15.052760499999998</v>
      </c>
      <c r="H4541">
        <v>10.489569999999999</v>
      </c>
      <c r="I4541">
        <v>12.771165249999999</v>
      </c>
    </row>
    <row r="4542" spans="6:9" x14ac:dyDescent="0.25">
      <c r="F4542">
        <v>19.519200000000001</v>
      </c>
      <c r="G4542">
        <v>14.997636</v>
      </c>
      <c r="H4542">
        <v>10.452819</v>
      </c>
      <c r="I4542">
        <v>12.725227499999999</v>
      </c>
    </row>
    <row r="4543" spans="6:9" x14ac:dyDescent="0.25">
      <c r="F4543">
        <v>19.523099999999999</v>
      </c>
      <c r="G4543">
        <v>14.9425115</v>
      </c>
      <c r="H4543">
        <v>10.416094000000001</v>
      </c>
      <c r="I4543">
        <v>12.679302750000002</v>
      </c>
    </row>
    <row r="4544" spans="6:9" x14ac:dyDescent="0.25">
      <c r="F4544">
        <v>19.526900000000001</v>
      </c>
      <c r="G4544">
        <v>14.887427999999998</v>
      </c>
      <c r="H4544">
        <v>10.379369000000001</v>
      </c>
      <c r="I4544">
        <v>12.633398499999998</v>
      </c>
    </row>
    <row r="4545" spans="6:9" x14ac:dyDescent="0.25">
      <c r="F4545">
        <v>19.530799999999999</v>
      </c>
      <c r="G4545">
        <v>14.832364999999998</v>
      </c>
      <c r="H4545">
        <v>10.34267</v>
      </c>
      <c r="I4545">
        <v>12.587517499999999</v>
      </c>
    </row>
    <row r="4546" spans="6:9" x14ac:dyDescent="0.25">
      <c r="F4546">
        <v>19.534700000000001</v>
      </c>
      <c r="G4546">
        <v>14.781196999999999</v>
      </c>
      <c r="H4546">
        <v>10.305932</v>
      </c>
      <c r="I4546">
        <v>12.543564499999999</v>
      </c>
    </row>
    <row r="4547" spans="6:9" x14ac:dyDescent="0.25">
      <c r="F4547">
        <v>19.538499999999999</v>
      </c>
      <c r="G4547">
        <v>14.730192999999998</v>
      </c>
      <c r="H4547">
        <v>10.269220000000001</v>
      </c>
      <c r="I4547">
        <v>12.499706499999998</v>
      </c>
    </row>
    <row r="4548" spans="6:9" x14ac:dyDescent="0.25">
      <c r="F4548">
        <v>19.542400000000001</v>
      </c>
      <c r="G4548">
        <v>14.679209499999999</v>
      </c>
      <c r="H4548">
        <v>10.232507999999999</v>
      </c>
      <c r="I4548">
        <v>12.455858749999999</v>
      </c>
    </row>
    <row r="4549" spans="6:9" x14ac:dyDescent="0.25">
      <c r="F4549">
        <v>19.546200000000002</v>
      </c>
      <c r="G4549">
        <v>14.628266999999999</v>
      </c>
      <c r="H4549">
        <v>10.195809000000001</v>
      </c>
      <c r="I4549">
        <v>12.412037999999999</v>
      </c>
    </row>
    <row r="4550" spans="6:9" x14ac:dyDescent="0.25">
      <c r="F4550">
        <v>19.550099999999997</v>
      </c>
      <c r="G4550">
        <v>14.5773245</v>
      </c>
      <c r="H4550">
        <v>10.159136</v>
      </c>
      <c r="I4550">
        <v>12.36823025</v>
      </c>
    </row>
    <row r="4551" spans="6:9" x14ac:dyDescent="0.25">
      <c r="F4551">
        <v>19.553999999999998</v>
      </c>
      <c r="G4551">
        <v>14.5264025</v>
      </c>
      <c r="H4551">
        <v>10.122476000000001</v>
      </c>
      <c r="I4551">
        <v>12.324439250000001</v>
      </c>
    </row>
    <row r="4552" spans="6:9" x14ac:dyDescent="0.25">
      <c r="F4552">
        <v>19.5578</v>
      </c>
      <c r="G4552">
        <v>14.475500999999998</v>
      </c>
      <c r="H4552">
        <v>10.085816000000001</v>
      </c>
      <c r="I4552">
        <v>12.280658499999999</v>
      </c>
    </row>
    <row r="4553" spans="6:9" x14ac:dyDescent="0.25">
      <c r="F4553">
        <v>19.561700000000002</v>
      </c>
      <c r="G4553">
        <v>14.424619999999999</v>
      </c>
      <c r="H4553">
        <v>10.049182</v>
      </c>
      <c r="I4553">
        <v>12.236901</v>
      </c>
    </row>
    <row r="4554" spans="6:9" x14ac:dyDescent="0.25">
      <c r="F4554">
        <v>19.5655</v>
      </c>
      <c r="G4554">
        <v>14.373759499999998</v>
      </c>
      <c r="H4554">
        <v>10.012561</v>
      </c>
      <c r="I4554">
        <v>12.193160249999998</v>
      </c>
    </row>
    <row r="4555" spans="6:9" x14ac:dyDescent="0.25">
      <c r="F4555">
        <v>19.569400000000002</v>
      </c>
      <c r="G4555">
        <v>14.325338499999999</v>
      </c>
      <c r="H4555">
        <v>9.975537000000001</v>
      </c>
      <c r="I4555">
        <v>12.15043775</v>
      </c>
    </row>
    <row r="4556" spans="6:9" x14ac:dyDescent="0.25">
      <c r="F4556">
        <v>19.5733</v>
      </c>
      <c r="G4556">
        <v>14.280238499999999</v>
      </c>
      <c r="H4556">
        <v>9.9379150000000003</v>
      </c>
      <c r="I4556">
        <v>12.10907675</v>
      </c>
    </row>
    <row r="4557" spans="6:9" x14ac:dyDescent="0.25">
      <c r="F4557">
        <v>19.577099999999998</v>
      </c>
      <c r="G4557">
        <v>14.235179499999999</v>
      </c>
      <c r="H4557">
        <v>9.9003190000000014</v>
      </c>
      <c r="I4557">
        <v>12.06774925</v>
      </c>
    </row>
    <row r="4558" spans="6:9" x14ac:dyDescent="0.25">
      <c r="F4558">
        <v>19.581</v>
      </c>
      <c r="G4558">
        <v>14.190140999999999</v>
      </c>
      <c r="H4558">
        <v>9.8627359999999999</v>
      </c>
      <c r="I4558">
        <v>12.026438499999999</v>
      </c>
    </row>
    <row r="4559" spans="6:9" x14ac:dyDescent="0.25">
      <c r="F4559">
        <v>19.584900000000001</v>
      </c>
      <c r="G4559">
        <v>14.1451025</v>
      </c>
      <c r="H4559">
        <v>9.8251660000000012</v>
      </c>
      <c r="I4559">
        <v>11.985134250000002</v>
      </c>
    </row>
    <row r="4560" spans="6:9" x14ac:dyDescent="0.25">
      <c r="F4560">
        <v>19.588699999999999</v>
      </c>
      <c r="G4560">
        <v>14.100104999999999</v>
      </c>
      <c r="H4560">
        <v>9.7876220000000007</v>
      </c>
      <c r="I4560">
        <v>11.943863499999999</v>
      </c>
    </row>
    <row r="4561" spans="6:9" x14ac:dyDescent="0.25">
      <c r="F4561">
        <v>19.592599999999997</v>
      </c>
      <c r="G4561">
        <v>14.0551075</v>
      </c>
      <c r="H4561">
        <v>9.7500780000000002</v>
      </c>
      <c r="I4561">
        <v>11.90259275</v>
      </c>
    </row>
    <row r="4562" spans="6:9" x14ac:dyDescent="0.25">
      <c r="F4562">
        <v>19.596400000000003</v>
      </c>
      <c r="G4562">
        <v>14.010130499999999</v>
      </c>
      <c r="H4562">
        <v>9.7125470000000007</v>
      </c>
      <c r="I4562">
        <v>11.86133875</v>
      </c>
    </row>
    <row r="4563" spans="6:9" x14ac:dyDescent="0.25">
      <c r="F4563">
        <v>19.600300000000001</v>
      </c>
      <c r="G4563">
        <v>13.965173999999999</v>
      </c>
      <c r="H4563">
        <v>9.6750419999999995</v>
      </c>
      <c r="I4563">
        <v>11.820107999999999</v>
      </c>
    </row>
    <row r="4564" spans="6:9" x14ac:dyDescent="0.25">
      <c r="F4564">
        <v>19.604200000000002</v>
      </c>
      <c r="G4564">
        <v>13.920237999999998</v>
      </c>
      <c r="H4564">
        <v>9.6375500000000009</v>
      </c>
      <c r="I4564">
        <v>11.778893999999999</v>
      </c>
    </row>
    <row r="4565" spans="6:9" x14ac:dyDescent="0.25">
      <c r="F4565">
        <v>19.608000000000001</v>
      </c>
      <c r="G4565">
        <v>13.8699105</v>
      </c>
      <c r="H4565">
        <v>9.598732</v>
      </c>
      <c r="I4565">
        <v>11.734321250000001</v>
      </c>
    </row>
    <row r="4566" spans="6:9" x14ac:dyDescent="0.25">
      <c r="F4566">
        <v>19.611900000000002</v>
      </c>
      <c r="G4566">
        <v>13.8185375</v>
      </c>
      <c r="H4566">
        <v>9.5596669999999992</v>
      </c>
      <c r="I4566">
        <v>11.689102249999999</v>
      </c>
    </row>
    <row r="4567" spans="6:9" x14ac:dyDescent="0.25">
      <c r="F4567">
        <v>19.6157</v>
      </c>
      <c r="G4567">
        <v>13.767205499999998</v>
      </c>
      <c r="H4567">
        <v>9.5206280000000003</v>
      </c>
      <c r="I4567">
        <v>11.643916749999999</v>
      </c>
    </row>
    <row r="4568" spans="6:9" x14ac:dyDescent="0.25">
      <c r="F4568">
        <v>19.619599999999998</v>
      </c>
      <c r="G4568">
        <v>13.715873499999999</v>
      </c>
      <c r="H4568">
        <v>9.4815889999999996</v>
      </c>
      <c r="I4568">
        <v>11.59873125</v>
      </c>
    </row>
    <row r="4569" spans="6:9" x14ac:dyDescent="0.25">
      <c r="F4569">
        <v>19.6235</v>
      </c>
      <c r="G4569">
        <v>13.6645825</v>
      </c>
      <c r="H4569">
        <v>9.4425760000000007</v>
      </c>
      <c r="I4569">
        <v>11.55357925</v>
      </c>
    </row>
    <row r="4570" spans="6:9" x14ac:dyDescent="0.25">
      <c r="F4570">
        <v>19.627299999999998</v>
      </c>
      <c r="G4570">
        <v>13.613291499999999</v>
      </c>
      <c r="H4570">
        <v>9.403576000000001</v>
      </c>
      <c r="I4570">
        <v>11.50843375</v>
      </c>
    </row>
    <row r="4571" spans="6:9" x14ac:dyDescent="0.25">
      <c r="F4571">
        <v>19.6312</v>
      </c>
      <c r="G4571">
        <v>13.562041499999999</v>
      </c>
      <c r="H4571">
        <v>9.3645890000000005</v>
      </c>
      <c r="I4571">
        <v>11.463315250000001</v>
      </c>
    </row>
    <row r="4572" spans="6:9" x14ac:dyDescent="0.25">
      <c r="F4572">
        <v>19.635000000000002</v>
      </c>
      <c r="G4572">
        <v>13.510811999999998</v>
      </c>
      <c r="H4572">
        <v>9.325628</v>
      </c>
      <c r="I4572">
        <v>11.418219999999998</v>
      </c>
    </row>
    <row r="4573" spans="6:9" x14ac:dyDescent="0.25">
      <c r="F4573">
        <v>19.638900000000003</v>
      </c>
      <c r="G4573">
        <v>13.459582499999998</v>
      </c>
      <c r="H4573">
        <v>9.2866669999999996</v>
      </c>
      <c r="I4573">
        <v>11.373124749999999</v>
      </c>
    </row>
    <row r="4574" spans="6:9" x14ac:dyDescent="0.25">
      <c r="F4574">
        <v>19.642799999999998</v>
      </c>
      <c r="G4574">
        <v>13.404786</v>
      </c>
      <c r="H4574">
        <v>9.2469260000000002</v>
      </c>
      <c r="I4574">
        <v>11.325856</v>
      </c>
    </row>
    <row r="4575" spans="6:9" x14ac:dyDescent="0.25">
      <c r="F4575">
        <v>19.646599999999999</v>
      </c>
      <c r="G4575">
        <v>13.337217999999998</v>
      </c>
      <c r="H4575">
        <v>9.2043509999999991</v>
      </c>
      <c r="I4575">
        <v>11.270784499999998</v>
      </c>
    </row>
    <row r="4576" spans="6:9" x14ac:dyDescent="0.25">
      <c r="F4576">
        <v>19.650500000000001</v>
      </c>
      <c r="G4576">
        <v>13.269690999999998</v>
      </c>
      <c r="H4576">
        <v>9.1618019999999998</v>
      </c>
      <c r="I4576">
        <v>11.215746499999998</v>
      </c>
    </row>
    <row r="4577" spans="6:9" x14ac:dyDescent="0.25">
      <c r="F4577">
        <v>19.654299999999999</v>
      </c>
      <c r="G4577">
        <v>13.202184499999998</v>
      </c>
      <c r="H4577">
        <v>9.1192660000000014</v>
      </c>
      <c r="I4577">
        <v>11.160725249999999</v>
      </c>
    </row>
    <row r="4578" spans="6:9" x14ac:dyDescent="0.25">
      <c r="F4578">
        <v>19.658200000000001</v>
      </c>
      <c r="G4578">
        <v>13.134698499999999</v>
      </c>
      <c r="H4578">
        <v>9.0767430000000004</v>
      </c>
      <c r="I4578">
        <v>11.10572075</v>
      </c>
    </row>
    <row r="4579" spans="6:9" x14ac:dyDescent="0.25">
      <c r="F4579">
        <v>19.662099999999999</v>
      </c>
      <c r="G4579">
        <v>13.0672535</v>
      </c>
      <c r="H4579">
        <v>9.0342330000000004</v>
      </c>
      <c r="I4579">
        <v>11.05074325</v>
      </c>
    </row>
    <row r="4580" spans="6:9" x14ac:dyDescent="0.25">
      <c r="F4580">
        <v>19.665900000000001</v>
      </c>
      <c r="G4580">
        <v>12.9998085</v>
      </c>
      <c r="H4580">
        <v>8.9917490000000004</v>
      </c>
      <c r="I4580">
        <v>10.995778749999999</v>
      </c>
    </row>
    <row r="4581" spans="6:9" x14ac:dyDescent="0.25">
      <c r="F4581">
        <v>19.669799999999999</v>
      </c>
      <c r="G4581">
        <v>12.932425</v>
      </c>
      <c r="H4581">
        <v>8.9492779999999996</v>
      </c>
      <c r="I4581">
        <v>10.940851500000001</v>
      </c>
    </row>
    <row r="4582" spans="6:9" x14ac:dyDescent="0.25">
      <c r="F4582">
        <v>19.673599999999997</v>
      </c>
      <c r="G4582">
        <v>12.865041499999998</v>
      </c>
      <c r="H4582">
        <v>8.9068199999999997</v>
      </c>
      <c r="I4582">
        <v>10.88593075</v>
      </c>
    </row>
    <row r="4583" spans="6:9" x14ac:dyDescent="0.25">
      <c r="F4583">
        <v>19.677499999999998</v>
      </c>
      <c r="G4583">
        <v>12.797698999999998</v>
      </c>
      <c r="H4583">
        <v>8.8643879999999999</v>
      </c>
      <c r="I4583">
        <v>10.8310435</v>
      </c>
    </row>
    <row r="4584" spans="6:9" x14ac:dyDescent="0.25">
      <c r="F4584">
        <v>19.6814</v>
      </c>
      <c r="G4584">
        <v>12.722422999999999</v>
      </c>
      <c r="H4584">
        <v>8.8191220000000001</v>
      </c>
      <c r="I4584">
        <v>10.7707725</v>
      </c>
    </row>
    <row r="4585" spans="6:9" x14ac:dyDescent="0.25">
      <c r="F4585">
        <v>19.685200000000002</v>
      </c>
      <c r="G4585">
        <v>12.641058499999998</v>
      </c>
      <c r="H4585">
        <v>8.7717109999999998</v>
      </c>
      <c r="I4585">
        <v>10.706384749999998</v>
      </c>
    </row>
    <row r="4586" spans="6:9" x14ac:dyDescent="0.25">
      <c r="F4586">
        <v>19.6891</v>
      </c>
      <c r="G4586">
        <v>12.559714499999998</v>
      </c>
      <c r="H4586">
        <v>8.7243000000000013</v>
      </c>
      <c r="I4586">
        <v>10.642007249999999</v>
      </c>
    </row>
    <row r="4587" spans="6:9" x14ac:dyDescent="0.25">
      <c r="F4587">
        <v>19.692900000000002</v>
      </c>
      <c r="G4587">
        <v>12.478432</v>
      </c>
      <c r="H4587">
        <v>8.6769280000000002</v>
      </c>
      <c r="I4587">
        <v>10.577680000000001</v>
      </c>
    </row>
    <row r="4588" spans="6:9" x14ac:dyDescent="0.25">
      <c r="F4588">
        <v>19.6968</v>
      </c>
      <c r="G4588">
        <v>12.397149499999999</v>
      </c>
      <c r="H4588">
        <v>8.6295560000000009</v>
      </c>
      <c r="I4588">
        <v>10.513352749999999</v>
      </c>
    </row>
    <row r="4589" spans="6:9" x14ac:dyDescent="0.25">
      <c r="F4589">
        <v>19.700700000000001</v>
      </c>
      <c r="G4589">
        <v>12.315928499999998</v>
      </c>
      <c r="H4589">
        <v>8.5822099999999999</v>
      </c>
      <c r="I4589">
        <v>10.449069249999999</v>
      </c>
    </row>
    <row r="4590" spans="6:9" x14ac:dyDescent="0.25">
      <c r="F4590">
        <v>19.704499999999999</v>
      </c>
      <c r="G4590">
        <v>12.234727999999999</v>
      </c>
      <c r="H4590">
        <v>8.5348900000000008</v>
      </c>
      <c r="I4590">
        <v>10.384809000000001</v>
      </c>
    </row>
    <row r="4591" spans="6:9" x14ac:dyDescent="0.25">
      <c r="F4591">
        <v>19.708400000000001</v>
      </c>
      <c r="G4591">
        <v>12.153547999999999</v>
      </c>
      <c r="H4591">
        <v>8.4875830000000008</v>
      </c>
      <c r="I4591">
        <v>10.320565500000001</v>
      </c>
    </row>
    <row r="4592" spans="6:9" x14ac:dyDescent="0.25">
      <c r="F4592">
        <v>19.712299999999999</v>
      </c>
      <c r="G4592">
        <v>12.072408999999999</v>
      </c>
      <c r="H4592">
        <v>8.4402889999999999</v>
      </c>
      <c r="I4592">
        <v>10.256349</v>
      </c>
    </row>
    <row r="4593" spans="6:9" x14ac:dyDescent="0.25">
      <c r="F4593">
        <v>19.716099999999997</v>
      </c>
      <c r="G4593">
        <v>11.991311</v>
      </c>
      <c r="H4593">
        <v>8.393021000000001</v>
      </c>
      <c r="I4593">
        <v>10.192166</v>
      </c>
    </row>
    <row r="4594" spans="6:9" x14ac:dyDescent="0.25">
      <c r="F4594">
        <v>19.72</v>
      </c>
      <c r="G4594">
        <v>11.908962499999998</v>
      </c>
      <c r="H4594">
        <v>8.3448950000000011</v>
      </c>
      <c r="I4594">
        <v>10.126928749999999</v>
      </c>
    </row>
    <row r="4595" spans="6:9" x14ac:dyDescent="0.25">
      <c r="F4595">
        <v>19.723800000000001</v>
      </c>
      <c r="G4595">
        <v>11.826470499999999</v>
      </c>
      <c r="H4595">
        <v>8.2966519999999999</v>
      </c>
      <c r="I4595">
        <v>10.06156125</v>
      </c>
    </row>
    <row r="4596" spans="6:9" x14ac:dyDescent="0.25">
      <c r="F4596">
        <v>19.727700000000002</v>
      </c>
      <c r="G4596">
        <v>11.744019499999999</v>
      </c>
      <c r="H4596">
        <v>8.2484350000000006</v>
      </c>
      <c r="I4596">
        <v>9.9962272500000005</v>
      </c>
    </row>
    <row r="4597" spans="6:9" x14ac:dyDescent="0.25">
      <c r="F4597">
        <v>19.7316</v>
      </c>
      <c r="G4597">
        <v>11.661588999999999</v>
      </c>
      <c r="H4597">
        <v>8.2002439999999996</v>
      </c>
      <c r="I4597">
        <v>9.9309164999999986</v>
      </c>
    </row>
    <row r="4598" spans="6:9" x14ac:dyDescent="0.25">
      <c r="F4598">
        <v>19.735400000000002</v>
      </c>
      <c r="G4598">
        <v>11.5791995</v>
      </c>
      <c r="H4598">
        <v>8.1520530000000004</v>
      </c>
      <c r="I4598">
        <v>9.86562625</v>
      </c>
    </row>
    <row r="4599" spans="6:9" x14ac:dyDescent="0.25">
      <c r="F4599">
        <v>19.7393</v>
      </c>
      <c r="G4599">
        <v>11.496850999999999</v>
      </c>
      <c r="H4599">
        <v>8.1039010000000005</v>
      </c>
      <c r="I4599">
        <v>9.800376</v>
      </c>
    </row>
    <row r="4600" spans="6:9" x14ac:dyDescent="0.25">
      <c r="F4600">
        <v>19.743099999999998</v>
      </c>
      <c r="G4600">
        <v>11.414522999999999</v>
      </c>
      <c r="H4600">
        <v>8.0557490000000005</v>
      </c>
      <c r="I4600">
        <v>9.7351360000000007</v>
      </c>
    </row>
    <row r="4601" spans="6:9" x14ac:dyDescent="0.25">
      <c r="F4601">
        <v>19.747</v>
      </c>
      <c r="G4601">
        <v>11.3322155</v>
      </c>
      <c r="H4601">
        <v>8.0076359999999998</v>
      </c>
      <c r="I4601">
        <v>9.6699257500000009</v>
      </c>
    </row>
    <row r="4602" spans="6:9" x14ac:dyDescent="0.25">
      <c r="F4602">
        <v>19.750900000000001</v>
      </c>
      <c r="G4602">
        <v>11.249948999999999</v>
      </c>
      <c r="H4602">
        <v>7.9595229999999999</v>
      </c>
      <c r="I4602">
        <v>9.6047359999999991</v>
      </c>
    </row>
    <row r="4603" spans="6:9" x14ac:dyDescent="0.25">
      <c r="F4603">
        <v>19.7547</v>
      </c>
      <c r="G4603">
        <v>11.1694865</v>
      </c>
      <c r="H4603">
        <v>7.9123719999999995</v>
      </c>
      <c r="I4603">
        <v>9.5409292499999996</v>
      </c>
    </row>
    <row r="4604" spans="6:9" x14ac:dyDescent="0.25">
      <c r="F4604">
        <v>19.758599999999998</v>
      </c>
      <c r="G4604">
        <v>11.099232999999998</v>
      </c>
      <c r="H4604">
        <v>7.8706809999999994</v>
      </c>
      <c r="I4604">
        <v>9.4849569999999979</v>
      </c>
    </row>
    <row r="4605" spans="6:9" x14ac:dyDescent="0.25">
      <c r="F4605">
        <v>19.762400000000003</v>
      </c>
      <c r="G4605">
        <v>11.0290205</v>
      </c>
      <c r="H4605">
        <v>7.8290030000000002</v>
      </c>
      <c r="I4605">
        <v>9.4290117500000008</v>
      </c>
    </row>
    <row r="4606" spans="6:9" x14ac:dyDescent="0.25">
      <c r="F4606">
        <v>19.766299999999998</v>
      </c>
      <c r="G4606">
        <v>10.958849000000001</v>
      </c>
      <c r="H4606">
        <v>7.7873380000000001</v>
      </c>
      <c r="I4606">
        <v>9.3730934999999995</v>
      </c>
    </row>
    <row r="4607" spans="6:9" x14ac:dyDescent="0.25">
      <c r="F4607">
        <v>19.770199999999999</v>
      </c>
      <c r="G4607">
        <v>10.8886775</v>
      </c>
      <c r="H4607">
        <v>7.7456860000000001</v>
      </c>
      <c r="I4607">
        <v>9.3171817499999996</v>
      </c>
    </row>
    <row r="4608" spans="6:9" x14ac:dyDescent="0.25">
      <c r="F4608">
        <v>19.774000000000001</v>
      </c>
      <c r="G4608">
        <v>10.818546999999999</v>
      </c>
      <c r="H4608">
        <v>7.7040600000000001</v>
      </c>
      <c r="I4608">
        <v>9.2613035000000004</v>
      </c>
    </row>
    <row r="4609" spans="6:9" x14ac:dyDescent="0.25">
      <c r="F4609">
        <v>19.777900000000002</v>
      </c>
      <c r="G4609">
        <v>10.748457499999999</v>
      </c>
      <c r="H4609">
        <v>7.6624470000000002</v>
      </c>
      <c r="I4609">
        <v>9.2054522500000004</v>
      </c>
    </row>
    <row r="4610" spans="6:9" x14ac:dyDescent="0.25">
      <c r="F4610">
        <v>19.781700000000001</v>
      </c>
      <c r="G4610">
        <v>10.678388499999999</v>
      </c>
      <c r="H4610">
        <v>7.6208470000000004</v>
      </c>
      <c r="I4610">
        <v>9.1496177499999991</v>
      </c>
    </row>
    <row r="4611" spans="6:9" x14ac:dyDescent="0.25">
      <c r="F4611">
        <v>19.785599999999999</v>
      </c>
      <c r="G4611">
        <v>10.60834</v>
      </c>
      <c r="H4611">
        <v>7.5792730000000006</v>
      </c>
      <c r="I4611">
        <v>9.0938064999999995</v>
      </c>
    </row>
    <row r="4612" spans="6:9" x14ac:dyDescent="0.25">
      <c r="F4612">
        <v>19.7895</v>
      </c>
      <c r="G4612">
        <v>10.538311999999999</v>
      </c>
      <c r="H4612">
        <v>7.5376990000000008</v>
      </c>
      <c r="I4612">
        <v>9.0380055000000006</v>
      </c>
    </row>
    <row r="4613" spans="6:9" x14ac:dyDescent="0.25">
      <c r="F4613">
        <v>19.793299999999999</v>
      </c>
      <c r="G4613">
        <v>10.473573</v>
      </c>
      <c r="H4613">
        <v>7.4987379999999995</v>
      </c>
      <c r="I4613">
        <v>8.9861554999999989</v>
      </c>
    </row>
    <row r="4614" spans="6:9" x14ac:dyDescent="0.25">
      <c r="F4614">
        <v>19.7972</v>
      </c>
      <c r="G4614">
        <v>10.417361999999999</v>
      </c>
      <c r="H4614">
        <v>7.4639500000000005</v>
      </c>
      <c r="I4614">
        <v>8.9406560000000006</v>
      </c>
    </row>
    <row r="4615" spans="6:9" x14ac:dyDescent="0.25">
      <c r="F4615">
        <v>19.800999999999998</v>
      </c>
      <c r="G4615">
        <v>10.361151</v>
      </c>
      <c r="H4615">
        <v>7.4291750000000008</v>
      </c>
      <c r="I4615">
        <v>8.8951630000000002</v>
      </c>
    </row>
    <row r="4616" spans="6:9" x14ac:dyDescent="0.25">
      <c r="F4616">
        <v>19.8049</v>
      </c>
      <c r="G4616">
        <v>10.304980999999998</v>
      </c>
      <c r="H4616">
        <v>7.3944130000000001</v>
      </c>
      <c r="I4616">
        <v>8.849696999999999</v>
      </c>
    </row>
    <row r="4617" spans="6:9" x14ac:dyDescent="0.25">
      <c r="F4617">
        <v>19.808799999999998</v>
      </c>
      <c r="G4617">
        <v>10.2488315</v>
      </c>
      <c r="H4617">
        <v>7.3596770000000005</v>
      </c>
      <c r="I4617">
        <v>8.8042542499999996</v>
      </c>
    </row>
    <row r="4618" spans="6:9" x14ac:dyDescent="0.25">
      <c r="F4618">
        <v>19.8126</v>
      </c>
      <c r="G4618">
        <v>10.192702499999999</v>
      </c>
      <c r="H4618">
        <v>7.3249409999999999</v>
      </c>
      <c r="I4618">
        <v>8.7588217499999992</v>
      </c>
    </row>
    <row r="4619" spans="6:9" x14ac:dyDescent="0.25">
      <c r="F4619">
        <v>19.816500000000001</v>
      </c>
      <c r="G4619">
        <v>10.136614499999999</v>
      </c>
      <c r="H4619">
        <v>7.2902310000000003</v>
      </c>
      <c r="I4619">
        <v>8.7134227499999994</v>
      </c>
    </row>
    <row r="4620" spans="6:9" x14ac:dyDescent="0.25">
      <c r="F4620">
        <v>19.8203</v>
      </c>
      <c r="G4620">
        <v>10.0805265</v>
      </c>
      <c r="H4620">
        <v>7.2555210000000008</v>
      </c>
      <c r="I4620">
        <v>8.6680237499999997</v>
      </c>
    </row>
    <row r="4621" spans="6:9" x14ac:dyDescent="0.25">
      <c r="F4621">
        <v>19.824200000000001</v>
      </c>
      <c r="G4621">
        <v>10.024459</v>
      </c>
      <c r="H4621">
        <v>7.2208370000000004</v>
      </c>
      <c r="I4621">
        <v>8.6226479999999999</v>
      </c>
    </row>
    <row r="4622" spans="6:9" x14ac:dyDescent="0.25">
      <c r="F4622">
        <v>19.828099999999999</v>
      </c>
      <c r="G4622">
        <v>9.9684119999999989</v>
      </c>
      <c r="H4622">
        <v>7.186153</v>
      </c>
      <c r="I4622">
        <v>8.577282499999999</v>
      </c>
    </row>
    <row r="4623" spans="6:9" x14ac:dyDescent="0.25">
      <c r="F4623">
        <v>19.831900000000001</v>
      </c>
      <c r="G4623">
        <v>9.9170594999999988</v>
      </c>
      <c r="H4623">
        <v>7.1511570000000004</v>
      </c>
      <c r="I4623">
        <v>8.5341082499999992</v>
      </c>
    </row>
    <row r="4624" spans="6:9" x14ac:dyDescent="0.25">
      <c r="F4624">
        <v>19.835799999999999</v>
      </c>
      <c r="G4624">
        <v>9.8691099999999992</v>
      </c>
      <c r="H4624">
        <v>7.1159400000000002</v>
      </c>
      <c r="I4624">
        <v>8.4925250000000005</v>
      </c>
    </row>
    <row r="4625" spans="6:9" x14ac:dyDescent="0.25">
      <c r="F4625">
        <v>19.839700000000001</v>
      </c>
      <c r="G4625">
        <v>9.8211809999999993</v>
      </c>
      <c r="H4625">
        <v>7.0807359999999999</v>
      </c>
      <c r="I4625">
        <v>8.4509584999999987</v>
      </c>
    </row>
    <row r="4626" spans="6:9" x14ac:dyDescent="0.25">
      <c r="F4626">
        <v>19.843499999999999</v>
      </c>
      <c r="G4626">
        <v>9.7732724999999991</v>
      </c>
      <c r="H4626">
        <v>7.0455449999999997</v>
      </c>
      <c r="I4626">
        <v>8.409408749999999</v>
      </c>
    </row>
    <row r="4627" spans="6:9" x14ac:dyDescent="0.25">
      <c r="F4627">
        <v>19.8474</v>
      </c>
      <c r="G4627">
        <v>9.7253844999999988</v>
      </c>
      <c r="H4627">
        <v>7.0103670000000005</v>
      </c>
      <c r="I4627">
        <v>8.3678757499999996</v>
      </c>
    </row>
    <row r="4628" spans="6:9" x14ac:dyDescent="0.25">
      <c r="F4628">
        <v>19.851200000000002</v>
      </c>
      <c r="G4628">
        <v>9.6774964999999984</v>
      </c>
      <c r="H4628">
        <v>6.9752150000000004</v>
      </c>
      <c r="I4628">
        <v>8.3263557499999994</v>
      </c>
    </row>
    <row r="4629" spans="6:9" x14ac:dyDescent="0.25">
      <c r="F4629">
        <v>19.8551</v>
      </c>
      <c r="G4629">
        <v>9.6296494999999993</v>
      </c>
      <c r="H4629">
        <v>6.9400630000000003</v>
      </c>
      <c r="I4629">
        <v>8.2848562500000007</v>
      </c>
    </row>
    <row r="4630" spans="6:9" x14ac:dyDescent="0.25">
      <c r="F4630">
        <v>19.859000000000002</v>
      </c>
      <c r="G4630">
        <v>9.5818025000000002</v>
      </c>
      <c r="H4630">
        <v>6.9049240000000012</v>
      </c>
      <c r="I4630">
        <v>8.2433632500000016</v>
      </c>
    </row>
    <row r="4631" spans="6:9" x14ac:dyDescent="0.25">
      <c r="F4631">
        <v>19.8628</v>
      </c>
      <c r="G4631">
        <v>9.5339759999999991</v>
      </c>
      <c r="H4631">
        <v>6.8697980000000003</v>
      </c>
      <c r="I4631">
        <v>8.2018869999999993</v>
      </c>
    </row>
    <row r="4632" spans="6:9" x14ac:dyDescent="0.25">
      <c r="F4632">
        <v>19.866700000000002</v>
      </c>
      <c r="G4632">
        <v>9.4861904999999993</v>
      </c>
      <c r="H4632">
        <v>6.8346980000000004</v>
      </c>
      <c r="I4632">
        <v>8.1604442499999994</v>
      </c>
    </row>
    <row r="4633" spans="6:9" x14ac:dyDescent="0.25">
      <c r="F4633">
        <v>19.8705</v>
      </c>
      <c r="G4633">
        <v>9.4417259999999992</v>
      </c>
      <c r="H4633">
        <v>6.7944110000000002</v>
      </c>
      <c r="I4633">
        <v>8.1180684999999997</v>
      </c>
    </row>
    <row r="4634" spans="6:9" x14ac:dyDescent="0.25">
      <c r="F4634">
        <v>19.874400000000001</v>
      </c>
      <c r="G4634">
        <v>9.3984709999999989</v>
      </c>
      <c r="H4634">
        <v>6.7523170000000006</v>
      </c>
      <c r="I4634">
        <v>8.0753939999999993</v>
      </c>
    </row>
    <row r="4635" spans="6:9" x14ac:dyDescent="0.25">
      <c r="F4635">
        <v>19.878299999999999</v>
      </c>
      <c r="G4635">
        <v>9.3552159999999986</v>
      </c>
      <c r="H4635">
        <v>6.7102360000000001</v>
      </c>
      <c r="I4635">
        <v>8.0327260000000003</v>
      </c>
    </row>
    <row r="4636" spans="6:9" x14ac:dyDescent="0.25">
      <c r="F4636">
        <v>19.882099999999998</v>
      </c>
      <c r="G4636">
        <v>9.3119814999999999</v>
      </c>
      <c r="H4636">
        <v>6.6681809999999997</v>
      </c>
      <c r="I4636">
        <v>7.9900812499999994</v>
      </c>
    </row>
    <row r="4637" spans="6:9" x14ac:dyDescent="0.25">
      <c r="F4637">
        <v>19.885999999999999</v>
      </c>
      <c r="G4637">
        <v>9.2687674999999992</v>
      </c>
      <c r="H4637">
        <v>6.6261260000000002</v>
      </c>
      <c r="I4637">
        <v>7.9474467499999992</v>
      </c>
    </row>
    <row r="4638" spans="6:9" x14ac:dyDescent="0.25">
      <c r="F4638">
        <v>19.889800000000001</v>
      </c>
      <c r="G4638">
        <v>9.2255739999999999</v>
      </c>
      <c r="H4638">
        <v>6.5840969999999999</v>
      </c>
      <c r="I4638">
        <v>7.9048354999999999</v>
      </c>
    </row>
    <row r="4639" spans="6:9" x14ac:dyDescent="0.25">
      <c r="F4639">
        <v>19.893699999999999</v>
      </c>
      <c r="G4639">
        <v>9.1823804999999989</v>
      </c>
      <c r="H4639">
        <v>6.5420939999999996</v>
      </c>
      <c r="I4639">
        <v>7.8622372499999997</v>
      </c>
    </row>
    <row r="4640" spans="6:9" x14ac:dyDescent="0.25">
      <c r="F4640">
        <v>19.897599999999997</v>
      </c>
      <c r="G4640">
        <v>9.1392279999999992</v>
      </c>
      <c r="H4640">
        <v>6.5000910000000003</v>
      </c>
      <c r="I4640">
        <v>7.8196595000000002</v>
      </c>
    </row>
    <row r="4641" spans="6:9" x14ac:dyDescent="0.25">
      <c r="F4641">
        <v>19.901400000000002</v>
      </c>
      <c r="G4641">
        <v>9.0960754999999978</v>
      </c>
      <c r="H4641">
        <v>6.458114000000001</v>
      </c>
      <c r="I4641">
        <v>7.7770947499999998</v>
      </c>
    </row>
    <row r="4642" spans="6:9" x14ac:dyDescent="0.25">
      <c r="F4642">
        <v>19.9053</v>
      </c>
      <c r="G4642">
        <v>9.0529434999999996</v>
      </c>
      <c r="H4642">
        <v>6.4161500000000009</v>
      </c>
      <c r="I4642">
        <v>7.7345467499999998</v>
      </c>
    </row>
    <row r="4643" spans="6:9" x14ac:dyDescent="0.25">
      <c r="F4643">
        <v>19.909099999999999</v>
      </c>
      <c r="G4643">
        <v>9.0100779999999983</v>
      </c>
      <c r="H4643">
        <v>6.3715209999999995</v>
      </c>
      <c r="I4643">
        <v>7.6907994999999989</v>
      </c>
    </row>
    <row r="4644" spans="6:9" x14ac:dyDescent="0.25">
      <c r="F4644">
        <v>19.913</v>
      </c>
      <c r="G4644">
        <v>8.9672535</v>
      </c>
      <c r="H4644">
        <v>6.3264890000000005</v>
      </c>
      <c r="I4644">
        <v>7.6468712500000002</v>
      </c>
    </row>
    <row r="4645" spans="6:9" x14ac:dyDescent="0.25">
      <c r="F4645">
        <v>19.916900000000002</v>
      </c>
      <c r="G4645">
        <v>8.9244494999999997</v>
      </c>
      <c r="H4645">
        <v>6.2814700000000006</v>
      </c>
      <c r="I4645">
        <v>7.6029597500000001</v>
      </c>
    </row>
    <row r="4646" spans="6:9" x14ac:dyDescent="0.25">
      <c r="F4646">
        <v>19.9207</v>
      </c>
      <c r="G4646">
        <v>8.8816659999999992</v>
      </c>
      <c r="H4646">
        <v>6.2364639999999998</v>
      </c>
      <c r="I4646">
        <v>7.5590649999999995</v>
      </c>
    </row>
    <row r="4647" spans="6:9" x14ac:dyDescent="0.25">
      <c r="F4647">
        <v>19.924599999999998</v>
      </c>
      <c r="G4647">
        <v>8.8388825000000004</v>
      </c>
      <c r="H4647">
        <v>6.191484</v>
      </c>
      <c r="I4647">
        <v>7.5151832499999998</v>
      </c>
    </row>
    <row r="4648" spans="6:9" x14ac:dyDescent="0.25">
      <c r="F4648">
        <v>19.9284</v>
      </c>
      <c r="G4648">
        <v>8.7961194999999996</v>
      </c>
      <c r="H4648">
        <v>6.1465170000000002</v>
      </c>
      <c r="I4648">
        <v>7.4713182499999995</v>
      </c>
    </row>
    <row r="4649" spans="6:9" x14ac:dyDescent="0.25">
      <c r="F4649">
        <v>19.932299999999998</v>
      </c>
      <c r="G4649">
        <v>8.7533974999999984</v>
      </c>
      <c r="H4649">
        <v>6.1015760000000006</v>
      </c>
      <c r="I4649">
        <v>7.4274867499999999</v>
      </c>
    </row>
    <row r="4650" spans="6:9" x14ac:dyDescent="0.25">
      <c r="F4650">
        <v>19.936199999999999</v>
      </c>
      <c r="G4650">
        <v>8.7106754999999989</v>
      </c>
      <c r="H4650">
        <v>6.056635</v>
      </c>
      <c r="I4650">
        <v>7.3836552499999994</v>
      </c>
    </row>
    <row r="4651" spans="6:9" x14ac:dyDescent="0.25">
      <c r="F4651">
        <v>19.940000000000001</v>
      </c>
      <c r="G4651">
        <v>8.6679534999999994</v>
      </c>
      <c r="H4651">
        <v>6.0117199999999995</v>
      </c>
      <c r="I4651">
        <v>7.3398367499999999</v>
      </c>
    </row>
    <row r="4652" spans="6:9" x14ac:dyDescent="0.25">
      <c r="F4652">
        <v>19.943900000000003</v>
      </c>
      <c r="G4652">
        <v>8.6252724999999995</v>
      </c>
      <c r="H4652">
        <v>5.9668310000000009</v>
      </c>
      <c r="I4652">
        <v>7.2960517500000002</v>
      </c>
    </row>
    <row r="4653" spans="6:9" x14ac:dyDescent="0.25">
      <c r="F4653">
        <v>19.947700000000001</v>
      </c>
      <c r="G4653">
        <v>8.5784299999999991</v>
      </c>
      <c r="H4653">
        <v>5.9272979999999995</v>
      </c>
      <c r="I4653">
        <v>7.2528639999999989</v>
      </c>
    </row>
    <row r="4654" spans="6:9" x14ac:dyDescent="0.25">
      <c r="F4654">
        <v>19.951599999999999</v>
      </c>
      <c r="G4654">
        <v>8.5313414999999981</v>
      </c>
      <c r="H4654">
        <v>5.88809</v>
      </c>
      <c r="I4654">
        <v>7.2097157499999991</v>
      </c>
    </row>
    <row r="4655" spans="6:9" x14ac:dyDescent="0.25">
      <c r="F4655">
        <v>19.955500000000001</v>
      </c>
      <c r="G4655">
        <v>8.4842939999999984</v>
      </c>
      <c r="H4655">
        <v>5.8489079999999998</v>
      </c>
      <c r="I4655">
        <v>7.1666009999999991</v>
      </c>
    </row>
    <row r="4656" spans="6:9" x14ac:dyDescent="0.25">
      <c r="F4656">
        <v>19.959299999999999</v>
      </c>
      <c r="G4656">
        <v>8.4372464999999988</v>
      </c>
      <c r="H4656">
        <v>5.8097260000000004</v>
      </c>
      <c r="I4656">
        <v>7.1234862499999991</v>
      </c>
    </row>
    <row r="4657" spans="6:9" x14ac:dyDescent="0.25">
      <c r="F4657">
        <v>19.963200000000001</v>
      </c>
      <c r="G4657">
        <v>8.3902400000000004</v>
      </c>
      <c r="H4657">
        <v>5.7705700000000002</v>
      </c>
      <c r="I4657">
        <v>7.0804050000000007</v>
      </c>
    </row>
    <row r="4658" spans="6:9" x14ac:dyDescent="0.25">
      <c r="F4658">
        <v>19.967099999999999</v>
      </c>
      <c r="G4658">
        <v>8.3432334999999984</v>
      </c>
      <c r="H4658">
        <v>5.731414</v>
      </c>
      <c r="I4658">
        <v>7.0373237499999988</v>
      </c>
    </row>
    <row r="4659" spans="6:9" x14ac:dyDescent="0.25">
      <c r="F4659">
        <v>19.9709</v>
      </c>
      <c r="G4659">
        <v>8.2962474999999998</v>
      </c>
      <c r="H4659">
        <v>5.6922840000000008</v>
      </c>
      <c r="I4659">
        <v>6.9942657500000003</v>
      </c>
    </row>
    <row r="4660" spans="6:9" x14ac:dyDescent="0.25">
      <c r="F4660">
        <v>19.974799999999998</v>
      </c>
      <c r="G4660">
        <v>8.2492819999999991</v>
      </c>
      <c r="H4660">
        <v>5.6531669999999998</v>
      </c>
      <c r="I4660">
        <v>6.9512244999999995</v>
      </c>
    </row>
    <row r="4661" spans="6:9" x14ac:dyDescent="0.25">
      <c r="F4661">
        <v>19.9786</v>
      </c>
      <c r="G4661">
        <v>8.202337</v>
      </c>
      <c r="H4661">
        <v>5.6140760000000007</v>
      </c>
      <c r="I4661">
        <v>6.9082065000000004</v>
      </c>
    </row>
    <row r="4662" spans="6:9" x14ac:dyDescent="0.25">
      <c r="F4662">
        <v>19.982500000000002</v>
      </c>
      <c r="G4662">
        <v>8.1554124999999988</v>
      </c>
      <c r="H4662">
        <v>5.5749850000000007</v>
      </c>
      <c r="I4662">
        <v>6.8651987499999994</v>
      </c>
    </row>
    <row r="4663" spans="6:9" x14ac:dyDescent="0.25">
      <c r="F4663">
        <v>19.9864</v>
      </c>
      <c r="G4663">
        <v>8.1086519999999993</v>
      </c>
      <c r="H4663">
        <v>5.5426409999999997</v>
      </c>
      <c r="I4663">
        <v>6.8256464999999995</v>
      </c>
    </row>
    <row r="4664" spans="6:9" x14ac:dyDescent="0.25">
      <c r="F4664">
        <v>19.990200000000002</v>
      </c>
      <c r="G4664">
        <v>8.0619119999999995</v>
      </c>
      <c r="H4664">
        <v>5.5103619999999998</v>
      </c>
      <c r="I4664">
        <v>6.7861370000000001</v>
      </c>
    </row>
    <row r="4665" spans="6:9" x14ac:dyDescent="0.25">
      <c r="F4665">
        <v>19.9941</v>
      </c>
      <c r="G4665">
        <v>8.0151719999999997</v>
      </c>
      <c r="H4665">
        <v>5.4780959999999999</v>
      </c>
      <c r="I4665">
        <v>6.7466340000000002</v>
      </c>
    </row>
    <row r="4666" spans="6:9" x14ac:dyDescent="0.25">
      <c r="F4666">
        <v>19.997900000000001</v>
      </c>
      <c r="G4666">
        <v>7.9684729999999995</v>
      </c>
      <c r="H4666">
        <v>5.4458299999999999</v>
      </c>
      <c r="I4666">
        <v>6.7071515000000002</v>
      </c>
    </row>
    <row r="4667" spans="6:9" x14ac:dyDescent="0.25">
      <c r="F4667">
        <v>20.001799999999999</v>
      </c>
      <c r="G4667">
        <v>7.921794499999999</v>
      </c>
      <c r="H4667">
        <v>5.4135900000000001</v>
      </c>
      <c r="I4667">
        <v>6.66769225</v>
      </c>
    </row>
    <row r="4668" spans="6:9" x14ac:dyDescent="0.25">
      <c r="F4668">
        <v>20.005700000000001</v>
      </c>
      <c r="G4668">
        <v>7.8751159999999993</v>
      </c>
      <c r="H4668">
        <v>5.3813629999999995</v>
      </c>
      <c r="I4668">
        <v>6.6282394999999994</v>
      </c>
    </row>
    <row r="4669" spans="6:9" x14ac:dyDescent="0.25">
      <c r="F4669">
        <v>20.009499999999999</v>
      </c>
      <c r="G4669">
        <v>7.8284785000000001</v>
      </c>
      <c r="H4669">
        <v>5.3491489999999997</v>
      </c>
      <c r="I4669">
        <v>6.5888137499999999</v>
      </c>
    </row>
    <row r="4670" spans="6:9" x14ac:dyDescent="0.25">
      <c r="F4670">
        <v>20.013400000000001</v>
      </c>
      <c r="G4670">
        <v>7.7818409999999991</v>
      </c>
      <c r="H4670">
        <v>5.316935</v>
      </c>
      <c r="I4670">
        <v>6.5493879999999995</v>
      </c>
    </row>
    <row r="4671" spans="6:9" x14ac:dyDescent="0.25">
      <c r="F4671">
        <v>20.017199999999999</v>
      </c>
      <c r="G4671">
        <v>7.7352239999999997</v>
      </c>
      <c r="H4671">
        <v>5.2847470000000003</v>
      </c>
      <c r="I4671">
        <v>6.5099855</v>
      </c>
    </row>
  </sheetData>
  <mergeCells count="11">
    <mergeCell ref="C2:C3"/>
    <mergeCell ref="F2:F3"/>
    <mergeCell ref="G2:I2"/>
    <mergeCell ref="A24:B34"/>
    <mergeCell ref="A19:B22"/>
    <mergeCell ref="A23:B23"/>
    <mergeCell ref="A4:B7"/>
    <mergeCell ref="A8:B8"/>
    <mergeCell ref="A9:B10"/>
    <mergeCell ref="A13:B18"/>
    <mergeCell ref="B11:B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71"/>
  <sheetViews>
    <sheetView tabSelected="1" workbookViewId="0">
      <pane ySplit="3" topLeftCell="A4" activePane="bottomLeft" state="frozen"/>
      <selection pane="bottomLeft" activeCell="D2" sqref="D2:F2"/>
    </sheetView>
  </sheetViews>
  <sheetFormatPr defaultRowHeight="15" x14ac:dyDescent="0.25"/>
  <cols>
    <col min="1" max="1" width="17.5703125" style="1" customWidth="1"/>
    <col min="2" max="2" width="17.140625" style="1" customWidth="1"/>
    <col min="3" max="3" width="18.140625" style="1" customWidth="1"/>
    <col min="4" max="6" width="14.7109375" style="1" bestFit="1" customWidth="1"/>
    <col min="10" max="16384" width="9.140625" style="1"/>
  </cols>
  <sheetData>
    <row r="1" spans="1:9" x14ac:dyDescent="0.25">
      <c r="C1" s="1" t="s">
        <v>17</v>
      </c>
      <c r="G1" s="1"/>
      <c r="H1" s="1"/>
      <c r="I1" s="1"/>
    </row>
    <row r="2" spans="1:9" x14ac:dyDescent="0.25">
      <c r="C2" s="7" t="s">
        <v>8</v>
      </c>
      <c r="D2" s="8" t="s">
        <v>19</v>
      </c>
      <c r="E2" s="8"/>
      <c r="F2" s="8"/>
      <c r="G2" s="1"/>
      <c r="H2" s="1"/>
      <c r="I2" s="1"/>
    </row>
    <row r="3" spans="1:9" ht="15" customHeight="1" x14ac:dyDescent="0.25">
      <c r="C3" s="7"/>
      <c r="D3" s="3" t="s">
        <v>13</v>
      </c>
      <c r="E3" s="3" t="s">
        <v>14</v>
      </c>
      <c r="F3" s="3" t="s">
        <v>15</v>
      </c>
    </row>
    <row r="4" spans="1:9" x14ac:dyDescent="0.25">
      <c r="A4" s="12"/>
      <c r="B4" s="12"/>
      <c r="C4" s="1">
        <v>1.99979</v>
      </c>
      <c r="D4" s="1">
        <v>27.1129</v>
      </c>
      <c r="E4" s="1">
        <v>43.680999999999997</v>
      </c>
      <c r="F4" s="1">
        <v>35.396949999999997</v>
      </c>
    </row>
    <row r="5" spans="1:9" x14ac:dyDescent="0.25">
      <c r="A5" s="12"/>
      <c r="B5" s="12"/>
      <c r="C5" s="1">
        <v>2.0036499999999999</v>
      </c>
      <c r="D5" s="1">
        <v>26.815000000000001</v>
      </c>
      <c r="E5" s="1">
        <v>43.329500000000003</v>
      </c>
      <c r="F5" s="1">
        <v>35.072250000000004</v>
      </c>
    </row>
    <row r="6" spans="1:9" x14ac:dyDescent="0.25">
      <c r="A6" s="12"/>
      <c r="B6" s="12"/>
      <c r="C6" s="1">
        <v>2.0075099999999999</v>
      </c>
      <c r="D6" s="1">
        <v>26.565899999999999</v>
      </c>
      <c r="E6" s="1">
        <v>43.029699999999998</v>
      </c>
      <c r="F6" s="1">
        <v>34.797799999999995</v>
      </c>
    </row>
    <row r="7" spans="1:9" x14ac:dyDescent="0.25">
      <c r="A7" s="12"/>
      <c r="B7" s="12"/>
      <c r="C7" s="1">
        <v>2.0113799999999999</v>
      </c>
      <c r="D7" s="1">
        <v>26.412400000000002</v>
      </c>
      <c r="E7" s="1">
        <v>42.755600000000001</v>
      </c>
      <c r="F7" s="1">
        <v>34.584000000000003</v>
      </c>
    </row>
    <row r="8" spans="1:9" x14ac:dyDescent="0.25">
      <c r="A8" s="13" t="s">
        <v>1</v>
      </c>
      <c r="B8" s="13"/>
      <c r="C8" s="1">
        <v>2.0152399999999999</v>
      </c>
      <c r="D8" s="1">
        <v>26.3126</v>
      </c>
      <c r="E8" s="1">
        <v>42.484000000000002</v>
      </c>
      <c r="F8" s="1">
        <v>34.398299999999999</v>
      </c>
    </row>
    <row r="9" spans="1:9" x14ac:dyDescent="0.25">
      <c r="A9" s="7" t="s">
        <v>11</v>
      </c>
      <c r="B9" s="7"/>
      <c r="C9" s="1">
        <v>2.0190999999999999</v>
      </c>
      <c r="D9" s="1">
        <v>26.309100000000001</v>
      </c>
      <c r="E9" s="1">
        <v>42.2455</v>
      </c>
      <c r="F9" s="1">
        <v>34.277299999999997</v>
      </c>
    </row>
    <row r="10" spans="1:9" x14ac:dyDescent="0.25">
      <c r="A10" s="7"/>
      <c r="B10" s="7"/>
      <c r="C10" s="1">
        <v>2.0229599999999999</v>
      </c>
      <c r="D10" s="1">
        <v>26.289899999999999</v>
      </c>
      <c r="E10" s="1">
        <v>42.035899999999998</v>
      </c>
      <c r="F10" s="1">
        <v>34.1629</v>
      </c>
    </row>
    <row r="11" spans="1:9" x14ac:dyDescent="0.25">
      <c r="A11" s="2" t="s">
        <v>0</v>
      </c>
      <c r="B11" s="12" t="s">
        <v>5</v>
      </c>
      <c r="C11" s="1">
        <v>2.0268199999999998</v>
      </c>
      <c r="D11" s="1">
        <v>26.321100000000001</v>
      </c>
      <c r="E11" s="1">
        <v>41.853099999999998</v>
      </c>
      <c r="F11" s="1">
        <v>34.0871</v>
      </c>
      <c r="G11" s="1"/>
      <c r="H11" s="1"/>
      <c r="I11" s="1"/>
    </row>
    <row r="12" spans="1:9" x14ac:dyDescent="0.25">
      <c r="B12" s="12"/>
      <c r="C12" s="1">
        <v>2.0306800000000003</v>
      </c>
      <c r="D12" s="1">
        <v>26.447900000000001</v>
      </c>
      <c r="E12" s="1">
        <v>41.700400000000002</v>
      </c>
      <c r="F12" s="1">
        <v>34.074150000000003</v>
      </c>
    </row>
    <row r="13" spans="1:9" x14ac:dyDescent="0.25">
      <c r="A13" s="14" t="s">
        <v>3</v>
      </c>
      <c r="B13" s="14"/>
      <c r="C13" s="1">
        <v>2.0345399999999998</v>
      </c>
      <c r="D13" s="1">
        <v>26.5486</v>
      </c>
      <c r="E13" s="1">
        <v>41.5871</v>
      </c>
      <c r="F13" s="1">
        <v>34.06785</v>
      </c>
    </row>
    <row r="14" spans="1:9" x14ac:dyDescent="0.25">
      <c r="A14" s="14"/>
      <c r="B14" s="14"/>
      <c r="C14" s="1">
        <v>2.0384000000000002</v>
      </c>
      <c r="D14" s="1">
        <v>26.745999999999999</v>
      </c>
      <c r="E14" s="1">
        <v>41.432400000000001</v>
      </c>
      <c r="F14" s="1">
        <v>34.089199999999998</v>
      </c>
    </row>
    <row r="15" spans="1:9" x14ac:dyDescent="0.25">
      <c r="A15" s="14"/>
      <c r="B15" s="14"/>
      <c r="C15" s="1">
        <v>2.0422600000000002</v>
      </c>
      <c r="D15" s="1">
        <v>26.905999999999999</v>
      </c>
      <c r="E15" s="1">
        <v>41.354900000000001</v>
      </c>
      <c r="F15" s="1">
        <v>34.130449999999996</v>
      </c>
    </row>
    <row r="16" spans="1:9" x14ac:dyDescent="0.25">
      <c r="A16" s="14"/>
      <c r="B16" s="14"/>
      <c r="C16" s="1">
        <v>2.0461199999999997</v>
      </c>
      <c r="D16" s="1">
        <v>27.128900000000002</v>
      </c>
      <c r="E16" s="1">
        <v>41.3142</v>
      </c>
      <c r="F16" s="1">
        <v>34.221550000000001</v>
      </c>
    </row>
    <row r="17" spans="1:6" x14ac:dyDescent="0.25">
      <c r="A17" s="14"/>
      <c r="B17" s="14"/>
      <c r="C17" s="1">
        <v>2.0499800000000001</v>
      </c>
      <c r="D17" s="1">
        <v>27.360299999999999</v>
      </c>
      <c r="E17" s="1">
        <v>41.215000000000003</v>
      </c>
      <c r="F17" s="1">
        <v>34.287649999999999</v>
      </c>
    </row>
    <row r="18" spans="1:6" x14ac:dyDescent="0.25">
      <c r="A18" s="14"/>
      <c r="B18" s="14"/>
      <c r="C18" s="1">
        <v>2.0538400000000001</v>
      </c>
      <c r="D18" s="1">
        <v>27.604199999999999</v>
      </c>
      <c r="E18" s="1">
        <v>41.154299999999999</v>
      </c>
      <c r="F18" s="1">
        <v>34.379249999999999</v>
      </c>
    </row>
    <row r="19" spans="1:6" ht="15" customHeight="1" x14ac:dyDescent="0.25">
      <c r="A19" s="10" t="s">
        <v>4</v>
      </c>
      <c r="B19" s="10"/>
      <c r="C19" s="1">
        <v>2.0576999999999996</v>
      </c>
      <c r="D19" s="1">
        <v>27.8597</v>
      </c>
      <c r="E19" s="1">
        <v>41.125399999999999</v>
      </c>
      <c r="F19" s="1">
        <v>34.492550000000001</v>
      </c>
    </row>
    <row r="20" spans="1:6" x14ac:dyDescent="0.25">
      <c r="A20" s="10"/>
      <c r="B20" s="10"/>
      <c r="C20" s="1">
        <v>2.0615600000000001</v>
      </c>
      <c r="D20" s="1">
        <v>28.104099999999999</v>
      </c>
      <c r="E20" s="1">
        <v>41.124600000000001</v>
      </c>
      <c r="F20" s="1">
        <v>34.614350000000002</v>
      </c>
    </row>
    <row r="21" spans="1:6" ht="15" customHeight="1" x14ac:dyDescent="0.25">
      <c r="A21" s="10"/>
      <c r="B21" s="10"/>
      <c r="C21" s="1">
        <v>2.06542</v>
      </c>
      <c r="D21" s="1">
        <v>28.373699999999999</v>
      </c>
      <c r="E21" s="1">
        <v>41.064100000000003</v>
      </c>
      <c r="F21" s="1">
        <v>34.718900000000005</v>
      </c>
    </row>
    <row r="22" spans="1:6" x14ac:dyDescent="0.25">
      <c r="A22" s="10"/>
      <c r="B22" s="10"/>
      <c r="C22" s="1">
        <v>2.06928</v>
      </c>
      <c r="D22" s="1">
        <v>28.583500000000001</v>
      </c>
      <c r="E22" s="1">
        <v>41.082500000000003</v>
      </c>
      <c r="F22" s="1">
        <v>34.832999999999998</v>
      </c>
    </row>
    <row r="23" spans="1:6" x14ac:dyDescent="0.25">
      <c r="A23" s="11" t="s">
        <v>2</v>
      </c>
      <c r="B23" s="11"/>
      <c r="C23" s="1">
        <v>2.07315</v>
      </c>
      <c r="D23" s="1">
        <v>28.820699999999999</v>
      </c>
      <c r="E23" s="1">
        <v>41.0518</v>
      </c>
      <c r="F23" s="1">
        <v>34.936250000000001</v>
      </c>
    </row>
    <row r="24" spans="1:6" ht="15" customHeight="1" x14ac:dyDescent="0.25">
      <c r="A24" s="9" t="s">
        <v>9</v>
      </c>
      <c r="B24" s="9"/>
      <c r="C24" s="1">
        <v>2.07701</v>
      </c>
      <c r="D24" s="1">
        <v>29.011800000000001</v>
      </c>
      <c r="E24" s="1">
        <v>41.0319</v>
      </c>
      <c r="F24" s="1">
        <v>35.021850000000001</v>
      </c>
    </row>
    <row r="25" spans="1:6" x14ac:dyDescent="0.25">
      <c r="A25" s="9"/>
      <c r="B25" s="9"/>
      <c r="C25" s="1">
        <v>2.08087</v>
      </c>
      <c r="D25" s="1">
        <v>29.305299999999999</v>
      </c>
      <c r="E25" s="1">
        <v>40.994999999999997</v>
      </c>
      <c r="F25" s="1">
        <v>35.150149999999996</v>
      </c>
    </row>
    <row r="26" spans="1:6" x14ac:dyDescent="0.25">
      <c r="A26" s="9"/>
      <c r="B26" s="9"/>
      <c r="C26" s="1">
        <v>2.08473</v>
      </c>
      <c r="D26" s="1">
        <v>29.482600000000001</v>
      </c>
      <c r="E26" s="1">
        <v>41.014699999999998</v>
      </c>
      <c r="F26" s="1">
        <v>35.248649999999998</v>
      </c>
    </row>
    <row r="27" spans="1:6" x14ac:dyDescent="0.25">
      <c r="A27" s="9"/>
      <c r="B27" s="9"/>
      <c r="C27" s="1">
        <v>2.0885899999999999</v>
      </c>
      <c r="D27" s="1">
        <v>29.6755</v>
      </c>
      <c r="E27" s="1">
        <v>40.995199999999997</v>
      </c>
      <c r="F27" s="1">
        <v>35.335349999999998</v>
      </c>
    </row>
    <row r="28" spans="1:6" x14ac:dyDescent="0.25">
      <c r="A28" s="9"/>
      <c r="B28" s="9"/>
      <c r="C28" s="1">
        <v>2.0924499999999999</v>
      </c>
      <c r="D28" s="1">
        <v>29.8246</v>
      </c>
      <c r="E28" s="1">
        <v>41.007100000000001</v>
      </c>
      <c r="F28" s="1">
        <v>35.415849999999999</v>
      </c>
    </row>
    <row r="29" spans="1:6" x14ac:dyDescent="0.25">
      <c r="A29" s="5"/>
      <c r="B29" s="5"/>
      <c r="C29" s="1">
        <v>2.0963099999999999</v>
      </c>
      <c r="D29" s="1">
        <v>29.992000000000001</v>
      </c>
      <c r="E29" s="1">
        <v>41.0306</v>
      </c>
      <c r="F29" s="1">
        <v>35.511299999999999</v>
      </c>
    </row>
    <row r="30" spans="1:6" x14ac:dyDescent="0.25">
      <c r="A30" s="5"/>
      <c r="B30" s="5"/>
      <c r="C30" s="1">
        <v>2.1001699999999999</v>
      </c>
      <c r="D30" s="1">
        <v>30.100899999999999</v>
      </c>
      <c r="E30" s="1">
        <v>40.999699999999997</v>
      </c>
      <c r="F30" s="1">
        <v>35.5503</v>
      </c>
    </row>
    <row r="31" spans="1:6" x14ac:dyDescent="0.25">
      <c r="A31" s="5"/>
      <c r="B31" s="5"/>
      <c r="C31" s="1">
        <v>2.1040300000000003</v>
      </c>
      <c r="D31" s="1">
        <v>30.252099999999999</v>
      </c>
      <c r="E31" s="1">
        <v>41.03</v>
      </c>
      <c r="F31" s="1">
        <v>35.64105</v>
      </c>
    </row>
    <row r="32" spans="1:6" x14ac:dyDescent="0.25">
      <c r="A32" s="5"/>
      <c r="B32" s="5"/>
      <c r="C32" s="1">
        <v>2.1078899999999998</v>
      </c>
      <c r="D32" s="1">
        <v>30.3003</v>
      </c>
      <c r="E32" s="1">
        <v>41.051200000000001</v>
      </c>
      <c r="F32" s="1">
        <v>35.675750000000001</v>
      </c>
    </row>
    <row r="33" spans="1:6" x14ac:dyDescent="0.25">
      <c r="A33" s="5"/>
      <c r="B33" s="5"/>
      <c r="C33" s="1">
        <v>2.1117499999999998</v>
      </c>
      <c r="D33" s="1">
        <v>30.3368</v>
      </c>
      <c r="E33" s="1">
        <v>41.047199999999997</v>
      </c>
      <c r="F33" s="1">
        <v>35.692</v>
      </c>
    </row>
    <row r="34" spans="1:6" x14ac:dyDescent="0.25">
      <c r="A34" s="5"/>
      <c r="B34" s="5"/>
      <c r="C34" s="1">
        <v>2.1156100000000002</v>
      </c>
      <c r="D34" s="1">
        <v>30.382100000000001</v>
      </c>
      <c r="E34" s="1">
        <v>41.009500000000003</v>
      </c>
      <c r="F34" s="1">
        <v>35.695800000000006</v>
      </c>
    </row>
    <row r="35" spans="1:6" x14ac:dyDescent="0.25">
      <c r="C35" s="1">
        <v>2.1194699999999997</v>
      </c>
      <c r="D35" s="1">
        <v>30.372299999999999</v>
      </c>
      <c r="E35" s="1">
        <v>41.020800000000001</v>
      </c>
      <c r="F35" s="1">
        <v>35.696550000000002</v>
      </c>
    </row>
    <row r="36" spans="1:6" x14ac:dyDescent="0.25">
      <c r="C36" s="1">
        <v>2.1233299999999997</v>
      </c>
      <c r="D36" s="1">
        <v>30.360399999999998</v>
      </c>
      <c r="E36" s="1">
        <v>41.020099999999999</v>
      </c>
      <c r="F36" s="1">
        <v>35.690249999999999</v>
      </c>
    </row>
    <row r="37" spans="1:6" x14ac:dyDescent="0.25">
      <c r="C37" s="1">
        <v>2.1271900000000001</v>
      </c>
      <c r="D37" s="1">
        <v>30.2958</v>
      </c>
      <c r="E37" s="1">
        <v>41.029699999999998</v>
      </c>
      <c r="F37" s="1">
        <v>35.662750000000003</v>
      </c>
    </row>
    <row r="38" spans="1:6" x14ac:dyDescent="0.25">
      <c r="C38" s="1">
        <v>2.1310500000000001</v>
      </c>
      <c r="D38" s="1">
        <v>30.1798</v>
      </c>
      <c r="E38" s="1">
        <v>40.999699999999997</v>
      </c>
      <c r="F38" s="1">
        <v>35.589749999999995</v>
      </c>
    </row>
    <row r="39" spans="1:6" x14ac:dyDescent="0.25">
      <c r="C39" s="1">
        <v>2.1349099999999996</v>
      </c>
      <c r="D39" s="1">
        <v>30.1145</v>
      </c>
      <c r="E39" s="1">
        <v>40.954900000000002</v>
      </c>
      <c r="F39" s="1">
        <v>35.534700000000001</v>
      </c>
    </row>
    <row r="40" spans="1:6" x14ac:dyDescent="0.25">
      <c r="C40" s="1">
        <v>2.1387800000000001</v>
      </c>
      <c r="D40" s="1">
        <v>29.962199999999999</v>
      </c>
      <c r="E40" s="1">
        <v>40.950000000000003</v>
      </c>
      <c r="F40" s="1">
        <v>35.456099999999999</v>
      </c>
    </row>
    <row r="41" spans="1:6" x14ac:dyDescent="0.25">
      <c r="C41" s="1">
        <v>2.1426399999999997</v>
      </c>
      <c r="D41" s="1">
        <v>29.767700000000001</v>
      </c>
      <c r="E41" s="1">
        <v>40.941899999999997</v>
      </c>
      <c r="F41" s="1">
        <v>35.354799999999997</v>
      </c>
    </row>
    <row r="42" spans="1:6" x14ac:dyDescent="0.25">
      <c r="C42" s="1">
        <v>2.1465000000000001</v>
      </c>
      <c r="D42" s="1">
        <v>29.566800000000001</v>
      </c>
      <c r="E42" s="1">
        <v>40.895499999999998</v>
      </c>
      <c r="F42" s="1">
        <v>35.23115</v>
      </c>
    </row>
    <row r="43" spans="1:6" x14ac:dyDescent="0.25">
      <c r="C43" s="1">
        <v>2.15036</v>
      </c>
      <c r="D43" s="1">
        <v>29.3874</v>
      </c>
      <c r="E43" s="1">
        <v>40.871400000000001</v>
      </c>
      <c r="F43" s="1">
        <v>35.129400000000004</v>
      </c>
    </row>
    <row r="44" spans="1:6" x14ac:dyDescent="0.25">
      <c r="C44" s="1">
        <v>2.1542199999999996</v>
      </c>
      <c r="D44" s="1">
        <v>29.140799999999999</v>
      </c>
      <c r="E44" s="1">
        <v>40.832999999999998</v>
      </c>
      <c r="F44" s="1">
        <v>34.986899999999999</v>
      </c>
    </row>
    <row r="45" spans="1:6" x14ac:dyDescent="0.25">
      <c r="C45" s="1">
        <v>2.15808</v>
      </c>
      <c r="D45" s="1">
        <v>28.804099999999998</v>
      </c>
      <c r="E45" s="1">
        <v>40.825200000000002</v>
      </c>
      <c r="F45" s="1">
        <v>34.81465</v>
      </c>
    </row>
    <row r="46" spans="1:6" x14ac:dyDescent="0.25">
      <c r="C46" s="1">
        <v>2.16194</v>
      </c>
      <c r="D46" s="1">
        <v>28.521699999999999</v>
      </c>
      <c r="E46" s="1">
        <v>40.790399999999998</v>
      </c>
      <c r="F46" s="1">
        <v>34.65605</v>
      </c>
    </row>
    <row r="47" spans="1:6" x14ac:dyDescent="0.25">
      <c r="C47" s="1">
        <v>2.1658000000000004</v>
      </c>
      <c r="D47" s="1">
        <v>28.182200000000002</v>
      </c>
      <c r="E47" s="1">
        <v>40.723199999999999</v>
      </c>
      <c r="F47" s="1">
        <v>34.4527</v>
      </c>
    </row>
    <row r="48" spans="1:6" x14ac:dyDescent="0.25">
      <c r="C48" s="1">
        <v>2.1696599999999999</v>
      </c>
      <c r="D48" s="1">
        <v>27.836600000000001</v>
      </c>
      <c r="E48" s="1">
        <v>40.654699999999998</v>
      </c>
      <c r="F48" s="1">
        <v>34.245649999999998</v>
      </c>
    </row>
    <row r="49" spans="3:6" x14ac:dyDescent="0.25">
      <c r="C49" s="1">
        <v>2.1735199999999999</v>
      </c>
      <c r="D49" s="1">
        <v>27.450099999999999</v>
      </c>
      <c r="E49" s="1">
        <v>40.6233</v>
      </c>
      <c r="F49" s="1">
        <v>34.036699999999996</v>
      </c>
    </row>
    <row r="50" spans="3:6" x14ac:dyDescent="0.25">
      <c r="C50" s="1">
        <v>2.1773800000000003</v>
      </c>
      <c r="D50" s="1">
        <v>27.071100000000001</v>
      </c>
      <c r="E50" s="1">
        <v>40.512099999999997</v>
      </c>
      <c r="F50" s="1">
        <v>33.791600000000003</v>
      </c>
    </row>
    <row r="51" spans="3:6" x14ac:dyDescent="0.25">
      <c r="C51" s="1">
        <v>2.1812399999999998</v>
      </c>
      <c r="D51" s="1">
        <v>26.636900000000001</v>
      </c>
      <c r="E51" s="1">
        <v>40.465200000000003</v>
      </c>
      <c r="F51" s="1">
        <v>33.551050000000004</v>
      </c>
    </row>
    <row r="52" spans="3:6" x14ac:dyDescent="0.25">
      <c r="C52" s="1">
        <v>2.1850999999999998</v>
      </c>
      <c r="D52" s="1">
        <v>26.227900000000002</v>
      </c>
      <c r="E52" s="1">
        <v>40.394100000000002</v>
      </c>
      <c r="F52" s="1">
        <v>33.311</v>
      </c>
    </row>
    <row r="53" spans="3:6" x14ac:dyDescent="0.25">
      <c r="C53" s="1">
        <v>2.1889600000000002</v>
      </c>
      <c r="D53" s="1">
        <v>25.737100000000002</v>
      </c>
      <c r="E53" s="1">
        <v>40.29</v>
      </c>
      <c r="F53" s="1">
        <v>33.013550000000002</v>
      </c>
    </row>
    <row r="54" spans="3:6" x14ac:dyDescent="0.25">
      <c r="C54" s="1">
        <v>2.1928200000000002</v>
      </c>
      <c r="D54" s="1">
        <v>25.2865</v>
      </c>
      <c r="E54" s="1">
        <v>40.172400000000003</v>
      </c>
      <c r="F54" s="1">
        <v>32.72945</v>
      </c>
    </row>
    <row r="55" spans="3:6" x14ac:dyDescent="0.25">
      <c r="C55" s="1">
        <v>2.1966799999999997</v>
      </c>
      <c r="D55" s="1">
        <v>24.783200000000001</v>
      </c>
      <c r="E55" s="1">
        <v>40.105600000000003</v>
      </c>
      <c r="F55" s="1">
        <v>32.444400000000002</v>
      </c>
    </row>
    <row r="56" spans="3:6" x14ac:dyDescent="0.25">
      <c r="C56" s="1">
        <v>2.2005500000000002</v>
      </c>
      <c r="D56" s="1">
        <v>24.264600000000002</v>
      </c>
      <c r="E56" s="1">
        <v>39.963299999999997</v>
      </c>
      <c r="F56" s="1">
        <v>32.113950000000003</v>
      </c>
    </row>
    <row r="57" spans="3:6" x14ac:dyDescent="0.25">
      <c r="C57" s="1">
        <v>2.2044099999999998</v>
      </c>
      <c r="D57" s="1">
        <v>23.8049</v>
      </c>
      <c r="E57" s="1">
        <v>39.870100000000001</v>
      </c>
      <c r="F57" s="1">
        <v>31.837499999999999</v>
      </c>
    </row>
    <row r="58" spans="3:6" x14ac:dyDescent="0.25">
      <c r="C58" s="1">
        <v>2.2082700000000002</v>
      </c>
      <c r="D58" s="1">
        <v>23.265499999999999</v>
      </c>
      <c r="E58" s="1">
        <v>39.755699999999997</v>
      </c>
      <c r="F58" s="1">
        <v>31.510599999999997</v>
      </c>
    </row>
    <row r="59" spans="3:6" x14ac:dyDescent="0.25">
      <c r="C59" s="1">
        <v>2.2121300000000002</v>
      </c>
      <c r="D59" s="1">
        <v>22.8081</v>
      </c>
      <c r="E59" s="1">
        <v>39.5961</v>
      </c>
      <c r="F59" s="1">
        <v>31.202100000000002</v>
      </c>
    </row>
    <row r="60" spans="3:6" x14ac:dyDescent="0.25">
      <c r="C60" s="1">
        <v>2.2159899999999997</v>
      </c>
      <c r="D60" s="1">
        <v>22.2621</v>
      </c>
      <c r="E60" s="1">
        <v>39.457500000000003</v>
      </c>
      <c r="F60" s="1">
        <v>30.8598</v>
      </c>
    </row>
    <row r="61" spans="3:6" x14ac:dyDescent="0.25">
      <c r="C61" s="1">
        <v>2.2198500000000001</v>
      </c>
      <c r="D61" s="1">
        <v>21.765599999999999</v>
      </c>
      <c r="E61" s="1">
        <v>39.286000000000001</v>
      </c>
      <c r="F61" s="1">
        <v>30.5258</v>
      </c>
    </row>
    <row r="62" spans="3:6" x14ac:dyDescent="0.25">
      <c r="C62" s="1">
        <v>2.2237100000000001</v>
      </c>
      <c r="D62" s="1">
        <v>21.3156</v>
      </c>
      <c r="E62" s="1">
        <v>39.154600000000002</v>
      </c>
      <c r="F62" s="1">
        <v>30.235100000000003</v>
      </c>
    </row>
    <row r="63" spans="3:6" x14ac:dyDescent="0.25">
      <c r="C63" s="1">
        <v>2.2275700000000001</v>
      </c>
      <c r="D63" s="1">
        <v>20.8828</v>
      </c>
      <c r="E63" s="1">
        <v>39.012700000000002</v>
      </c>
      <c r="F63" s="1">
        <v>29.947749999999999</v>
      </c>
    </row>
    <row r="64" spans="3:6" x14ac:dyDescent="0.25">
      <c r="C64" s="1">
        <v>2.23143</v>
      </c>
      <c r="D64" s="1">
        <v>20.420300000000001</v>
      </c>
      <c r="E64" s="1">
        <v>38.8733</v>
      </c>
      <c r="F64" s="1">
        <v>29.646799999999999</v>
      </c>
    </row>
    <row r="65" spans="3:6" x14ac:dyDescent="0.25">
      <c r="C65" s="1">
        <v>2.23529</v>
      </c>
      <c r="D65" s="1">
        <v>20.080400000000001</v>
      </c>
      <c r="E65" s="1">
        <v>38.7714</v>
      </c>
      <c r="F65" s="1">
        <v>29.425899999999999</v>
      </c>
    </row>
    <row r="66" spans="3:6" x14ac:dyDescent="0.25">
      <c r="C66" s="1">
        <v>2.23915</v>
      </c>
      <c r="D66" s="1">
        <v>19.7317</v>
      </c>
      <c r="E66" s="1">
        <v>38.7087</v>
      </c>
      <c r="F66" s="1">
        <v>29.220199999999998</v>
      </c>
    </row>
    <row r="67" spans="3:6" x14ac:dyDescent="0.25">
      <c r="C67" s="1">
        <v>2.2430100000000004</v>
      </c>
      <c r="D67" s="1">
        <v>19.443200000000001</v>
      </c>
      <c r="E67" s="1">
        <v>38.633699999999997</v>
      </c>
      <c r="F67" s="1">
        <v>29.038449999999997</v>
      </c>
    </row>
    <row r="68" spans="3:6" x14ac:dyDescent="0.25">
      <c r="C68" s="1">
        <v>2.2468699999999999</v>
      </c>
      <c r="D68" s="1">
        <v>19.238299999999999</v>
      </c>
      <c r="E68" s="1">
        <v>38.590299999999999</v>
      </c>
      <c r="F68" s="1">
        <v>28.914299999999997</v>
      </c>
    </row>
    <row r="69" spans="3:6" x14ac:dyDescent="0.25">
      <c r="C69" s="1">
        <v>2.2507299999999999</v>
      </c>
      <c r="D69" s="1">
        <v>19.051100000000002</v>
      </c>
      <c r="E69" s="1">
        <v>38.5824</v>
      </c>
      <c r="F69" s="1">
        <v>28.816749999999999</v>
      </c>
    </row>
    <row r="70" spans="3:6" x14ac:dyDescent="0.25">
      <c r="C70" s="1">
        <v>2.2545900000000003</v>
      </c>
      <c r="D70" s="1">
        <v>18.925799999999999</v>
      </c>
      <c r="E70" s="1">
        <v>38.620800000000003</v>
      </c>
      <c r="F70" s="1">
        <v>28.773299999999999</v>
      </c>
    </row>
    <row r="71" spans="3:6" x14ac:dyDescent="0.25">
      <c r="C71" s="1">
        <v>2.2584499999999998</v>
      </c>
      <c r="D71" s="1">
        <v>18.852399999999999</v>
      </c>
      <c r="E71" s="1">
        <v>38.759599999999999</v>
      </c>
      <c r="F71" s="1">
        <v>28.805999999999997</v>
      </c>
    </row>
    <row r="72" spans="3:6" x14ac:dyDescent="0.25">
      <c r="C72" s="1">
        <v>2.2623099999999998</v>
      </c>
      <c r="D72" s="1">
        <v>18.8536</v>
      </c>
      <c r="E72" s="1">
        <v>38.890599999999999</v>
      </c>
      <c r="F72" s="1">
        <v>28.8721</v>
      </c>
    </row>
    <row r="73" spans="3:6" x14ac:dyDescent="0.25">
      <c r="C73" s="1">
        <v>2.2661799999999999</v>
      </c>
      <c r="D73" s="1">
        <v>18.933599999999998</v>
      </c>
      <c r="E73" s="1">
        <v>39.092399999999998</v>
      </c>
      <c r="F73" s="1">
        <v>29.012999999999998</v>
      </c>
    </row>
    <row r="74" spans="3:6" x14ac:dyDescent="0.25">
      <c r="C74" s="1">
        <v>2.2700399999999998</v>
      </c>
      <c r="D74" s="1">
        <v>19.101600000000001</v>
      </c>
      <c r="E74" s="1">
        <v>39.3215</v>
      </c>
      <c r="F74" s="1">
        <v>29.211550000000003</v>
      </c>
    </row>
    <row r="75" spans="3:6" x14ac:dyDescent="0.25">
      <c r="C75" s="1">
        <v>2.2739000000000003</v>
      </c>
      <c r="D75" s="1">
        <v>19.311499999999999</v>
      </c>
      <c r="E75" s="1">
        <v>39.613199999999999</v>
      </c>
      <c r="F75" s="1">
        <v>29.462350000000001</v>
      </c>
    </row>
    <row r="76" spans="3:6" x14ac:dyDescent="0.25">
      <c r="C76" s="1">
        <v>2.2777600000000002</v>
      </c>
      <c r="D76" s="1">
        <v>19.558800000000002</v>
      </c>
      <c r="E76" s="1">
        <v>39.9268</v>
      </c>
      <c r="F76" s="1">
        <v>29.742800000000003</v>
      </c>
    </row>
    <row r="77" spans="3:6" x14ac:dyDescent="0.25">
      <c r="C77" s="1">
        <v>2.2816199999999998</v>
      </c>
      <c r="D77" s="1">
        <v>19.911999999999999</v>
      </c>
      <c r="E77" s="1">
        <v>40.314999999999998</v>
      </c>
      <c r="F77" s="1">
        <v>30.113499999999998</v>
      </c>
    </row>
    <row r="78" spans="3:6" x14ac:dyDescent="0.25">
      <c r="C78" s="1">
        <v>2.2854800000000002</v>
      </c>
      <c r="D78" s="1">
        <v>20.317499999999999</v>
      </c>
      <c r="E78" s="1">
        <v>40.702100000000002</v>
      </c>
      <c r="F78" s="1">
        <v>30.509799999999998</v>
      </c>
    </row>
    <row r="79" spans="3:6" x14ac:dyDescent="0.25">
      <c r="C79" s="1">
        <v>2.2893400000000002</v>
      </c>
      <c r="D79" s="1">
        <v>20.759</v>
      </c>
      <c r="E79" s="1">
        <v>41.127400000000002</v>
      </c>
      <c r="F79" s="1">
        <v>30.943200000000001</v>
      </c>
    </row>
    <row r="80" spans="3:6" x14ac:dyDescent="0.25">
      <c r="C80" s="1">
        <v>2.2931999999999997</v>
      </c>
      <c r="D80" s="1">
        <v>21.259699999999999</v>
      </c>
      <c r="E80" s="1">
        <v>41.551299999999998</v>
      </c>
      <c r="F80" s="1">
        <v>31.405499999999996</v>
      </c>
    </row>
    <row r="81" spans="3:6" x14ac:dyDescent="0.25">
      <c r="C81" s="1">
        <v>2.2970600000000001</v>
      </c>
      <c r="D81" s="1">
        <v>21.819500000000001</v>
      </c>
      <c r="E81" s="1">
        <v>42.054299999999998</v>
      </c>
      <c r="F81" s="1">
        <v>31.936900000000001</v>
      </c>
    </row>
    <row r="82" spans="3:6" x14ac:dyDescent="0.25">
      <c r="C82" s="1">
        <v>2.3009200000000001</v>
      </c>
      <c r="D82" s="1">
        <v>22.3889</v>
      </c>
      <c r="E82" s="1">
        <v>42.544199999999996</v>
      </c>
      <c r="F82" s="1">
        <v>32.466549999999998</v>
      </c>
    </row>
    <row r="83" spans="3:6" x14ac:dyDescent="0.25">
      <c r="C83" s="1">
        <v>2.3047800000000001</v>
      </c>
      <c r="D83" s="1">
        <v>23.0364</v>
      </c>
      <c r="E83" s="1">
        <v>43.017899999999997</v>
      </c>
      <c r="F83" s="1">
        <v>33.027149999999999</v>
      </c>
    </row>
    <row r="84" spans="3:6" x14ac:dyDescent="0.25">
      <c r="C84" s="1">
        <v>2.30864</v>
      </c>
      <c r="D84" s="1">
        <v>23.717199999999998</v>
      </c>
      <c r="E84" s="1">
        <v>43.503100000000003</v>
      </c>
      <c r="F84" s="1">
        <v>33.610150000000004</v>
      </c>
    </row>
    <row r="85" spans="3:6" x14ac:dyDescent="0.25">
      <c r="C85" s="1">
        <v>2.3125</v>
      </c>
      <c r="D85" s="1">
        <v>24.400700000000001</v>
      </c>
      <c r="E85" s="1">
        <v>44.035400000000003</v>
      </c>
      <c r="F85" s="1">
        <v>34.218050000000005</v>
      </c>
    </row>
    <row r="86" spans="3:6" x14ac:dyDescent="0.25">
      <c r="C86" s="1">
        <v>2.31636</v>
      </c>
      <c r="D86" s="1">
        <v>25.1416</v>
      </c>
      <c r="E86" s="1">
        <v>44.564300000000003</v>
      </c>
      <c r="F86" s="1">
        <v>34.85295</v>
      </c>
    </row>
    <row r="87" spans="3:6" x14ac:dyDescent="0.25">
      <c r="C87" s="1">
        <v>2.3202199999999999</v>
      </c>
      <c r="D87" s="1">
        <v>25.8858</v>
      </c>
      <c r="E87" s="1">
        <v>45.069200000000002</v>
      </c>
      <c r="F87" s="1">
        <v>35.477499999999999</v>
      </c>
    </row>
    <row r="88" spans="3:6" x14ac:dyDescent="0.25">
      <c r="C88" s="1">
        <v>2.3240799999999999</v>
      </c>
      <c r="D88" s="1">
        <v>26.682700000000001</v>
      </c>
      <c r="E88" s="1">
        <v>45.5854</v>
      </c>
      <c r="F88" s="1">
        <v>36.134050000000002</v>
      </c>
    </row>
    <row r="89" spans="3:6" x14ac:dyDescent="0.25">
      <c r="C89" s="1">
        <v>2.32795</v>
      </c>
      <c r="D89" s="1">
        <v>27.456800000000001</v>
      </c>
      <c r="E89" s="1">
        <v>46.106000000000002</v>
      </c>
      <c r="F89" s="1">
        <v>36.781400000000005</v>
      </c>
    </row>
    <row r="90" spans="3:6" x14ac:dyDescent="0.25">
      <c r="C90" s="1">
        <v>2.3318099999999999</v>
      </c>
      <c r="D90" s="1">
        <v>28.2454</v>
      </c>
      <c r="E90" s="1">
        <v>46.585299999999997</v>
      </c>
      <c r="F90" s="1">
        <v>37.415349999999997</v>
      </c>
    </row>
    <row r="91" spans="3:6" x14ac:dyDescent="0.25">
      <c r="C91" s="1">
        <v>2.3356699999999999</v>
      </c>
      <c r="D91" s="1">
        <v>29.059000000000001</v>
      </c>
      <c r="E91" s="1">
        <v>47.127299999999998</v>
      </c>
      <c r="F91" s="1">
        <v>38.093150000000001</v>
      </c>
    </row>
    <row r="92" spans="3:6" x14ac:dyDescent="0.25">
      <c r="C92" s="1">
        <v>2.3395300000000003</v>
      </c>
      <c r="D92" s="1">
        <v>29.862100000000002</v>
      </c>
      <c r="E92" s="1">
        <v>47.641399999999997</v>
      </c>
      <c r="F92" s="1">
        <v>38.751750000000001</v>
      </c>
    </row>
    <row r="93" spans="3:6" x14ac:dyDescent="0.25">
      <c r="C93" s="1">
        <v>2.3433899999999999</v>
      </c>
      <c r="D93" s="1">
        <v>30.674600000000002</v>
      </c>
      <c r="E93" s="1">
        <v>48.150399999999998</v>
      </c>
      <c r="F93" s="1">
        <v>39.412500000000001</v>
      </c>
    </row>
    <row r="94" spans="3:6" x14ac:dyDescent="0.25">
      <c r="C94" s="1">
        <v>2.3472499999999998</v>
      </c>
      <c r="D94" s="1">
        <v>31.454499999999999</v>
      </c>
      <c r="E94" s="1">
        <v>48.617400000000004</v>
      </c>
      <c r="F94" s="1">
        <v>40.03595</v>
      </c>
    </row>
    <row r="95" spans="3:6" x14ac:dyDescent="0.25">
      <c r="C95" s="1">
        <v>2.3511100000000003</v>
      </c>
      <c r="D95" s="1">
        <v>32.223599999999998</v>
      </c>
      <c r="E95" s="1">
        <v>49.105600000000003</v>
      </c>
      <c r="F95" s="1">
        <v>40.6646</v>
      </c>
    </row>
    <row r="96" spans="3:6" x14ac:dyDescent="0.25">
      <c r="C96" s="1">
        <v>2.3549699999999998</v>
      </c>
      <c r="D96" s="1">
        <v>33.002600000000001</v>
      </c>
      <c r="E96" s="1">
        <v>49.540100000000002</v>
      </c>
      <c r="F96" s="1">
        <v>41.271349999999998</v>
      </c>
    </row>
    <row r="97" spans="3:6" x14ac:dyDescent="0.25">
      <c r="C97" s="1">
        <v>2.3588299999999998</v>
      </c>
      <c r="D97" s="1">
        <v>33.725099999999998</v>
      </c>
      <c r="E97" s="1">
        <v>50.011200000000002</v>
      </c>
      <c r="F97" s="1">
        <v>41.86815</v>
      </c>
    </row>
    <row r="98" spans="3:6" x14ac:dyDescent="0.25">
      <c r="C98" s="1">
        <v>2.3626900000000002</v>
      </c>
      <c r="D98" s="1">
        <v>34.465899999999998</v>
      </c>
      <c r="E98" s="1">
        <v>50.4544</v>
      </c>
      <c r="F98" s="1">
        <v>42.460149999999999</v>
      </c>
    </row>
    <row r="99" spans="3:6" x14ac:dyDescent="0.25">
      <c r="C99" s="1">
        <v>2.3665500000000002</v>
      </c>
      <c r="D99" s="1">
        <v>35.111899999999999</v>
      </c>
      <c r="E99" s="1">
        <v>50.8583</v>
      </c>
      <c r="F99" s="1">
        <v>42.985100000000003</v>
      </c>
    </row>
    <row r="100" spans="3:6" x14ac:dyDescent="0.25">
      <c r="C100" s="1">
        <v>2.3704099999999997</v>
      </c>
      <c r="D100" s="1">
        <v>35.827800000000003</v>
      </c>
      <c r="E100" s="1">
        <v>51.261800000000001</v>
      </c>
      <c r="F100" s="1">
        <v>43.544800000000002</v>
      </c>
    </row>
    <row r="101" spans="3:6" x14ac:dyDescent="0.25">
      <c r="C101" s="1">
        <v>2.3742700000000001</v>
      </c>
      <c r="D101" s="1">
        <v>36.506599999999999</v>
      </c>
      <c r="E101" s="1">
        <v>51.6464</v>
      </c>
      <c r="F101" s="1">
        <v>44.076499999999996</v>
      </c>
    </row>
    <row r="102" spans="3:6" x14ac:dyDescent="0.25">
      <c r="C102" s="1">
        <v>2.3781300000000001</v>
      </c>
      <c r="D102" s="1">
        <v>37.109200000000001</v>
      </c>
      <c r="E102" s="1">
        <v>52.057099999999998</v>
      </c>
      <c r="F102" s="1">
        <v>44.583150000000003</v>
      </c>
    </row>
    <row r="103" spans="3:6" x14ac:dyDescent="0.25">
      <c r="C103" s="1">
        <v>2.3819899999999996</v>
      </c>
      <c r="D103" s="1">
        <v>37.7575</v>
      </c>
      <c r="E103" s="1">
        <v>52.407899999999998</v>
      </c>
      <c r="F103" s="1">
        <v>45.082700000000003</v>
      </c>
    </row>
    <row r="104" spans="3:6" x14ac:dyDescent="0.25">
      <c r="C104" s="1">
        <v>2.38585</v>
      </c>
      <c r="D104" s="1">
        <v>38.360599999999998</v>
      </c>
      <c r="E104" s="1">
        <v>52.7682</v>
      </c>
      <c r="F104" s="1">
        <v>45.564399999999999</v>
      </c>
    </row>
    <row r="105" spans="3:6" x14ac:dyDescent="0.25">
      <c r="C105" s="1">
        <v>2.38971</v>
      </c>
      <c r="D105" s="1">
        <v>38.889899999999997</v>
      </c>
      <c r="E105" s="1">
        <v>53.117600000000003</v>
      </c>
      <c r="F105" s="1">
        <v>46.003749999999997</v>
      </c>
    </row>
    <row r="106" spans="3:6" x14ac:dyDescent="0.25">
      <c r="C106" s="1">
        <v>2.39358</v>
      </c>
      <c r="D106" s="1">
        <v>39.4392</v>
      </c>
      <c r="E106" s="1">
        <v>53.431399999999996</v>
      </c>
      <c r="F106" s="1">
        <v>46.435299999999998</v>
      </c>
    </row>
    <row r="107" spans="3:6" x14ac:dyDescent="0.25">
      <c r="C107" s="1">
        <v>2.39744</v>
      </c>
      <c r="D107" s="1">
        <v>39.920699999999997</v>
      </c>
      <c r="E107" s="1">
        <v>53.790100000000002</v>
      </c>
      <c r="F107" s="1">
        <v>46.855400000000003</v>
      </c>
    </row>
    <row r="108" spans="3:6" x14ac:dyDescent="0.25">
      <c r="C108" s="1">
        <v>2.4013</v>
      </c>
      <c r="D108" s="1">
        <v>40.408900000000003</v>
      </c>
      <c r="E108" s="1">
        <v>54.0623</v>
      </c>
      <c r="F108" s="1">
        <v>47.235600000000005</v>
      </c>
    </row>
    <row r="109" spans="3:6" x14ac:dyDescent="0.25">
      <c r="C109" s="1">
        <v>2.40516</v>
      </c>
      <c r="D109" s="1">
        <v>40.884900000000002</v>
      </c>
      <c r="E109" s="1">
        <v>54.357900000000001</v>
      </c>
      <c r="F109" s="1">
        <v>47.621400000000001</v>
      </c>
    </row>
    <row r="110" spans="3:6" x14ac:dyDescent="0.25">
      <c r="C110" s="1">
        <v>2.4090199999999999</v>
      </c>
      <c r="D110" s="1">
        <v>41.327800000000003</v>
      </c>
      <c r="E110" s="1">
        <v>54.641599999999997</v>
      </c>
      <c r="F110" s="1">
        <v>47.984700000000004</v>
      </c>
    </row>
    <row r="111" spans="3:6" x14ac:dyDescent="0.25">
      <c r="C111" s="1">
        <v>2.4128799999999999</v>
      </c>
      <c r="D111" s="1">
        <v>41.733800000000002</v>
      </c>
      <c r="E111" s="1">
        <v>54.907800000000002</v>
      </c>
      <c r="F111" s="1">
        <v>48.320800000000006</v>
      </c>
    </row>
    <row r="112" spans="3:6" x14ac:dyDescent="0.25">
      <c r="C112" s="1">
        <v>2.4167399999999999</v>
      </c>
      <c r="D112" s="1">
        <v>42.145699999999998</v>
      </c>
      <c r="E112" s="1">
        <v>55.190100000000001</v>
      </c>
      <c r="F112" s="1">
        <v>48.667900000000003</v>
      </c>
    </row>
    <row r="113" spans="3:6" x14ac:dyDescent="0.25">
      <c r="C113" s="1">
        <v>2.4205999999999999</v>
      </c>
      <c r="D113" s="1">
        <v>42.5261</v>
      </c>
      <c r="E113" s="1">
        <v>55.3889</v>
      </c>
      <c r="F113" s="1">
        <v>48.957499999999996</v>
      </c>
    </row>
    <row r="114" spans="3:6" x14ac:dyDescent="0.25">
      <c r="C114" s="1">
        <v>2.4244599999999998</v>
      </c>
      <c r="D114" s="1">
        <v>42.885599999999997</v>
      </c>
      <c r="E114" s="1">
        <v>55.6783</v>
      </c>
      <c r="F114" s="1">
        <v>49.281949999999995</v>
      </c>
    </row>
    <row r="115" spans="3:6" x14ac:dyDescent="0.25">
      <c r="C115" s="1">
        <v>2.4283200000000003</v>
      </c>
      <c r="D115" s="1">
        <v>43.204000000000001</v>
      </c>
      <c r="E115" s="1">
        <v>55.877699999999997</v>
      </c>
      <c r="F115" s="1">
        <v>49.540849999999999</v>
      </c>
    </row>
    <row r="116" spans="3:6" x14ac:dyDescent="0.25">
      <c r="C116" s="1">
        <v>2.4321799999999998</v>
      </c>
      <c r="D116" s="1">
        <v>43.5184</v>
      </c>
      <c r="E116" s="1">
        <v>56.137599999999999</v>
      </c>
      <c r="F116" s="1">
        <v>49.828000000000003</v>
      </c>
    </row>
    <row r="117" spans="3:6" x14ac:dyDescent="0.25">
      <c r="C117" s="1">
        <v>2.4360399999999998</v>
      </c>
      <c r="D117" s="1">
        <v>43.801600000000001</v>
      </c>
      <c r="E117" s="1">
        <v>56.357199999999999</v>
      </c>
      <c r="F117" s="1">
        <v>50.0794</v>
      </c>
    </row>
    <row r="118" spans="3:6" x14ac:dyDescent="0.25">
      <c r="C118" s="1">
        <v>2.4399000000000002</v>
      </c>
      <c r="D118" s="1">
        <v>44.109200000000001</v>
      </c>
      <c r="E118" s="1">
        <v>56.549500000000002</v>
      </c>
      <c r="F118" s="1">
        <v>50.329350000000005</v>
      </c>
    </row>
    <row r="119" spans="3:6" x14ac:dyDescent="0.25">
      <c r="C119" s="1">
        <v>2.4437600000000002</v>
      </c>
      <c r="D119" s="1">
        <v>44.3874</v>
      </c>
      <c r="E119" s="1">
        <v>56.768099999999997</v>
      </c>
      <c r="F119" s="1">
        <v>50.577749999999995</v>
      </c>
    </row>
    <row r="120" spans="3:6" x14ac:dyDescent="0.25">
      <c r="C120" s="1">
        <v>2.4476199999999997</v>
      </c>
      <c r="D120" s="1">
        <v>44.618699999999997</v>
      </c>
      <c r="E120" s="1">
        <v>56.965499999999999</v>
      </c>
      <c r="F120" s="1">
        <v>50.792099999999998</v>
      </c>
    </row>
    <row r="121" spans="3:6" x14ac:dyDescent="0.25">
      <c r="C121" s="1">
        <v>2.4514800000000001</v>
      </c>
      <c r="D121" s="1">
        <v>44.855200000000004</v>
      </c>
      <c r="E121" s="1">
        <v>57.145899999999997</v>
      </c>
      <c r="F121" s="1">
        <v>51.000550000000004</v>
      </c>
    </row>
    <row r="122" spans="3:6" x14ac:dyDescent="0.25">
      <c r="C122" s="1">
        <v>2.4553499999999997</v>
      </c>
      <c r="D122" s="1">
        <v>45.031999999999996</v>
      </c>
      <c r="E122" s="1">
        <v>57.335000000000001</v>
      </c>
      <c r="F122" s="1">
        <v>51.183499999999995</v>
      </c>
    </row>
    <row r="123" spans="3:6" x14ac:dyDescent="0.25">
      <c r="C123" s="1">
        <v>2.4592100000000001</v>
      </c>
      <c r="D123" s="1">
        <v>45.279699999999998</v>
      </c>
      <c r="E123" s="1">
        <v>57.524000000000001</v>
      </c>
      <c r="F123" s="1">
        <v>51.401849999999996</v>
      </c>
    </row>
    <row r="124" spans="3:6" x14ac:dyDescent="0.25">
      <c r="C124" s="1">
        <v>2.4630700000000001</v>
      </c>
      <c r="D124" s="1">
        <v>45.449300000000001</v>
      </c>
      <c r="E124" s="1">
        <v>57.678800000000003</v>
      </c>
      <c r="F124" s="1">
        <v>51.564050000000002</v>
      </c>
    </row>
    <row r="125" spans="3:6" x14ac:dyDescent="0.25">
      <c r="C125" s="1">
        <v>2.4669299999999996</v>
      </c>
      <c r="D125" s="1">
        <v>45.6477</v>
      </c>
      <c r="E125" s="1">
        <v>57.862099999999998</v>
      </c>
      <c r="F125" s="1">
        <v>51.754899999999999</v>
      </c>
    </row>
    <row r="126" spans="3:6" x14ac:dyDescent="0.25">
      <c r="C126" s="1">
        <v>2.47079</v>
      </c>
      <c r="D126" s="1">
        <v>45.820999999999998</v>
      </c>
      <c r="E126" s="1">
        <v>58.033299999999997</v>
      </c>
      <c r="F126" s="1">
        <v>51.927149999999997</v>
      </c>
    </row>
    <row r="127" spans="3:6" x14ac:dyDescent="0.25">
      <c r="C127" s="1">
        <v>2.47465</v>
      </c>
      <c r="D127" s="1">
        <v>45.979300000000002</v>
      </c>
      <c r="E127" s="1">
        <v>58.1691</v>
      </c>
      <c r="F127" s="1">
        <v>52.074200000000005</v>
      </c>
    </row>
    <row r="128" spans="3:6" x14ac:dyDescent="0.25">
      <c r="C128" s="1">
        <v>2.4785100000000004</v>
      </c>
      <c r="D128" s="1">
        <v>46.117899999999999</v>
      </c>
      <c r="E128" s="1">
        <v>58.340200000000003</v>
      </c>
      <c r="F128" s="1">
        <v>52.229050000000001</v>
      </c>
    </row>
    <row r="129" spans="3:6" x14ac:dyDescent="0.25">
      <c r="C129" s="1">
        <v>2.48237</v>
      </c>
      <c r="D129" s="1">
        <v>46.258800000000001</v>
      </c>
      <c r="E129" s="1">
        <v>58.478499999999997</v>
      </c>
      <c r="F129" s="1">
        <v>52.368650000000002</v>
      </c>
    </row>
    <row r="130" spans="3:6" x14ac:dyDescent="0.25">
      <c r="C130" s="1">
        <v>2.4862299999999999</v>
      </c>
      <c r="D130" s="1">
        <v>46.404499999999999</v>
      </c>
      <c r="E130" s="1">
        <v>58.606699999999996</v>
      </c>
      <c r="F130" s="1">
        <v>52.505600000000001</v>
      </c>
    </row>
    <row r="131" spans="3:6" x14ac:dyDescent="0.25">
      <c r="C131" s="1">
        <v>2.4900900000000004</v>
      </c>
      <c r="D131" s="1">
        <v>46.482300000000002</v>
      </c>
      <c r="E131" s="1">
        <v>58.731299999999997</v>
      </c>
      <c r="F131" s="1">
        <v>52.6068</v>
      </c>
    </row>
    <row r="132" spans="3:6" x14ac:dyDescent="0.25">
      <c r="C132" s="1">
        <v>2.4939499999999999</v>
      </c>
      <c r="D132" s="1">
        <v>46.600299999999997</v>
      </c>
      <c r="E132" s="1">
        <v>58.877000000000002</v>
      </c>
      <c r="F132" s="1">
        <v>52.73865</v>
      </c>
    </row>
    <row r="133" spans="3:6" x14ac:dyDescent="0.25">
      <c r="C133" s="1">
        <v>2.4978099999999999</v>
      </c>
      <c r="D133" s="1">
        <v>46.697800000000001</v>
      </c>
      <c r="E133" s="1">
        <v>58.993899999999996</v>
      </c>
      <c r="F133" s="1">
        <v>52.845849999999999</v>
      </c>
    </row>
    <row r="134" spans="3:6" x14ac:dyDescent="0.25">
      <c r="C134" s="1">
        <v>2.5016700000000003</v>
      </c>
      <c r="D134" s="1">
        <v>46.758000000000003</v>
      </c>
      <c r="E134" s="1">
        <v>59.127600000000001</v>
      </c>
      <c r="F134" s="1">
        <v>52.942800000000005</v>
      </c>
    </row>
    <row r="135" spans="3:6" x14ac:dyDescent="0.25">
      <c r="C135" s="1">
        <v>2.5055300000000003</v>
      </c>
      <c r="D135" s="1">
        <v>46.863399999999999</v>
      </c>
      <c r="E135" s="1">
        <v>59.256700000000002</v>
      </c>
      <c r="F135" s="1">
        <v>53.060050000000004</v>
      </c>
    </row>
    <row r="136" spans="3:6" x14ac:dyDescent="0.25">
      <c r="C136" s="1">
        <v>2.5093899999999998</v>
      </c>
      <c r="D136" s="1">
        <v>46.8977</v>
      </c>
      <c r="E136" s="1">
        <v>59.399900000000002</v>
      </c>
      <c r="F136" s="1">
        <v>53.148800000000001</v>
      </c>
    </row>
    <row r="137" spans="3:6" x14ac:dyDescent="0.25">
      <c r="C137" s="1">
        <v>2.5132500000000002</v>
      </c>
      <c r="D137" s="1">
        <v>46.970999999999997</v>
      </c>
      <c r="E137" s="1">
        <v>59.485999999999997</v>
      </c>
      <c r="F137" s="1">
        <v>53.228499999999997</v>
      </c>
    </row>
    <row r="138" spans="3:6" x14ac:dyDescent="0.25">
      <c r="C138" s="1">
        <v>2.5171100000000002</v>
      </c>
      <c r="D138" s="1">
        <v>47.040900000000001</v>
      </c>
      <c r="E138" s="1">
        <v>59.569600000000001</v>
      </c>
      <c r="F138" s="1">
        <v>53.305250000000001</v>
      </c>
    </row>
    <row r="139" spans="3:6" x14ac:dyDescent="0.25">
      <c r="C139" s="1">
        <v>2.5209800000000002</v>
      </c>
      <c r="D139" s="1">
        <v>47.063600000000001</v>
      </c>
      <c r="E139" s="1">
        <v>59.670099999999998</v>
      </c>
      <c r="F139" s="1">
        <v>53.366849999999999</v>
      </c>
    </row>
    <row r="140" spans="3:6" x14ac:dyDescent="0.25">
      <c r="C140" s="1">
        <v>2.5248400000000002</v>
      </c>
      <c r="D140" s="1">
        <v>47.116</v>
      </c>
      <c r="E140" s="1">
        <v>59.783799999999999</v>
      </c>
      <c r="F140" s="1">
        <v>53.4499</v>
      </c>
    </row>
    <row r="141" spans="3:6" x14ac:dyDescent="0.25">
      <c r="C141" s="1">
        <v>2.5286999999999997</v>
      </c>
      <c r="D141" s="1">
        <v>47.141199999999998</v>
      </c>
      <c r="E141" s="1">
        <v>59.892800000000001</v>
      </c>
      <c r="F141" s="1">
        <v>53.516999999999996</v>
      </c>
    </row>
    <row r="142" spans="3:6" x14ac:dyDescent="0.25">
      <c r="C142" s="1">
        <v>2.5325600000000001</v>
      </c>
      <c r="D142" s="1">
        <v>47.177399999999999</v>
      </c>
      <c r="E142" s="1">
        <v>59.987499999999997</v>
      </c>
      <c r="F142" s="1">
        <v>53.582449999999994</v>
      </c>
    </row>
    <row r="143" spans="3:6" x14ac:dyDescent="0.25">
      <c r="C143" s="1">
        <v>2.5364200000000001</v>
      </c>
      <c r="D143" s="1">
        <v>47.1965</v>
      </c>
      <c r="E143" s="1">
        <v>60.086300000000001</v>
      </c>
      <c r="F143" s="1">
        <v>53.641400000000004</v>
      </c>
    </row>
    <row r="144" spans="3:6" x14ac:dyDescent="0.25">
      <c r="C144" s="1">
        <v>2.5402800000000001</v>
      </c>
      <c r="D144" s="1">
        <v>47.162399999999998</v>
      </c>
      <c r="E144" s="1">
        <v>60.144799999999996</v>
      </c>
      <c r="F144" s="1">
        <v>53.653599999999997</v>
      </c>
    </row>
    <row r="145" spans="3:6" x14ac:dyDescent="0.25">
      <c r="C145" s="1">
        <v>2.5441400000000001</v>
      </c>
      <c r="D145" s="1">
        <v>47.170999999999999</v>
      </c>
      <c r="E145" s="1">
        <v>60.223199999999999</v>
      </c>
      <c r="F145" s="1">
        <v>53.697099999999999</v>
      </c>
    </row>
    <row r="146" spans="3:6" x14ac:dyDescent="0.25">
      <c r="C146" s="1">
        <v>2.548</v>
      </c>
      <c r="D146" s="1">
        <v>47.201300000000003</v>
      </c>
      <c r="E146" s="1">
        <v>60.285899999999998</v>
      </c>
      <c r="F146" s="1">
        <v>53.743600000000001</v>
      </c>
    </row>
    <row r="147" spans="3:6" x14ac:dyDescent="0.25">
      <c r="C147" s="1">
        <v>2.55186</v>
      </c>
      <c r="D147" s="1">
        <v>47.207299999999996</v>
      </c>
      <c r="E147" s="1">
        <v>60.373600000000003</v>
      </c>
      <c r="F147" s="1">
        <v>53.79045</v>
      </c>
    </row>
    <row r="148" spans="3:6" x14ac:dyDescent="0.25">
      <c r="C148" s="1">
        <v>2.55572</v>
      </c>
      <c r="D148" s="1">
        <v>47.130899999999997</v>
      </c>
      <c r="E148" s="1">
        <v>60.4161</v>
      </c>
      <c r="F148" s="1">
        <v>53.773499999999999</v>
      </c>
    </row>
    <row r="149" spans="3:6" x14ac:dyDescent="0.25">
      <c r="C149" s="1">
        <v>2.55958</v>
      </c>
      <c r="D149" s="1">
        <v>47.149500000000003</v>
      </c>
      <c r="E149" s="1">
        <v>60.533000000000001</v>
      </c>
      <c r="F149" s="1">
        <v>53.841250000000002</v>
      </c>
    </row>
    <row r="150" spans="3:6" x14ac:dyDescent="0.25">
      <c r="C150" s="1">
        <v>2.5634399999999999</v>
      </c>
      <c r="D150" s="1">
        <v>47.064700000000002</v>
      </c>
      <c r="E150" s="1">
        <v>60.556100000000001</v>
      </c>
      <c r="F150" s="1">
        <v>53.810400000000001</v>
      </c>
    </row>
    <row r="151" spans="3:6" x14ac:dyDescent="0.25">
      <c r="C151" s="1">
        <v>2.5673000000000004</v>
      </c>
      <c r="D151" s="1">
        <v>47.015000000000001</v>
      </c>
      <c r="E151" s="1">
        <v>60.61</v>
      </c>
      <c r="F151" s="1">
        <v>53.8125</v>
      </c>
    </row>
    <row r="152" spans="3:6" x14ac:dyDescent="0.25">
      <c r="C152" s="1">
        <v>2.5711599999999999</v>
      </c>
      <c r="D152" s="1">
        <v>46.928800000000003</v>
      </c>
      <c r="E152" s="1">
        <v>60.620600000000003</v>
      </c>
      <c r="F152" s="1">
        <v>53.774700000000003</v>
      </c>
    </row>
    <row r="153" spans="3:6" x14ac:dyDescent="0.25">
      <c r="C153" s="1">
        <v>2.5750199999999999</v>
      </c>
      <c r="D153" s="1">
        <v>46.886299999999999</v>
      </c>
      <c r="E153" s="1">
        <v>60.691800000000001</v>
      </c>
      <c r="F153" s="1">
        <v>53.789050000000003</v>
      </c>
    </row>
    <row r="154" spans="3:6" x14ac:dyDescent="0.25">
      <c r="C154" s="1">
        <v>2.5788800000000003</v>
      </c>
      <c r="D154" s="1">
        <v>46.810200000000002</v>
      </c>
      <c r="E154" s="1">
        <v>60.712699999999998</v>
      </c>
      <c r="F154" s="1">
        <v>53.761449999999996</v>
      </c>
    </row>
    <row r="155" spans="3:6" x14ac:dyDescent="0.25">
      <c r="C155" s="1">
        <v>2.5827499999999999</v>
      </c>
      <c r="D155" s="1">
        <v>46.836199999999998</v>
      </c>
      <c r="E155" s="1">
        <v>60.799900000000001</v>
      </c>
      <c r="F155" s="1">
        <v>53.818049999999999</v>
      </c>
    </row>
    <row r="156" spans="3:6" x14ac:dyDescent="0.25">
      <c r="C156" s="1">
        <v>2.5866100000000003</v>
      </c>
      <c r="D156" s="1">
        <v>46.744799999999998</v>
      </c>
      <c r="E156" s="1">
        <v>60.871000000000002</v>
      </c>
      <c r="F156" s="1">
        <v>53.807900000000004</v>
      </c>
    </row>
    <row r="157" spans="3:6" x14ac:dyDescent="0.25">
      <c r="C157" s="1">
        <v>2.5904699999999998</v>
      </c>
      <c r="D157" s="1">
        <v>46.594299999999997</v>
      </c>
      <c r="E157" s="1">
        <v>60.808700000000002</v>
      </c>
      <c r="F157" s="1">
        <v>53.701499999999996</v>
      </c>
    </row>
    <row r="158" spans="3:6" x14ac:dyDescent="0.25">
      <c r="C158" s="1">
        <v>2.5943299999999998</v>
      </c>
      <c r="D158" s="1">
        <v>46.7012</v>
      </c>
      <c r="E158" s="1">
        <v>61.020899999999997</v>
      </c>
      <c r="F158" s="1">
        <v>53.861049999999999</v>
      </c>
    </row>
    <row r="159" spans="3:6" x14ac:dyDescent="0.25">
      <c r="C159" s="1">
        <v>2.5981900000000002</v>
      </c>
      <c r="D159" s="1">
        <v>46.395600000000002</v>
      </c>
      <c r="E159" s="1">
        <v>60.858400000000003</v>
      </c>
      <c r="F159" s="1">
        <v>53.627000000000002</v>
      </c>
    </row>
    <row r="160" spans="3:6" x14ac:dyDescent="0.25">
      <c r="C160" s="1">
        <v>2.6020500000000002</v>
      </c>
      <c r="D160" s="1">
        <v>46.389099999999999</v>
      </c>
      <c r="E160" s="1">
        <v>60.923200000000001</v>
      </c>
      <c r="F160" s="1">
        <v>53.656149999999997</v>
      </c>
    </row>
    <row r="161" spans="3:6" x14ac:dyDescent="0.25">
      <c r="C161" s="1">
        <v>2.6059099999999997</v>
      </c>
      <c r="D161" s="1">
        <v>46.2303</v>
      </c>
      <c r="E161" s="1">
        <v>60.915300000000002</v>
      </c>
      <c r="F161" s="1">
        <v>53.572800000000001</v>
      </c>
    </row>
    <row r="162" spans="3:6" x14ac:dyDescent="0.25">
      <c r="C162" s="1">
        <v>2.6097700000000001</v>
      </c>
      <c r="D162" s="1">
        <v>46.145299999999999</v>
      </c>
      <c r="E162" s="1">
        <v>60.9482</v>
      </c>
      <c r="F162" s="1">
        <v>53.546750000000003</v>
      </c>
    </row>
    <row r="163" spans="3:6" x14ac:dyDescent="0.25">
      <c r="C163" s="1">
        <v>2.6136300000000001</v>
      </c>
      <c r="D163" s="1">
        <v>46.0167</v>
      </c>
      <c r="E163" s="1">
        <v>60.933799999999998</v>
      </c>
      <c r="F163" s="1">
        <v>53.475250000000003</v>
      </c>
    </row>
    <row r="164" spans="3:6" x14ac:dyDescent="0.25">
      <c r="C164" s="1">
        <v>2.6174899999999997</v>
      </c>
      <c r="D164" s="1">
        <v>45.874400000000001</v>
      </c>
      <c r="E164" s="1">
        <v>60.914000000000001</v>
      </c>
      <c r="F164" s="1">
        <v>53.394199999999998</v>
      </c>
    </row>
    <row r="165" spans="3:6" x14ac:dyDescent="0.25">
      <c r="C165" s="1">
        <v>2.6213500000000001</v>
      </c>
      <c r="D165" s="1">
        <v>45.684600000000003</v>
      </c>
      <c r="E165" s="1">
        <v>60.895299999999999</v>
      </c>
      <c r="F165" s="1">
        <v>53.289950000000005</v>
      </c>
    </row>
    <row r="166" spans="3:6" x14ac:dyDescent="0.25">
      <c r="C166" s="1">
        <v>2.62521</v>
      </c>
      <c r="D166" s="1">
        <v>45.659399999999998</v>
      </c>
      <c r="E166" s="1">
        <v>60.960999999999999</v>
      </c>
      <c r="F166" s="1">
        <v>53.310199999999995</v>
      </c>
    </row>
    <row r="167" spans="3:6" x14ac:dyDescent="0.25">
      <c r="C167" s="1">
        <v>2.62907</v>
      </c>
      <c r="D167" s="1">
        <v>45.557400000000001</v>
      </c>
      <c r="E167" s="1">
        <v>60.9559</v>
      </c>
      <c r="F167" s="1">
        <v>53.25665</v>
      </c>
    </row>
    <row r="168" spans="3:6" x14ac:dyDescent="0.25">
      <c r="C168" s="1">
        <v>2.63293</v>
      </c>
      <c r="D168" s="1">
        <v>45.375999999999998</v>
      </c>
      <c r="E168" s="1">
        <v>60.898099999999999</v>
      </c>
      <c r="F168" s="1">
        <v>53.137050000000002</v>
      </c>
    </row>
    <row r="169" spans="3:6" x14ac:dyDescent="0.25">
      <c r="C169" s="1">
        <v>2.63679</v>
      </c>
      <c r="D169" s="1">
        <v>45.226399999999998</v>
      </c>
      <c r="E169" s="1">
        <v>60.893300000000004</v>
      </c>
      <c r="F169" s="1">
        <v>53.059849999999997</v>
      </c>
    </row>
    <row r="170" spans="3:6" x14ac:dyDescent="0.25">
      <c r="C170" s="1">
        <v>2.6406499999999999</v>
      </c>
      <c r="D170" s="1">
        <v>45.113700000000001</v>
      </c>
      <c r="E170" s="1">
        <v>60.870800000000003</v>
      </c>
      <c r="F170" s="1">
        <v>52.992249999999999</v>
      </c>
    </row>
    <row r="171" spans="3:6" x14ac:dyDescent="0.25">
      <c r="C171" s="1">
        <v>2.6445100000000004</v>
      </c>
      <c r="D171" s="1">
        <v>44.953600000000002</v>
      </c>
      <c r="E171" s="1">
        <v>60.862900000000003</v>
      </c>
      <c r="F171" s="1">
        <v>52.908250000000002</v>
      </c>
    </row>
    <row r="172" spans="3:6" x14ac:dyDescent="0.25">
      <c r="C172" s="1">
        <v>2.64838</v>
      </c>
      <c r="D172" s="1">
        <v>44.762500000000003</v>
      </c>
      <c r="E172" s="1">
        <v>60.795200000000001</v>
      </c>
      <c r="F172" s="1">
        <v>52.778850000000006</v>
      </c>
    </row>
    <row r="173" spans="3:6" x14ac:dyDescent="0.25">
      <c r="C173" s="1">
        <v>2.6522399999999999</v>
      </c>
      <c r="D173" s="1">
        <v>44.683599999999998</v>
      </c>
      <c r="E173" s="1">
        <v>60.808900000000001</v>
      </c>
      <c r="F173" s="1">
        <v>52.746250000000003</v>
      </c>
    </row>
    <row r="174" spans="3:6" x14ac:dyDescent="0.25">
      <c r="C174" s="1">
        <v>2.6560999999999999</v>
      </c>
      <c r="D174" s="1">
        <v>44.467599999999997</v>
      </c>
      <c r="E174" s="1">
        <v>60.722499999999997</v>
      </c>
      <c r="F174" s="1">
        <v>52.595050000000001</v>
      </c>
    </row>
    <row r="175" spans="3:6" x14ac:dyDescent="0.25">
      <c r="C175" s="1">
        <v>2.6599599999999999</v>
      </c>
      <c r="D175" s="1">
        <v>44.349299999999999</v>
      </c>
      <c r="E175" s="1">
        <v>60.69</v>
      </c>
      <c r="F175" s="1">
        <v>52.519649999999999</v>
      </c>
    </row>
    <row r="176" spans="3:6" x14ac:dyDescent="0.25">
      <c r="C176" s="1">
        <v>2.6638200000000003</v>
      </c>
      <c r="D176" s="1">
        <v>44.232900000000001</v>
      </c>
      <c r="E176" s="1">
        <v>60.69</v>
      </c>
      <c r="F176" s="1">
        <v>52.461449999999999</v>
      </c>
    </row>
    <row r="177" spans="3:6" x14ac:dyDescent="0.25">
      <c r="C177" s="1">
        <v>2.6676799999999998</v>
      </c>
      <c r="D177" s="1">
        <v>43.940100000000001</v>
      </c>
      <c r="E177" s="1">
        <v>60.572000000000003</v>
      </c>
      <c r="F177" s="1">
        <v>52.256050000000002</v>
      </c>
    </row>
    <row r="178" spans="3:6" x14ac:dyDescent="0.25">
      <c r="C178" s="1">
        <v>2.6715399999999998</v>
      </c>
      <c r="D178" s="1">
        <v>43.741199999999999</v>
      </c>
      <c r="E178" s="1">
        <v>60.407899999999998</v>
      </c>
      <c r="F178" s="1">
        <v>52.074550000000002</v>
      </c>
    </row>
    <row r="179" spans="3:6" x14ac:dyDescent="0.25">
      <c r="C179" s="1">
        <v>2.6754000000000002</v>
      </c>
      <c r="D179" s="1">
        <v>43.756700000000002</v>
      </c>
      <c r="E179" s="1">
        <v>60.568399999999997</v>
      </c>
      <c r="F179" s="1">
        <v>52.162549999999996</v>
      </c>
    </row>
    <row r="180" spans="3:6" x14ac:dyDescent="0.25">
      <c r="C180" s="1">
        <v>2.6792600000000002</v>
      </c>
      <c r="D180" s="1">
        <v>43.492699999999999</v>
      </c>
      <c r="E180" s="1">
        <v>60.4131</v>
      </c>
      <c r="F180" s="1">
        <v>51.9529</v>
      </c>
    </row>
    <row r="181" spans="3:6" x14ac:dyDescent="0.25">
      <c r="C181" s="1">
        <v>2.6831199999999997</v>
      </c>
      <c r="D181" s="1">
        <v>43.386200000000002</v>
      </c>
      <c r="E181" s="1">
        <v>60.405000000000001</v>
      </c>
      <c r="F181" s="1">
        <v>51.895600000000002</v>
      </c>
    </row>
    <row r="182" spans="3:6" x14ac:dyDescent="0.25">
      <c r="C182" s="1">
        <v>2.6869800000000001</v>
      </c>
      <c r="D182" s="1">
        <v>43.184600000000003</v>
      </c>
      <c r="E182" s="1">
        <v>60.295900000000003</v>
      </c>
      <c r="F182" s="1">
        <v>51.740250000000003</v>
      </c>
    </row>
    <row r="183" spans="3:6" x14ac:dyDescent="0.25">
      <c r="C183" s="1">
        <v>2.6908400000000001</v>
      </c>
      <c r="D183" s="1">
        <v>43.025300000000001</v>
      </c>
      <c r="E183" s="1">
        <v>60.229799999999997</v>
      </c>
      <c r="F183" s="1">
        <v>51.627549999999999</v>
      </c>
    </row>
    <row r="184" spans="3:6" x14ac:dyDescent="0.25">
      <c r="C184" s="1">
        <v>2.6946999999999997</v>
      </c>
      <c r="D184" s="1">
        <v>42.876600000000003</v>
      </c>
      <c r="E184" s="1">
        <v>60.139499999999998</v>
      </c>
      <c r="F184" s="1">
        <v>51.508049999999997</v>
      </c>
    </row>
    <row r="185" spans="3:6" x14ac:dyDescent="0.25">
      <c r="C185" s="1">
        <v>2.6985600000000001</v>
      </c>
      <c r="D185" s="1">
        <v>42.7102</v>
      </c>
      <c r="E185" s="1">
        <v>60.078800000000001</v>
      </c>
      <c r="F185" s="1">
        <v>51.394500000000001</v>
      </c>
    </row>
    <row r="186" spans="3:6" x14ac:dyDescent="0.25">
      <c r="C186" s="1">
        <v>2.70242</v>
      </c>
      <c r="D186" s="1">
        <v>42.530999999999999</v>
      </c>
      <c r="E186" s="1">
        <v>60.021099999999997</v>
      </c>
      <c r="F186" s="1">
        <v>51.276049999999998</v>
      </c>
    </row>
    <row r="187" spans="3:6" x14ac:dyDescent="0.25">
      <c r="C187" s="1">
        <v>2.70628</v>
      </c>
      <c r="D187" s="1">
        <v>42.421399999999998</v>
      </c>
      <c r="E187" s="1">
        <v>59.9754</v>
      </c>
      <c r="F187" s="1">
        <v>51.198399999999999</v>
      </c>
    </row>
    <row r="188" spans="3:6" x14ac:dyDescent="0.25">
      <c r="C188" s="1">
        <v>2.7101500000000001</v>
      </c>
      <c r="D188" s="1">
        <v>42.3553</v>
      </c>
      <c r="E188" s="1">
        <v>59.981099999999998</v>
      </c>
      <c r="F188" s="1">
        <v>51.168199999999999</v>
      </c>
    </row>
    <row r="189" spans="3:6" x14ac:dyDescent="0.25">
      <c r="C189" s="1">
        <v>2.71401</v>
      </c>
      <c r="D189" s="1">
        <v>42.124099999999999</v>
      </c>
      <c r="E189" s="1">
        <v>59.843800000000002</v>
      </c>
      <c r="F189" s="1">
        <v>50.98395</v>
      </c>
    </row>
    <row r="190" spans="3:6" x14ac:dyDescent="0.25">
      <c r="C190" s="1">
        <v>2.71787</v>
      </c>
      <c r="D190" s="1">
        <v>42.032600000000002</v>
      </c>
      <c r="E190" s="1">
        <v>59.814700000000002</v>
      </c>
      <c r="F190" s="1">
        <v>50.923650000000002</v>
      </c>
    </row>
    <row r="191" spans="3:6" x14ac:dyDescent="0.25">
      <c r="C191" s="1">
        <v>2.72173</v>
      </c>
      <c r="D191" s="1">
        <v>41.791699999999999</v>
      </c>
      <c r="E191" s="1">
        <v>59.694699999999997</v>
      </c>
      <c r="F191" s="1">
        <v>50.743200000000002</v>
      </c>
    </row>
    <row r="192" spans="3:6" x14ac:dyDescent="0.25">
      <c r="C192" s="1">
        <v>2.72559</v>
      </c>
      <c r="D192" s="1">
        <v>41.712600000000002</v>
      </c>
      <c r="E192" s="1">
        <v>59.694499999999998</v>
      </c>
      <c r="F192" s="1">
        <v>50.70355</v>
      </c>
    </row>
    <row r="193" spans="3:6" x14ac:dyDescent="0.25">
      <c r="C193" s="1">
        <v>2.7294499999999999</v>
      </c>
      <c r="D193" s="1">
        <v>41.580300000000001</v>
      </c>
      <c r="E193" s="1">
        <v>59.670299999999997</v>
      </c>
      <c r="F193" s="1">
        <v>50.625299999999996</v>
      </c>
    </row>
    <row r="194" spans="3:6" x14ac:dyDescent="0.25">
      <c r="C194" s="1">
        <v>2.7333099999999999</v>
      </c>
      <c r="D194" s="1">
        <v>41.497999999999998</v>
      </c>
      <c r="E194" s="1">
        <v>59.656199999999998</v>
      </c>
      <c r="F194" s="1">
        <v>50.577100000000002</v>
      </c>
    </row>
    <row r="195" spans="3:6" x14ac:dyDescent="0.25">
      <c r="C195" s="1">
        <v>2.7371699999999999</v>
      </c>
      <c r="D195" s="1">
        <v>41.337299999999999</v>
      </c>
      <c r="E195" s="1">
        <v>59.581800000000001</v>
      </c>
      <c r="F195" s="1">
        <v>50.45955</v>
      </c>
    </row>
    <row r="196" spans="3:6" x14ac:dyDescent="0.25">
      <c r="C196" s="1">
        <v>2.7410300000000003</v>
      </c>
      <c r="D196" s="1">
        <v>41.264000000000003</v>
      </c>
      <c r="E196" s="1">
        <v>59.532600000000002</v>
      </c>
      <c r="F196" s="1">
        <v>50.398300000000006</v>
      </c>
    </row>
    <row r="197" spans="3:6" x14ac:dyDescent="0.25">
      <c r="C197" s="1">
        <v>2.7448899999999998</v>
      </c>
      <c r="D197" s="1">
        <v>41.113900000000001</v>
      </c>
      <c r="E197" s="1">
        <v>59.512999999999998</v>
      </c>
      <c r="F197" s="1">
        <v>50.313450000000003</v>
      </c>
    </row>
    <row r="198" spans="3:6" x14ac:dyDescent="0.25">
      <c r="C198" s="1">
        <v>2.7487499999999998</v>
      </c>
      <c r="D198" s="1">
        <v>41.010899999999999</v>
      </c>
      <c r="E198" s="1">
        <v>59.456800000000001</v>
      </c>
      <c r="F198" s="1">
        <v>50.233850000000004</v>
      </c>
    </row>
    <row r="199" spans="3:6" x14ac:dyDescent="0.25">
      <c r="C199" s="1">
        <v>2.7526100000000002</v>
      </c>
      <c r="D199" s="1">
        <v>40.923200000000001</v>
      </c>
      <c r="E199" s="1">
        <v>59.449599999999997</v>
      </c>
      <c r="F199" s="1">
        <v>50.186399999999999</v>
      </c>
    </row>
    <row r="200" spans="3:6" x14ac:dyDescent="0.25">
      <c r="C200" s="1">
        <v>2.7564699999999998</v>
      </c>
      <c r="D200" s="1">
        <v>40.811799999999998</v>
      </c>
      <c r="E200" s="1">
        <v>59.388399999999997</v>
      </c>
      <c r="F200" s="1">
        <v>50.100099999999998</v>
      </c>
    </row>
    <row r="201" spans="3:6" x14ac:dyDescent="0.25">
      <c r="C201" s="1">
        <v>2.7603299999999997</v>
      </c>
      <c r="D201" s="1">
        <v>40.737499999999997</v>
      </c>
      <c r="E201" s="1">
        <v>59.421199999999999</v>
      </c>
      <c r="F201" s="1">
        <v>50.079349999999998</v>
      </c>
    </row>
    <row r="202" spans="3:6" x14ac:dyDescent="0.25">
      <c r="C202" s="1">
        <v>2.7641900000000001</v>
      </c>
      <c r="D202" s="1">
        <v>40.642099999999999</v>
      </c>
      <c r="E202" s="1">
        <v>59.39</v>
      </c>
      <c r="F202" s="1">
        <v>50.01605</v>
      </c>
    </row>
    <row r="203" spans="3:6" x14ac:dyDescent="0.25">
      <c r="C203" s="1">
        <v>2.7680500000000001</v>
      </c>
      <c r="D203" s="1">
        <v>40.5959</v>
      </c>
      <c r="E203" s="1">
        <v>59.3919</v>
      </c>
      <c r="F203" s="1">
        <v>49.993899999999996</v>
      </c>
    </row>
    <row r="204" spans="3:6" x14ac:dyDescent="0.25">
      <c r="C204" s="1">
        <v>2.7719099999999997</v>
      </c>
      <c r="D204" s="1">
        <v>40.488900000000001</v>
      </c>
      <c r="E204" s="1">
        <v>59.366799999999998</v>
      </c>
      <c r="F204" s="1">
        <v>49.927849999999999</v>
      </c>
    </row>
    <row r="205" spans="3:6" x14ac:dyDescent="0.25">
      <c r="C205" s="1">
        <v>2.7757800000000001</v>
      </c>
      <c r="D205" s="1">
        <v>40.421900000000001</v>
      </c>
      <c r="E205" s="1">
        <v>59.3812</v>
      </c>
      <c r="F205" s="1">
        <v>49.90155</v>
      </c>
    </row>
    <row r="206" spans="3:6" x14ac:dyDescent="0.25">
      <c r="C206" s="1">
        <v>2.7796399999999997</v>
      </c>
      <c r="D206" s="1">
        <v>40.390099999999997</v>
      </c>
      <c r="E206" s="1">
        <v>59.361499999999999</v>
      </c>
      <c r="F206" s="1">
        <v>49.875799999999998</v>
      </c>
    </row>
    <row r="207" spans="3:6" x14ac:dyDescent="0.25">
      <c r="C207" s="1">
        <v>2.7835000000000001</v>
      </c>
      <c r="D207" s="1">
        <v>40.281399999999998</v>
      </c>
      <c r="E207" s="1">
        <v>59.351100000000002</v>
      </c>
      <c r="F207" s="1">
        <v>49.816249999999997</v>
      </c>
    </row>
    <row r="208" spans="3:6" x14ac:dyDescent="0.25">
      <c r="C208" s="1">
        <v>2.7873600000000001</v>
      </c>
      <c r="D208" s="1">
        <v>40.2879</v>
      </c>
      <c r="E208" s="1">
        <v>59.348100000000002</v>
      </c>
      <c r="F208" s="1">
        <v>49.817999999999998</v>
      </c>
    </row>
    <row r="209" spans="3:6" x14ac:dyDescent="0.25">
      <c r="C209" s="1">
        <v>2.7912199999999996</v>
      </c>
      <c r="D209" s="1">
        <v>40.170099999999998</v>
      </c>
      <c r="E209" s="1">
        <v>59.322000000000003</v>
      </c>
      <c r="F209" s="1">
        <v>49.746049999999997</v>
      </c>
    </row>
    <row r="210" spans="3:6" x14ac:dyDescent="0.25">
      <c r="C210" s="1">
        <v>2.79508</v>
      </c>
      <c r="D210" s="1">
        <v>40.112699999999997</v>
      </c>
      <c r="E210" s="1">
        <v>59.338000000000001</v>
      </c>
      <c r="F210" s="1">
        <v>49.725349999999999</v>
      </c>
    </row>
    <row r="211" spans="3:6" x14ac:dyDescent="0.25">
      <c r="C211" s="1">
        <v>2.79894</v>
      </c>
      <c r="D211" s="1">
        <v>40.055300000000003</v>
      </c>
      <c r="E211" s="1">
        <v>59.310299999999998</v>
      </c>
      <c r="F211" s="1">
        <v>49.6828</v>
      </c>
    </row>
    <row r="212" spans="3:6" x14ac:dyDescent="0.25">
      <c r="C212" s="1">
        <v>2.8028000000000004</v>
      </c>
      <c r="D212" s="1">
        <v>40.075299999999999</v>
      </c>
      <c r="E212" s="1">
        <v>59.338099999999997</v>
      </c>
      <c r="F212" s="1">
        <v>49.706699999999998</v>
      </c>
    </row>
    <row r="213" spans="3:6" x14ac:dyDescent="0.25">
      <c r="C213" s="1">
        <v>2.8066599999999999</v>
      </c>
      <c r="D213" s="1">
        <v>39.955300000000001</v>
      </c>
      <c r="E213" s="1">
        <v>59.298999999999999</v>
      </c>
      <c r="F213" s="1">
        <v>49.62715</v>
      </c>
    </row>
    <row r="214" spans="3:6" x14ac:dyDescent="0.25">
      <c r="C214" s="1">
        <v>2.8105199999999999</v>
      </c>
      <c r="D214" s="1">
        <v>39.923499999999997</v>
      </c>
      <c r="E214" s="1">
        <v>59.293599999999998</v>
      </c>
      <c r="F214" s="1">
        <v>49.608549999999994</v>
      </c>
    </row>
    <row r="215" spans="3:6" x14ac:dyDescent="0.25">
      <c r="C215" s="1">
        <v>2.8143800000000003</v>
      </c>
      <c r="D215" s="1">
        <v>39.915300000000002</v>
      </c>
      <c r="E215" s="1">
        <v>59.2986</v>
      </c>
      <c r="F215" s="1">
        <v>49.606949999999998</v>
      </c>
    </row>
    <row r="216" spans="3:6" x14ac:dyDescent="0.25">
      <c r="C216" s="1">
        <v>2.8182399999999999</v>
      </c>
      <c r="D216" s="1">
        <v>39.887500000000003</v>
      </c>
      <c r="E216" s="1">
        <v>59.305599999999998</v>
      </c>
      <c r="F216" s="1">
        <v>49.596550000000001</v>
      </c>
    </row>
    <row r="217" spans="3:6" x14ac:dyDescent="0.25">
      <c r="C217" s="1">
        <v>2.8220999999999998</v>
      </c>
      <c r="D217" s="1">
        <v>39.846699999999998</v>
      </c>
      <c r="E217" s="1">
        <v>59.314399999999999</v>
      </c>
      <c r="F217" s="1">
        <v>49.580550000000002</v>
      </c>
    </row>
    <row r="218" spans="3:6" x14ac:dyDescent="0.25">
      <c r="C218" s="1">
        <v>2.8259600000000002</v>
      </c>
      <c r="D218" s="1">
        <v>39.7742</v>
      </c>
      <c r="E218" s="1">
        <v>59.292299999999997</v>
      </c>
      <c r="F218" s="1">
        <v>49.533249999999995</v>
      </c>
    </row>
    <row r="219" spans="3:6" x14ac:dyDescent="0.25">
      <c r="C219" s="1">
        <v>2.8298200000000002</v>
      </c>
      <c r="D219" s="1">
        <v>39.7547</v>
      </c>
      <c r="E219" s="1">
        <v>59.273400000000002</v>
      </c>
      <c r="F219" s="1">
        <v>49.514049999999997</v>
      </c>
    </row>
    <row r="220" spans="3:6" x14ac:dyDescent="0.25">
      <c r="C220" s="1">
        <v>2.8336799999999998</v>
      </c>
      <c r="D220" s="1">
        <v>39.706000000000003</v>
      </c>
      <c r="E220" s="1">
        <v>59.265099999999997</v>
      </c>
      <c r="F220" s="1">
        <v>49.485550000000003</v>
      </c>
    </row>
    <row r="221" spans="3:6" x14ac:dyDescent="0.25">
      <c r="C221" s="1">
        <v>2.8375500000000002</v>
      </c>
      <c r="D221" s="1">
        <v>39.685600000000001</v>
      </c>
      <c r="E221" s="1">
        <v>59.275799999999997</v>
      </c>
      <c r="F221" s="1">
        <v>49.480699999999999</v>
      </c>
    </row>
    <row r="222" spans="3:6" x14ac:dyDescent="0.25">
      <c r="C222" s="1">
        <v>2.8414099999999998</v>
      </c>
      <c r="D222" s="1">
        <v>39.637300000000003</v>
      </c>
      <c r="E222" s="1">
        <v>59.245699999999999</v>
      </c>
      <c r="F222" s="1">
        <v>49.441500000000005</v>
      </c>
    </row>
    <row r="223" spans="3:6" x14ac:dyDescent="0.25">
      <c r="C223" s="1">
        <v>2.8452700000000002</v>
      </c>
      <c r="D223" s="1">
        <v>39.603299999999997</v>
      </c>
      <c r="E223" s="1">
        <v>59.229799999999997</v>
      </c>
      <c r="F223" s="1">
        <v>49.416550000000001</v>
      </c>
    </row>
    <row r="224" spans="3:6" x14ac:dyDescent="0.25">
      <c r="C224" s="1">
        <v>2.8491300000000002</v>
      </c>
      <c r="D224" s="1">
        <v>39.560400000000001</v>
      </c>
      <c r="E224" s="1">
        <v>59.235599999999998</v>
      </c>
      <c r="F224" s="1">
        <v>49.397999999999996</v>
      </c>
    </row>
    <row r="225" spans="3:6" x14ac:dyDescent="0.25">
      <c r="C225" s="1">
        <v>2.8529899999999997</v>
      </c>
      <c r="D225" s="1">
        <v>39.559699999999999</v>
      </c>
      <c r="E225" s="1">
        <v>59.219700000000003</v>
      </c>
      <c r="F225" s="1">
        <v>49.389700000000005</v>
      </c>
    </row>
    <row r="226" spans="3:6" x14ac:dyDescent="0.25">
      <c r="C226" s="1">
        <v>2.8568500000000001</v>
      </c>
      <c r="D226" s="1">
        <v>39.519799999999996</v>
      </c>
      <c r="E226" s="1">
        <v>59.229100000000003</v>
      </c>
      <c r="F226" s="1">
        <v>49.374449999999996</v>
      </c>
    </row>
    <row r="227" spans="3:6" x14ac:dyDescent="0.25">
      <c r="C227" s="1">
        <v>2.8607100000000001</v>
      </c>
      <c r="D227" s="1">
        <v>39.497799999999998</v>
      </c>
      <c r="E227" s="1">
        <v>59.213700000000003</v>
      </c>
      <c r="F227" s="1">
        <v>49.35575</v>
      </c>
    </row>
    <row r="228" spans="3:6" x14ac:dyDescent="0.25">
      <c r="C228" s="1">
        <v>2.8645700000000001</v>
      </c>
      <c r="D228" s="1">
        <v>39.454000000000001</v>
      </c>
      <c r="E228" s="1">
        <v>59.211799999999997</v>
      </c>
      <c r="F228" s="1">
        <v>49.332899999999995</v>
      </c>
    </row>
    <row r="229" spans="3:6" x14ac:dyDescent="0.25">
      <c r="C229" s="1">
        <v>2.86843</v>
      </c>
      <c r="D229" s="1">
        <v>39.434600000000003</v>
      </c>
      <c r="E229" s="1">
        <v>59.191200000000002</v>
      </c>
      <c r="F229" s="1">
        <v>49.312899999999999</v>
      </c>
    </row>
    <row r="230" spans="3:6" x14ac:dyDescent="0.25">
      <c r="C230" s="1">
        <v>2.87229</v>
      </c>
      <c r="D230" s="1">
        <v>39.391599999999997</v>
      </c>
      <c r="E230" s="1">
        <v>59.183900000000001</v>
      </c>
      <c r="F230" s="1">
        <v>49.287750000000003</v>
      </c>
    </row>
    <row r="231" spans="3:6" x14ac:dyDescent="0.25">
      <c r="C231" s="1">
        <v>2.87615</v>
      </c>
      <c r="D231" s="1">
        <v>39.394599999999997</v>
      </c>
      <c r="E231" s="1">
        <v>59.177500000000002</v>
      </c>
      <c r="F231" s="1">
        <v>49.286050000000003</v>
      </c>
    </row>
    <row r="232" spans="3:6" x14ac:dyDescent="0.25">
      <c r="C232" s="1">
        <v>2.8800100000000004</v>
      </c>
      <c r="D232" s="1">
        <v>39.339500000000001</v>
      </c>
      <c r="E232" s="1">
        <v>59.133400000000002</v>
      </c>
      <c r="F232" s="1">
        <v>49.236450000000005</v>
      </c>
    </row>
    <row r="233" spans="3:6" x14ac:dyDescent="0.25">
      <c r="C233" s="1">
        <v>2.8838699999999999</v>
      </c>
      <c r="D233" s="1">
        <v>39.343899999999998</v>
      </c>
      <c r="E233" s="1">
        <v>59.158000000000001</v>
      </c>
      <c r="F233" s="1">
        <v>49.250950000000003</v>
      </c>
    </row>
    <row r="234" spans="3:6" x14ac:dyDescent="0.25">
      <c r="C234" s="1">
        <v>2.8877299999999999</v>
      </c>
      <c r="D234" s="1">
        <v>39.290500000000002</v>
      </c>
      <c r="E234" s="1">
        <v>59.147500000000001</v>
      </c>
      <c r="F234" s="1">
        <v>49.219000000000001</v>
      </c>
    </row>
    <row r="235" spans="3:6" x14ac:dyDescent="0.25">
      <c r="C235" s="1">
        <v>2.8915900000000003</v>
      </c>
      <c r="D235" s="1">
        <v>39.253599999999999</v>
      </c>
      <c r="E235" s="1">
        <v>59.134700000000002</v>
      </c>
      <c r="F235" s="1">
        <v>49.19415</v>
      </c>
    </row>
    <row r="236" spans="3:6" x14ac:dyDescent="0.25">
      <c r="C236" s="1">
        <v>2.8954499999999999</v>
      </c>
      <c r="D236" s="1">
        <v>39.202100000000002</v>
      </c>
      <c r="E236" s="1">
        <v>59.1235</v>
      </c>
      <c r="F236" s="1">
        <v>49.162800000000004</v>
      </c>
    </row>
    <row r="237" spans="3:6" x14ac:dyDescent="0.25">
      <c r="C237" s="1">
        <v>2.8993099999999998</v>
      </c>
      <c r="D237" s="1">
        <v>39.197699999999998</v>
      </c>
      <c r="E237" s="1">
        <v>59.110799999999998</v>
      </c>
      <c r="F237" s="1">
        <v>49.154249999999998</v>
      </c>
    </row>
    <row r="238" spans="3:6" x14ac:dyDescent="0.25">
      <c r="C238" s="1">
        <v>2.9031799999999999</v>
      </c>
      <c r="D238" s="1">
        <v>39.153199999999998</v>
      </c>
      <c r="E238" s="1">
        <v>59.064599999999999</v>
      </c>
      <c r="F238" s="1">
        <v>49.108899999999998</v>
      </c>
    </row>
    <row r="239" spans="3:6" x14ac:dyDescent="0.25">
      <c r="C239" s="1">
        <v>2.9070399999999998</v>
      </c>
      <c r="D239" s="1">
        <v>39.087699999999998</v>
      </c>
      <c r="E239" s="1">
        <v>59.041699999999999</v>
      </c>
      <c r="F239" s="1">
        <v>49.064700000000002</v>
      </c>
    </row>
    <row r="240" spans="3:6" x14ac:dyDescent="0.25">
      <c r="C240" s="1">
        <v>2.9109000000000003</v>
      </c>
      <c r="D240" s="1">
        <v>39.098999999999997</v>
      </c>
      <c r="E240" s="1">
        <v>59.054200000000002</v>
      </c>
      <c r="F240" s="1">
        <v>49.076599999999999</v>
      </c>
    </row>
    <row r="241" spans="3:6" x14ac:dyDescent="0.25">
      <c r="C241" s="1">
        <v>2.9147600000000002</v>
      </c>
      <c r="D241" s="1">
        <v>39.041899999999998</v>
      </c>
      <c r="E241" s="1">
        <v>59.011200000000002</v>
      </c>
      <c r="F241" s="1">
        <v>49.02655</v>
      </c>
    </row>
    <row r="242" spans="3:6" x14ac:dyDescent="0.25">
      <c r="C242" s="1">
        <v>2.9186199999999998</v>
      </c>
      <c r="D242" s="1">
        <v>39.013800000000003</v>
      </c>
      <c r="E242" s="1">
        <v>59.011299999999999</v>
      </c>
      <c r="F242" s="1">
        <v>49.012550000000005</v>
      </c>
    </row>
    <row r="243" spans="3:6" x14ac:dyDescent="0.25">
      <c r="C243" s="1">
        <v>2.9224800000000002</v>
      </c>
      <c r="D243" s="1">
        <v>38.962299999999999</v>
      </c>
      <c r="E243" s="1">
        <v>58.984099999999998</v>
      </c>
      <c r="F243" s="1">
        <v>48.973199999999999</v>
      </c>
    </row>
    <row r="244" spans="3:6" x14ac:dyDescent="0.25">
      <c r="C244" s="1">
        <v>2.9263400000000002</v>
      </c>
      <c r="D244" s="1">
        <v>38.926900000000003</v>
      </c>
      <c r="E244" s="1">
        <v>58.946300000000001</v>
      </c>
      <c r="F244" s="1">
        <v>48.936599999999999</v>
      </c>
    </row>
    <row r="245" spans="3:6" x14ac:dyDescent="0.25">
      <c r="C245" s="1">
        <v>2.9301999999999997</v>
      </c>
      <c r="D245" s="1">
        <v>38.899099999999997</v>
      </c>
      <c r="E245" s="1">
        <v>58.953400000000002</v>
      </c>
      <c r="F245" s="1">
        <v>48.926249999999996</v>
      </c>
    </row>
    <row r="246" spans="3:6" x14ac:dyDescent="0.25">
      <c r="C246" s="1">
        <v>2.9340600000000001</v>
      </c>
      <c r="D246" s="1">
        <v>38.856200000000001</v>
      </c>
      <c r="E246" s="1">
        <v>58.901499999999999</v>
      </c>
      <c r="F246" s="1">
        <v>48.87885</v>
      </c>
    </row>
    <row r="247" spans="3:6" x14ac:dyDescent="0.25">
      <c r="C247" s="1">
        <v>2.9379200000000001</v>
      </c>
      <c r="D247" s="1">
        <v>38.806899999999999</v>
      </c>
      <c r="E247" s="1">
        <v>58.886600000000001</v>
      </c>
      <c r="F247" s="1">
        <v>48.84675</v>
      </c>
    </row>
    <row r="248" spans="3:6" x14ac:dyDescent="0.25">
      <c r="C248" s="1">
        <v>2.9417800000000001</v>
      </c>
      <c r="D248" s="1">
        <v>38.775599999999997</v>
      </c>
      <c r="E248" s="1">
        <v>58.870899999999999</v>
      </c>
      <c r="F248" s="1">
        <v>48.823250000000002</v>
      </c>
    </row>
    <row r="249" spans="3:6" x14ac:dyDescent="0.25">
      <c r="C249" s="1">
        <v>2.94564</v>
      </c>
      <c r="D249" s="1">
        <v>38.726100000000002</v>
      </c>
      <c r="E249" s="1">
        <v>58.82</v>
      </c>
      <c r="F249" s="1">
        <v>48.773049999999998</v>
      </c>
    </row>
    <row r="250" spans="3:6" x14ac:dyDescent="0.25">
      <c r="C250" s="1">
        <v>2.9495</v>
      </c>
      <c r="D250" s="1">
        <v>38.691099999999999</v>
      </c>
      <c r="E250" s="1">
        <v>58.821100000000001</v>
      </c>
      <c r="F250" s="1">
        <v>48.756100000000004</v>
      </c>
    </row>
    <row r="251" spans="3:6" x14ac:dyDescent="0.25">
      <c r="C251" s="1">
        <v>2.95336</v>
      </c>
      <c r="D251" s="1">
        <v>38.6325</v>
      </c>
      <c r="E251" s="1">
        <v>58.771599999999999</v>
      </c>
      <c r="F251" s="1">
        <v>48.70205</v>
      </c>
    </row>
    <row r="252" spans="3:6" x14ac:dyDescent="0.25">
      <c r="C252" s="1">
        <v>2.95722</v>
      </c>
      <c r="D252" s="1">
        <v>38.554600000000001</v>
      </c>
      <c r="E252" s="1">
        <v>58.7316</v>
      </c>
      <c r="F252" s="1">
        <v>48.643100000000004</v>
      </c>
    </row>
    <row r="253" spans="3:6" x14ac:dyDescent="0.25">
      <c r="C253" s="1">
        <v>2.9610799999999999</v>
      </c>
      <c r="D253" s="1">
        <v>38.521700000000003</v>
      </c>
      <c r="E253" s="1">
        <v>58.7121</v>
      </c>
      <c r="F253" s="1">
        <v>48.616900000000001</v>
      </c>
    </row>
    <row r="254" spans="3:6" x14ac:dyDescent="0.25">
      <c r="C254" s="1">
        <v>2.96495</v>
      </c>
      <c r="D254" s="1">
        <v>38.482399999999998</v>
      </c>
      <c r="E254" s="1">
        <v>58.685699999999997</v>
      </c>
      <c r="F254" s="1">
        <v>48.584049999999998</v>
      </c>
    </row>
    <row r="255" spans="3:6" x14ac:dyDescent="0.25">
      <c r="C255" s="1">
        <v>2.9688099999999999</v>
      </c>
      <c r="D255" s="1">
        <v>38.441600000000001</v>
      </c>
      <c r="E255" s="1">
        <v>58.679900000000004</v>
      </c>
      <c r="F255" s="1">
        <v>48.560749999999999</v>
      </c>
    </row>
    <row r="256" spans="3:6" x14ac:dyDescent="0.25">
      <c r="C256" s="1">
        <v>2.9726699999999999</v>
      </c>
      <c r="D256" s="1">
        <v>38.351300000000002</v>
      </c>
      <c r="E256" s="1">
        <v>58.608199999999997</v>
      </c>
      <c r="F256" s="1">
        <v>48.479749999999996</v>
      </c>
    </row>
    <row r="257" spans="3:6" x14ac:dyDescent="0.25">
      <c r="C257" s="1">
        <v>2.9765300000000003</v>
      </c>
      <c r="D257" s="1">
        <v>38.308799999999998</v>
      </c>
      <c r="E257" s="1">
        <v>58.56</v>
      </c>
      <c r="F257" s="1">
        <v>48.434399999999997</v>
      </c>
    </row>
    <row r="258" spans="3:6" x14ac:dyDescent="0.25">
      <c r="C258" s="1">
        <v>2.9803899999999999</v>
      </c>
      <c r="D258" s="1">
        <v>38.233699999999999</v>
      </c>
      <c r="E258" s="1">
        <v>58.522500000000001</v>
      </c>
      <c r="F258" s="1">
        <v>48.378100000000003</v>
      </c>
    </row>
    <row r="259" spans="3:6" x14ac:dyDescent="0.25">
      <c r="C259" s="1">
        <v>2.9842499999999998</v>
      </c>
      <c r="D259" s="1">
        <v>38.1905</v>
      </c>
      <c r="E259" s="1">
        <v>58.494300000000003</v>
      </c>
      <c r="F259" s="1">
        <v>48.342399999999998</v>
      </c>
    </row>
    <row r="260" spans="3:6" x14ac:dyDescent="0.25">
      <c r="C260" s="1">
        <v>2.9881100000000003</v>
      </c>
      <c r="D260" s="1">
        <v>38.106400000000001</v>
      </c>
      <c r="E260" s="1">
        <v>58.4392</v>
      </c>
      <c r="F260" s="1">
        <v>48.272800000000004</v>
      </c>
    </row>
    <row r="261" spans="3:6" x14ac:dyDescent="0.25">
      <c r="C261" s="1">
        <v>2.9919699999999998</v>
      </c>
      <c r="D261" s="1">
        <v>38.058399999999999</v>
      </c>
      <c r="E261" s="1">
        <v>58.3979</v>
      </c>
      <c r="F261" s="1">
        <v>48.228149999999999</v>
      </c>
    </row>
    <row r="262" spans="3:6" x14ac:dyDescent="0.25">
      <c r="C262" s="1">
        <v>2.9958299999999998</v>
      </c>
      <c r="D262" s="1">
        <v>37.977400000000003</v>
      </c>
      <c r="E262" s="1">
        <v>58.364400000000003</v>
      </c>
      <c r="F262" s="1">
        <v>48.170900000000003</v>
      </c>
    </row>
    <row r="263" spans="3:6" x14ac:dyDescent="0.25">
      <c r="C263" s="1">
        <v>2.9996900000000002</v>
      </c>
      <c r="D263" s="1">
        <v>37.871600000000001</v>
      </c>
      <c r="E263" s="1">
        <v>58.309399999999997</v>
      </c>
      <c r="F263" s="1">
        <v>48.090499999999999</v>
      </c>
    </row>
    <row r="264" spans="3:6" x14ac:dyDescent="0.25">
      <c r="C264" s="1">
        <v>3.0035500000000002</v>
      </c>
      <c r="D264" s="1">
        <v>37.795699999999997</v>
      </c>
      <c r="E264" s="1">
        <v>58.264600000000002</v>
      </c>
      <c r="F264" s="1">
        <v>48.030149999999999</v>
      </c>
    </row>
    <row r="265" spans="3:6" x14ac:dyDescent="0.25">
      <c r="C265" s="1">
        <v>3.0074099999999997</v>
      </c>
      <c r="D265" s="1">
        <v>37.741599999999998</v>
      </c>
      <c r="E265" s="1">
        <v>58.2301</v>
      </c>
      <c r="F265" s="1">
        <v>47.985849999999999</v>
      </c>
    </row>
    <row r="266" spans="3:6" x14ac:dyDescent="0.25">
      <c r="C266" s="1">
        <v>3.0112700000000001</v>
      </c>
      <c r="D266" s="1">
        <v>37.638500000000001</v>
      </c>
      <c r="E266" s="1">
        <v>58.167999999999999</v>
      </c>
      <c r="F266" s="1">
        <v>47.90325</v>
      </c>
    </row>
    <row r="267" spans="3:6" x14ac:dyDescent="0.25">
      <c r="C267" s="1">
        <v>3.0151300000000001</v>
      </c>
      <c r="D267" s="1">
        <v>37.541499999999999</v>
      </c>
      <c r="E267" s="1">
        <v>58.096899999999998</v>
      </c>
      <c r="F267" s="1">
        <v>47.819199999999995</v>
      </c>
    </row>
    <row r="268" spans="3:6" x14ac:dyDescent="0.25">
      <c r="C268" s="1">
        <v>3.0189899999999996</v>
      </c>
      <c r="D268" s="1">
        <v>37.478999999999999</v>
      </c>
      <c r="E268" s="1">
        <v>58.053699999999999</v>
      </c>
      <c r="F268" s="1">
        <v>47.766350000000003</v>
      </c>
    </row>
    <row r="269" spans="3:6" x14ac:dyDescent="0.25">
      <c r="C269" s="1">
        <v>3.02285</v>
      </c>
      <c r="D269" s="1">
        <v>37.392800000000001</v>
      </c>
      <c r="E269" s="1">
        <v>58.005299999999998</v>
      </c>
      <c r="F269" s="1">
        <v>47.69905</v>
      </c>
    </row>
    <row r="270" spans="3:6" x14ac:dyDescent="0.25">
      <c r="C270" s="1">
        <v>3.02671</v>
      </c>
      <c r="D270" s="1">
        <v>37.280799999999999</v>
      </c>
      <c r="E270" s="1">
        <v>57.932000000000002</v>
      </c>
      <c r="F270" s="1">
        <v>47.606400000000001</v>
      </c>
    </row>
    <row r="271" spans="3:6" x14ac:dyDescent="0.25">
      <c r="C271" s="1">
        <v>3.0305800000000001</v>
      </c>
      <c r="D271" s="1">
        <v>37.193300000000001</v>
      </c>
      <c r="E271" s="1">
        <v>57.861600000000003</v>
      </c>
      <c r="F271" s="1">
        <v>47.527450000000002</v>
      </c>
    </row>
    <row r="272" spans="3:6" x14ac:dyDescent="0.25">
      <c r="C272" s="1">
        <v>3.03444</v>
      </c>
      <c r="D272" s="1">
        <v>37.0901</v>
      </c>
      <c r="E272" s="1">
        <v>57.815899999999999</v>
      </c>
      <c r="F272" s="1">
        <v>47.453000000000003</v>
      </c>
    </row>
    <row r="273" spans="3:6" x14ac:dyDescent="0.25">
      <c r="C273" s="1">
        <v>3.0383</v>
      </c>
      <c r="D273" s="1">
        <v>37.003900000000002</v>
      </c>
      <c r="E273" s="1">
        <v>57.741599999999998</v>
      </c>
      <c r="F273" s="1">
        <v>47.372749999999996</v>
      </c>
    </row>
    <row r="274" spans="3:6" x14ac:dyDescent="0.25">
      <c r="C274" s="1">
        <v>3.04216</v>
      </c>
      <c r="D274" s="1">
        <v>36.866500000000002</v>
      </c>
      <c r="E274" s="1">
        <v>57.653500000000001</v>
      </c>
      <c r="F274" s="1">
        <v>47.260000000000005</v>
      </c>
    </row>
    <row r="275" spans="3:6" x14ac:dyDescent="0.25">
      <c r="C275" s="1">
        <v>3.0460199999999999</v>
      </c>
      <c r="D275" s="1">
        <v>36.746899999999997</v>
      </c>
      <c r="E275" s="1">
        <v>57.597200000000001</v>
      </c>
      <c r="F275" s="1">
        <v>47.172049999999999</v>
      </c>
    </row>
    <row r="276" spans="3:6" x14ac:dyDescent="0.25">
      <c r="C276" s="1">
        <v>3.0498799999999999</v>
      </c>
      <c r="D276" s="1">
        <v>36.619999999999997</v>
      </c>
      <c r="E276" s="1">
        <v>57.5246</v>
      </c>
      <c r="F276" s="1">
        <v>47.072299999999998</v>
      </c>
    </row>
    <row r="277" spans="3:6" x14ac:dyDescent="0.25">
      <c r="C277" s="1">
        <v>3.0537399999999999</v>
      </c>
      <c r="D277" s="1">
        <v>36.540500000000002</v>
      </c>
      <c r="E277" s="1">
        <v>57.463000000000001</v>
      </c>
      <c r="F277" s="1">
        <v>47.001750000000001</v>
      </c>
    </row>
    <row r="278" spans="3:6" x14ac:dyDescent="0.25">
      <c r="C278" s="1">
        <v>3.0575999999999999</v>
      </c>
      <c r="D278" s="1">
        <v>36.426499999999997</v>
      </c>
      <c r="E278" s="1">
        <v>57.401699999999998</v>
      </c>
      <c r="F278" s="1">
        <v>46.914099999999998</v>
      </c>
    </row>
    <row r="279" spans="3:6" x14ac:dyDescent="0.25">
      <c r="C279" s="1">
        <v>3.0614599999999998</v>
      </c>
      <c r="D279" s="1">
        <v>36.280099999999997</v>
      </c>
      <c r="E279" s="1">
        <v>57.2973</v>
      </c>
      <c r="F279" s="1">
        <v>46.788699999999999</v>
      </c>
    </row>
    <row r="280" spans="3:6" x14ac:dyDescent="0.25">
      <c r="C280" s="1">
        <v>3.0653200000000003</v>
      </c>
      <c r="D280" s="1">
        <v>36.1554</v>
      </c>
      <c r="E280" s="1">
        <v>57.210999999999999</v>
      </c>
      <c r="F280" s="1">
        <v>46.683199999999999</v>
      </c>
    </row>
    <row r="281" spans="3:6" x14ac:dyDescent="0.25">
      <c r="C281" s="1">
        <v>3.0691799999999998</v>
      </c>
      <c r="D281" s="1">
        <v>36.033200000000001</v>
      </c>
      <c r="E281" s="1">
        <v>57.128399999999999</v>
      </c>
      <c r="F281" s="1">
        <v>46.580799999999996</v>
      </c>
    </row>
    <row r="282" spans="3:6" x14ac:dyDescent="0.25">
      <c r="C282" s="1">
        <v>3.0730399999999998</v>
      </c>
      <c r="D282" s="1">
        <v>35.924999999999997</v>
      </c>
      <c r="E282" s="1">
        <v>57.059199999999997</v>
      </c>
      <c r="F282" s="1">
        <v>46.492099999999994</v>
      </c>
    </row>
    <row r="283" spans="3:6" x14ac:dyDescent="0.25">
      <c r="C283" s="1">
        <v>3.0769000000000002</v>
      </c>
      <c r="D283" s="1">
        <v>35.784599999999998</v>
      </c>
      <c r="E283" s="1">
        <v>56.995699999999999</v>
      </c>
      <c r="F283" s="1">
        <v>46.390149999999998</v>
      </c>
    </row>
    <row r="284" spans="3:6" x14ac:dyDescent="0.25">
      <c r="C284" s="1">
        <v>3.0807600000000002</v>
      </c>
      <c r="D284" s="1">
        <v>35.6738</v>
      </c>
      <c r="E284" s="1">
        <v>56.908299999999997</v>
      </c>
      <c r="F284" s="1">
        <v>46.291049999999998</v>
      </c>
    </row>
    <row r="285" spans="3:6" x14ac:dyDescent="0.25">
      <c r="C285" s="1">
        <v>3.0846199999999997</v>
      </c>
      <c r="D285" s="1">
        <v>35.531999999999996</v>
      </c>
      <c r="E285" s="1">
        <v>56.840600000000002</v>
      </c>
      <c r="F285" s="1">
        <v>46.186300000000003</v>
      </c>
    </row>
    <row r="286" spans="3:6" x14ac:dyDescent="0.25">
      <c r="C286" s="1">
        <v>3.0884800000000001</v>
      </c>
      <c r="D286" s="1">
        <v>35.395099999999999</v>
      </c>
      <c r="E286" s="1">
        <v>56.744999999999997</v>
      </c>
      <c r="F286" s="1">
        <v>46.070049999999995</v>
      </c>
    </row>
    <row r="287" spans="3:6" x14ac:dyDescent="0.25">
      <c r="C287" s="1">
        <v>3.0923499999999997</v>
      </c>
      <c r="D287" s="1">
        <v>35.286499999999997</v>
      </c>
      <c r="E287" s="1">
        <v>56.686199999999999</v>
      </c>
      <c r="F287" s="1">
        <v>45.986350000000002</v>
      </c>
    </row>
    <row r="288" spans="3:6" x14ac:dyDescent="0.25">
      <c r="C288" s="1">
        <v>3.0962100000000001</v>
      </c>
      <c r="D288" s="1">
        <v>35.137799999999999</v>
      </c>
      <c r="E288" s="1">
        <v>56.598500000000001</v>
      </c>
      <c r="F288" s="1">
        <v>45.86815</v>
      </c>
    </row>
    <row r="289" spans="3:6" x14ac:dyDescent="0.25">
      <c r="C289" s="1">
        <v>3.1000700000000001</v>
      </c>
      <c r="D289" s="1">
        <v>35.005099999999999</v>
      </c>
      <c r="E289" s="1">
        <v>56.5</v>
      </c>
      <c r="F289" s="1">
        <v>45.752549999999999</v>
      </c>
    </row>
    <row r="290" spans="3:6" x14ac:dyDescent="0.25">
      <c r="C290" s="1">
        <v>3.1039299999999996</v>
      </c>
      <c r="D290" s="1">
        <v>34.871600000000001</v>
      </c>
      <c r="E290" s="1">
        <v>56.433500000000002</v>
      </c>
      <c r="F290" s="1">
        <v>45.652550000000005</v>
      </c>
    </row>
    <row r="291" spans="3:6" x14ac:dyDescent="0.25">
      <c r="C291" s="1">
        <v>3.1077900000000001</v>
      </c>
      <c r="D291" s="1">
        <v>34.737000000000002</v>
      </c>
      <c r="E291" s="1">
        <v>56.331899999999997</v>
      </c>
      <c r="F291" s="1">
        <v>45.53445</v>
      </c>
    </row>
    <row r="292" spans="3:6" x14ac:dyDescent="0.25">
      <c r="C292" s="1">
        <v>3.11165</v>
      </c>
      <c r="D292" s="1">
        <v>34.606499999999997</v>
      </c>
      <c r="E292" s="1">
        <v>56.234400000000001</v>
      </c>
      <c r="F292" s="1">
        <v>45.420450000000002</v>
      </c>
    </row>
    <row r="293" spans="3:6" x14ac:dyDescent="0.25">
      <c r="C293" s="1">
        <v>3.11551</v>
      </c>
      <c r="D293" s="1">
        <v>34.466099999999997</v>
      </c>
      <c r="E293" s="1">
        <v>56.149299999999997</v>
      </c>
      <c r="F293" s="1">
        <v>45.307699999999997</v>
      </c>
    </row>
    <row r="294" spans="3:6" x14ac:dyDescent="0.25">
      <c r="C294" s="1">
        <v>3.11937</v>
      </c>
      <c r="D294" s="1">
        <v>34.323</v>
      </c>
      <c r="E294" s="1">
        <v>56.07</v>
      </c>
      <c r="F294" s="1">
        <v>45.1965</v>
      </c>
    </row>
    <row r="295" spans="3:6" x14ac:dyDescent="0.25">
      <c r="C295" s="1">
        <v>3.12323</v>
      </c>
      <c r="D295" s="1">
        <v>34.213799999999999</v>
      </c>
      <c r="E295" s="1">
        <v>55.976900000000001</v>
      </c>
      <c r="F295" s="1">
        <v>45.095349999999996</v>
      </c>
    </row>
    <row r="296" spans="3:6" x14ac:dyDescent="0.25">
      <c r="C296" s="1">
        <v>3.1270899999999999</v>
      </c>
      <c r="D296" s="1">
        <v>34.053699999999999</v>
      </c>
      <c r="E296" s="1">
        <v>55.881</v>
      </c>
      <c r="F296" s="1">
        <v>44.967349999999996</v>
      </c>
    </row>
    <row r="297" spans="3:6" x14ac:dyDescent="0.25">
      <c r="C297" s="1">
        <v>3.1309499999999999</v>
      </c>
      <c r="D297" s="1">
        <v>33.904800000000002</v>
      </c>
      <c r="E297" s="1">
        <v>55.791499999999999</v>
      </c>
      <c r="F297" s="1">
        <v>44.848150000000004</v>
      </c>
    </row>
    <row r="298" spans="3:6" x14ac:dyDescent="0.25">
      <c r="C298" s="1">
        <v>3.1348099999999999</v>
      </c>
      <c r="D298" s="1">
        <v>33.775300000000001</v>
      </c>
      <c r="E298" s="1">
        <v>55.707999999999998</v>
      </c>
      <c r="F298" s="1">
        <v>44.74165</v>
      </c>
    </row>
    <row r="299" spans="3:6" x14ac:dyDescent="0.25">
      <c r="C299" s="1">
        <v>3.1386700000000003</v>
      </c>
      <c r="D299" s="1">
        <v>33.643300000000004</v>
      </c>
      <c r="E299" s="1">
        <v>55.601700000000001</v>
      </c>
      <c r="F299" s="1">
        <v>44.622500000000002</v>
      </c>
    </row>
    <row r="300" spans="3:6" x14ac:dyDescent="0.25">
      <c r="C300" s="1">
        <v>3.1425300000000003</v>
      </c>
      <c r="D300" s="1">
        <v>33.4985</v>
      </c>
      <c r="E300" s="1">
        <v>55.534999999999997</v>
      </c>
      <c r="F300" s="1">
        <v>44.516750000000002</v>
      </c>
    </row>
    <row r="301" spans="3:6" x14ac:dyDescent="0.25">
      <c r="C301" s="1">
        <v>3.1463899999999998</v>
      </c>
      <c r="D301" s="1">
        <v>33.356200000000001</v>
      </c>
      <c r="E301" s="1">
        <v>55.408099999999997</v>
      </c>
      <c r="F301" s="1">
        <v>44.382149999999996</v>
      </c>
    </row>
    <row r="302" spans="3:6" x14ac:dyDescent="0.25">
      <c r="C302" s="1">
        <v>3.1502500000000002</v>
      </c>
      <c r="D302" s="1">
        <v>33.219900000000003</v>
      </c>
      <c r="E302" s="1">
        <v>55.326799999999999</v>
      </c>
      <c r="F302" s="1">
        <v>44.273350000000001</v>
      </c>
    </row>
    <row r="303" spans="3:6" x14ac:dyDescent="0.25">
      <c r="C303" s="1">
        <v>3.1541100000000002</v>
      </c>
      <c r="D303" s="1">
        <v>33.081099999999999</v>
      </c>
      <c r="E303" s="1">
        <v>55.2485</v>
      </c>
      <c r="F303" s="1">
        <v>44.1648</v>
      </c>
    </row>
    <row r="304" spans="3:6" x14ac:dyDescent="0.25">
      <c r="C304" s="1">
        <v>3.1579800000000002</v>
      </c>
      <c r="D304" s="1">
        <v>32.933900000000001</v>
      </c>
      <c r="E304" s="1">
        <v>55.148200000000003</v>
      </c>
      <c r="F304" s="1">
        <v>44.041049999999998</v>
      </c>
    </row>
    <row r="305" spans="3:6" x14ac:dyDescent="0.25">
      <c r="C305" s="1">
        <v>3.1618400000000002</v>
      </c>
      <c r="D305" s="1">
        <v>32.798299999999998</v>
      </c>
      <c r="E305" s="1">
        <v>55.035699999999999</v>
      </c>
      <c r="F305" s="1">
        <v>43.917000000000002</v>
      </c>
    </row>
    <row r="306" spans="3:6" x14ac:dyDescent="0.25">
      <c r="C306" s="1">
        <v>3.1656999999999997</v>
      </c>
      <c r="D306" s="1">
        <v>32.661700000000003</v>
      </c>
      <c r="E306" s="1">
        <v>54.942300000000003</v>
      </c>
      <c r="F306" s="1">
        <v>43.802000000000007</v>
      </c>
    </row>
    <row r="307" spans="3:6" x14ac:dyDescent="0.25">
      <c r="C307" s="1">
        <v>3.1695600000000002</v>
      </c>
      <c r="D307" s="1">
        <v>32.511400000000002</v>
      </c>
      <c r="E307" s="1">
        <v>54.857500000000002</v>
      </c>
      <c r="F307" s="1">
        <v>43.684449999999998</v>
      </c>
    </row>
    <row r="308" spans="3:6" x14ac:dyDescent="0.25">
      <c r="C308" s="1">
        <v>3.1734200000000001</v>
      </c>
      <c r="D308" s="1">
        <v>32.378500000000003</v>
      </c>
      <c r="E308" s="1">
        <v>54.767899999999997</v>
      </c>
      <c r="F308" s="1">
        <v>43.5732</v>
      </c>
    </row>
    <row r="309" spans="3:6" x14ac:dyDescent="0.25">
      <c r="C309" s="1">
        <v>3.1772800000000001</v>
      </c>
      <c r="D309" s="1">
        <v>32.225900000000003</v>
      </c>
      <c r="E309" s="1">
        <v>54.645800000000001</v>
      </c>
      <c r="F309" s="1">
        <v>43.435850000000002</v>
      </c>
    </row>
    <row r="310" spans="3:6" x14ac:dyDescent="0.25">
      <c r="C310" s="1">
        <v>3.1811400000000001</v>
      </c>
      <c r="D310" s="1">
        <v>32.087899999999998</v>
      </c>
      <c r="E310" s="1">
        <v>54.5396</v>
      </c>
      <c r="F310" s="1">
        <v>43.313749999999999</v>
      </c>
    </row>
    <row r="311" spans="3:6" x14ac:dyDescent="0.25">
      <c r="C311" s="1">
        <v>3.1850000000000001</v>
      </c>
      <c r="D311" s="1">
        <v>31.960899999999999</v>
      </c>
      <c r="E311" s="1">
        <v>54.451700000000002</v>
      </c>
      <c r="F311" s="1">
        <v>43.206299999999999</v>
      </c>
    </row>
    <row r="312" spans="3:6" x14ac:dyDescent="0.25">
      <c r="C312" s="1">
        <v>3.18886</v>
      </c>
      <c r="D312" s="1">
        <v>31.794699999999999</v>
      </c>
      <c r="E312" s="1">
        <v>54.337400000000002</v>
      </c>
      <c r="F312" s="1">
        <v>43.066050000000004</v>
      </c>
    </row>
    <row r="313" spans="3:6" x14ac:dyDescent="0.25">
      <c r="C313" s="1">
        <v>3.19272</v>
      </c>
      <c r="D313" s="1">
        <v>31.6557</v>
      </c>
      <c r="E313" s="1">
        <v>54.237000000000002</v>
      </c>
      <c r="F313" s="1">
        <v>42.946350000000002</v>
      </c>
    </row>
    <row r="314" spans="3:6" x14ac:dyDescent="0.25">
      <c r="C314" s="1">
        <v>3.19658</v>
      </c>
      <c r="D314" s="1">
        <v>31.543800000000001</v>
      </c>
      <c r="E314" s="1">
        <v>54.122900000000001</v>
      </c>
      <c r="F314" s="1">
        <v>42.833350000000003</v>
      </c>
    </row>
    <row r="315" spans="3:6" x14ac:dyDescent="0.25">
      <c r="C315" s="1">
        <v>3.20044</v>
      </c>
      <c r="D315" s="1">
        <v>31.394300000000001</v>
      </c>
      <c r="E315" s="1">
        <v>54.0398</v>
      </c>
      <c r="F315" s="1">
        <v>42.71705</v>
      </c>
    </row>
    <row r="316" spans="3:6" x14ac:dyDescent="0.25">
      <c r="C316" s="1">
        <v>3.2043000000000004</v>
      </c>
      <c r="D316" s="1">
        <v>31.284600000000001</v>
      </c>
      <c r="E316" s="1">
        <v>53.948399999999999</v>
      </c>
      <c r="F316" s="1">
        <v>42.616500000000002</v>
      </c>
    </row>
    <row r="317" spans="3:6" x14ac:dyDescent="0.25">
      <c r="C317" s="1">
        <v>3.2081599999999999</v>
      </c>
      <c r="D317" s="1">
        <v>31.1478</v>
      </c>
      <c r="E317" s="1">
        <v>53.8416</v>
      </c>
      <c r="F317" s="1">
        <v>42.494700000000002</v>
      </c>
    </row>
    <row r="318" spans="3:6" x14ac:dyDescent="0.25">
      <c r="C318" s="1">
        <v>3.2120199999999999</v>
      </c>
      <c r="D318" s="1">
        <v>30.9971</v>
      </c>
      <c r="E318" s="1">
        <v>53.734299999999998</v>
      </c>
      <c r="F318" s="1">
        <v>42.365699999999997</v>
      </c>
    </row>
    <row r="319" spans="3:6" x14ac:dyDescent="0.25">
      <c r="C319" s="1">
        <v>3.2158800000000003</v>
      </c>
      <c r="D319" s="1">
        <v>30.874500000000001</v>
      </c>
      <c r="E319" s="1">
        <v>53.624499999999998</v>
      </c>
      <c r="F319" s="1">
        <v>42.249499999999998</v>
      </c>
    </row>
    <row r="320" spans="3:6" x14ac:dyDescent="0.25">
      <c r="C320" s="1">
        <v>3.2197499999999999</v>
      </c>
      <c r="D320" s="1">
        <v>30.728400000000001</v>
      </c>
      <c r="E320" s="1">
        <v>53.515500000000003</v>
      </c>
      <c r="F320" s="1">
        <v>42.121949999999998</v>
      </c>
    </row>
    <row r="321" spans="3:6" x14ac:dyDescent="0.25">
      <c r="C321" s="1">
        <v>3.2236100000000003</v>
      </c>
      <c r="D321" s="1">
        <v>30.592199999999998</v>
      </c>
      <c r="E321" s="1">
        <v>53.407600000000002</v>
      </c>
      <c r="F321" s="1">
        <v>41.999899999999997</v>
      </c>
    </row>
    <row r="322" spans="3:6" x14ac:dyDescent="0.25">
      <c r="C322" s="1">
        <v>3.2274699999999998</v>
      </c>
      <c r="D322" s="1">
        <v>30.479600000000001</v>
      </c>
      <c r="E322" s="1">
        <v>53.308900000000001</v>
      </c>
      <c r="F322" s="1">
        <v>41.89425</v>
      </c>
    </row>
    <row r="323" spans="3:6" x14ac:dyDescent="0.25">
      <c r="C323" s="1">
        <v>3.2313299999999998</v>
      </c>
      <c r="D323" s="1">
        <v>30.333300000000001</v>
      </c>
      <c r="E323" s="1">
        <v>53.199199999999998</v>
      </c>
      <c r="F323" s="1">
        <v>41.766249999999999</v>
      </c>
    </row>
    <row r="324" spans="3:6" x14ac:dyDescent="0.25">
      <c r="C324" s="1">
        <v>3.2351900000000002</v>
      </c>
      <c r="D324" s="1">
        <v>30.241499999999998</v>
      </c>
      <c r="E324" s="1">
        <v>53.101900000000001</v>
      </c>
      <c r="F324" s="1">
        <v>41.671700000000001</v>
      </c>
    </row>
    <row r="325" spans="3:6" x14ac:dyDescent="0.25">
      <c r="C325" s="1">
        <v>3.2390500000000002</v>
      </c>
      <c r="D325" s="1">
        <v>30.117100000000001</v>
      </c>
      <c r="E325" s="1">
        <v>53.010899999999999</v>
      </c>
      <c r="F325" s="1">
        <v>41.564</v>
      </c>
    </row>
    <row r="326" spans="3:6" x14ac:dyDescent="0.25">
      <c r="C326" s="1">
        <v>3.2429099999999997</v>
      </c>
      <c r="D326" s="1">
        <v>30.015000000000001</v>
      </c>
      <c r="E326" s="1">
        <v>52.934399999999997</v>
      </c>
      <c r="F326" s="1">
        <v>41.474699999999999</v>
      </c>
    </row>
    <row r="327" spans="3:6" x14ac:dyDescent="0.25">
      <c r="C327" s="1">
        <v>3.2467700000000002</v>
      </c>
      <c r="D327" s="1">
        <v>29.898700000000002</v>
      </c>
      <c r="E327" s="1">
        <v>52.814</v>
      </c>
      <c r="F327" s="1">
        <v>41.356349999999999</v>
      </c>
    </row>
    <row r="328" spans="3:6" x14ac:dyDescent="0.25">
      <c r="C328" s="1">
        <v>3.2506300000000001</v>
      </c>
      <c r="D328" s="1">
        <v>29.794</v>
      </c>
      <c r="E328" s="1">
        <v>52.721200000000003</v>
      </c>
      <c r="F328" s="1">
        <v>41.257600000000004</v>
      </c>
    </row>
    <row r="329" spans="3:6" x14ac:dyDescent="0.25">
      <c r="C329" s="1">
        <v>3.2544899999999997</v>
      </c>
      <c r="D329" s="1">
        <v>29.669599999999999</v>
      </c>
      <c r="E329" s="1">
        <v>52.612699999999997</v>
      </c>
      <c r="F329" s="1">
        <v>41.141149999999996</v>
      </c>
    </row>
    <row r="330" spans="3:6" x14ac:dyDescent="0.25">
      <c r="C330" s="1">
        <v>3.2583500000000001</v>
      </c>
      <c r="D330" s="1">
        <v>29.582999999999998</v>
      </c>
      <c r="E330" s="1">
        <v>52.539499999999997</v>
      </c>
      <c r="F330" s="1">
        <v>41.061250000000001</v>
      </c>
    </row>
    <row r="331" spans="3:6" x14ac:dyDescent="0.25">
      <c r="C331" s="1">
        <v>3.2622100000000001</v>
      </c>
      <c r="D331" s="1">
        <v>29.491599999999998</v>
      </c>
      <c r="E331" s="1">
        <v>52.442599999999999</v>
      </c>
      <c r="F331" s="1">
        <v>40.967100000000002</v>
      </c>
    </row>
    <row r="332" spans="3:6" x14ac:dyDescent="0.25">
      <c r="C332" s="1">
        <v>3.26607</v>
      </c>
      <c r="D332" s="1">
        <v>29.4038</v>
      </c>
      <c r="E332" s="1">
        <v>52.339599999999997</v>
      </c>
      <c r="F332" s="1">
        <v>40.871699999999997</v>
      </c>
    </row>
    <row r="333" spans="3:6" x14ac:dyDescent="0.25">
      <c r="C333" s="1">
        <v>3.26993</v>
      </c>
      <c r="D333" s="1">
        <v>29.2972</v>
      </c>
      <c r="E333" s="1">
        <v>52.260300000000001</v>
      </c>
      <c r="F333" s="1">
        <v>40.778750000000002</v>
      </c>
    </row>
    <row r="334" spans="3:6" x14ac:dyDescent="0.25">
      <c r="C334" s="1">
        <v>3.27379</v>
      </c>
      <c r="D334" s="1">
        <v>29.209</v>
      </c>
      <c r="E334" s="1">
        <v>52.170099999999998</v>
      </c>
      <c r="F334" s="1">
        <v>40.689549999999997</v>
      </c>
    </row>
    <row r="335" spans="3:6" x14ac:dyDescent="0.25">
      <c r="C335" s="1">
        <v>3.27765</v>
      </c>
      <c r="D335" s="1">
        <v>29.136600000000001</v>
      </c>
      <c r="E335" s="1">
        <v>52.0869</v>
      </c>
      <c r="F335" s="1">
        <v>40.611750000000001</v>
      </c>
    </row>
    <row r="336" spans="3:6" x14ac:dyDescent="0.25">
      <c r="C336" s="1">
        <v>3.2815100000000004</v>
      </c>
      <c r="D336" s="1">
        <v>29.042200000000001</v>
      </c>
      <c r="E336" s="1">
        <v>51.988300000000002</v>
      </c>
      <c r="F336" s="1">
        <v>40.515250000000002</v>
      </c>
    </row>
    <row r="337" spans="3:6" x14ac:dyDescent="0.25">
      <c r="C337" s="1">
        <v>3.28538</v>
      </c>
      <c r="D337" s="1">
        <v>28.963799999999999</v>
      </c>
      <c r="E337" s="1">
        <v>51.916899999999998</v>
      </c>
      <c r="F337" s="1">
        <v>40.440349999999995</v>
      </c>
    </row>
    <row r="338" spans="3:6" x14ac:dyDescent="0.25">
      <c r="C338" s="1">
        <v>3.2892399999999999</v>
      </c>
      <c r="D338" s="1">
        <v>28.8919</v>
      </c>
      <c r="E338" s="1">
        <v>51.845300000000002</v>
      </c>
      <c r="F338" s="1">
        <v>40.368600000000001</v>
      </c>
    </row>
    <row r="339" spans="3:6" x14ac:dyDescent="0.25">
      <c r="C339" s="1">
        <v>3.2930999999999999</v>
      </c>
      <c r="D339" s="1">
        <v>28.8047</v>
      </c>
      <c r="E339" s="1">
        <v>51.739800000000002</v>
      </c>
      <c r="F339" s="1">
        <v>40.27225</v>
      </c>
    </row>
    <row r="340" spans="3:6" x14ac:dyDescent="0.25">
      <c r="C340" s="1">
        <v>3.2969599999999999</v>
      </c>
      <c r="D340" s="1">
        <v>28.754000000000001</v>
      </c>
      <c r="E340" s="1">
        <v>51.657600000000002</v>
      </c>
      <c r="F340" s="1">
        <v>40.205800000000004</v>
      </c>
    </row>
    <row r="341" spans="3:6" x14ac:dyDescent="0.25">
      <c r="C341" s="1">
        <v>3.3008200000000003</v>
      </c>
      <c r="D341" s="1">
        <v>28.662199999999999</v>
      </c>
      <c r="E341" s="1">
        <v>51.570599999999999</v>
      </c>
      <c r="F341" s="1">
        <v>40.116399999999999</v>
      </c>
    </row>
    <row r="342" spans="3:6" x14ac:dyDescent="0.25">
      <c r="C342" s="1">
        <v>3.3046799999999998</v>
      </c>
      <c r="D342" s="1">
        <v>28.6098</v>
      </c>
      <c r="E342" s="1">
        <v>51.479700000000001</v>
      </c>
      <c r="F342" s="1">
        <v>40.044750000000001</v>
      </c>
    </row>
    <row r="343" spans="3:6" x14ac:dyDescent="0.25">
      <c r="C343" s="1">
        <v>3.3085399999999998</v>
      </c>
      <c r="D343" s="1">
        <v>28.549600000000002</v>
      </c>
      <c r="E343" s="1">
        <v>51.405799999999999</v>
      </c>
      <c r="F343" s="1">
        <v>39.977699999999999</v>
      </c>
    </row>
    <row r="344" spans="3:6" x14ac:dyDescent="0.25">
      <c r="C344" s="1">
        <v>3.3124000000000002</v>
      </c>
      <c r="D344" s="1">
        <v>28.484100000000002</v>
      </c>
      <c r="E344" s="1">
        <v>51.3309</v>
      </c>
      <c r="F344" s="1">
        <v>39.907499999999999</v>
      </c>
    </row>
    <row r="345" spans="3:6" x14ac:dyDescent="0.25">
      <c r="C345" s="1">
        <v>3.3162600000000002</v>
      </c>
      <c r="D345" s="1">
        <v>28.4604</v>
      </c>
      <c r="E345" s="1">
        <v>51.265500000000003</v>
      </c>
      <c r="F345" s="1">
        <v>39.862949999999998</v>
      </c>
    </row>
    <row r="346" spans="3:6" x14ac:dyDescent="0.25">
      <c r="C346" s="1">
        <v>3.3201199999999997</v>
      </c>
      <c r="D346" s="1">
        <v>28.399100000000001</v>
      </c>
      <c r="E346" s="1">
        <v>51.182499999999997</v>
      </c>
      <c r="F346" s="1">
        <v>39.790799999999997</v>
      </c>
    </row>
    <row r="347" spans="3:6" x14ac:dyDescent="0.25">
      <c r="C347" s="1">
        <v>3.3239800000000002</v>
      </c>
      <c r="D347" s="1">
        <v>28.332999999999998</v>
      </c>
      <c r="E347" s="1">
        <v>51.102400000000003</v>
      </c>
      <c r="F347" s="1">
        <v>39.717700000000001</v>
      </c>
    </row>
    <row r="348" spans="3:6" x14ac:dyDescent="0.25">
      <c r="C348" s="1">
        <v>3.3278400000000001</v>
      </c>
      <c r="D348" s="1">
        <v>28.281099999999999</v>
      </c>
      <c r="E348" s="1">
        <v>51.016300000000001</v>
      </c>
      <c r="F348" s="1">
        <v>39.648699999999998</v>
      </c>
    </row>
    <row r="349" spans="3:6" x14ac:dyDescent="0.25">
      <c r="C349" s="1">
        <v>3.3316999999999997</v>
      </c>
      <c r="D349" s="1">
        <v>28.247499999999999</v>
      </c>
      <c r="E349" s="1">
        <v>50.960599999999999</v>
      </c>
      <c r="F349" s="1">
        <v>39.604050000000001</v>
      </c>
    </row>
    <row r="350" spans="3:6" x14ac:dyDescent="0.25">
      <c r="C350" s="1">
        <v>3.3355600000000001</v>
      </c>
      <c r="D350" s="1">
        <v>28.2181</v>
      </c>
      <c r="E350" s="1">
        <v>50.902299999999997</v>
      </c>
      <c r="F350" s="1">
        <v>39.560199999999995</v>
      </c>
    </row>
    <row r="351" spans="3:6" x14ac:dyDescent="0.25">
      <c r="C351" s="1">
        <v>3.3394200000000001</v>
      </c>
      <c r="D351" s="1">
        <v>28.1755</v>
      </c>
      <c r="E351" s="1">
        <v>50.798000000000002</v>
      </c>
      <c r="F351" s="1">
        <v>39.486750000000001</v>
      </c>
    </row>
    <row r="352" spans="3:6" x14ac:dyDescent="0.25">
      <c r="C352" s="1">
        <v>3.34328</v>
      </c>
      <c r="D352" s="1">
        <v>28.1309</v>
      </c>
      <c r="E352" s="1">
        <v>50.740499999999997</v>
      </c>
      <c r="F352" s="1">
        <v>39.435699999999997</v>
      </c>
    </row>
    <row r="353" spans="3:6" x14ac:dyDescent="0.25">
      <c r="C353" s="1">
        <v>3.3471500000000001</v>
      </c>
      <c r="D353" s="1">
        <v>28.108699999999999</v>
      </c>
      <c r="E353" s="1">
        <v>50.6678</v>
      </c>
      <c r="F353" s="1">
        <v>39.388249999999999</v>
      </c>
    </row>
    <row r="354" spans="3:6" x14ac:dyDescent="0.25">
      <c r="C354" s="1">
        <v>3.35101</v>
      </c>
      <c r="D354" s="1">
        <v>28.079599999999999</v>
      </c>
      <c r="E354" s="1">
        <v>50.598999999999997</v>
      </c>
      <c r="F354" s="1">
        <v>39.339299999999994</v>
      </c>
    </row>
    <row r="355" spans="3:6" x14ac:dyDescent="0.25">
      <c r="C355" s="1">
        <v>3.35487</v>
      </c>
      <c r="D355" s="1">
        <v>28.0487</v>
      </c>
      <c r="E355" s="1">
        <v>50.5456</v>
      </c>
      <c r="F355" s="1">
        <v>39.297150000000002</v>
      </c>
    </row>
    <row r="356" spans="3:6" x14ac:dyDescent="0.25">
      <c r="C356" s="1">
        <v>3.35873</v>
      </c>
      <c r="D356" s="1">
        <v>27.994399999999999</v>
      </c>
      <c r="E356" s="1">
        <v>50.459699999999998</v>
      </c>
      <c r="F356" s="1">
        <v>39.227049999999998</v>
      </c>
    </row>
    <row r="357" spans="3:6" x14ac:dyDescent="0.25">
      <c r="C357" s="1">
        <v>3.36259</v>
      </c>
      <c r="D357" s="1">
        <v>27.989100000000001</v>
      </c>
      <c r="E357" s="1">
        <v>50.396700000000003</v>
      </c>
      <c r="F357" s="1">
        <v>39.192900000000002</v>
      </c>
    </row>
    <row r="358" spans="3:6" x14ac:dyDescent="0.25">
      <c r="C358" s="1">
        <v>3.3664499999999999</v>
      </c>
      <c r="D358" s="1">
        <v>27.955100000000002</v>
      </c>
      <c r="E358" s="1">
        <v>50.311700000000002</v>
      </c>
      <c r="F358" s="1">
        <v>39.133400000000002</v>
      </c>
    </row>
    <row r="359" spans="3:6" x14ac:dyDescent="0.25">
      <c r="C359" s="1">
        <v>3.3703099999999999</v>
      </c>
      <c r="D359" s="1">
        <v>27.9343</v>
      </c>
      <c r="E359" s="1">
        <v>50.244799999999998</v>
      </c>
      <c r="F359" s="1">
        <v>39.089550000000003</v>
      </c>
    </row>
    <row r="360" spans="3:6" x14ac:dyDescent="0.25">
      <c r="C360" s="1">
        <v>3.3741699999999999</v>
      </c>
      <c r="D360" s="1">
        <v>27.9053</v>
      </c>
      <c r="E360" s="1">
        <v>50.192799999999998</v>
      </c>
      <c r="F360" s="1">
        <v>39.049050000000001</v>
      </c>
    </row>
    <row r="361" spans="3:6" x14ac:dyDescent="0.25">
      <c r="C361" s="1">
        <v>3.3780300000000003</v>
      </c>
      <c r="D361" s="1">
        <v>27.888400000000001</v>
      </c>
      <c r="E361" s="1">
        <v>50.162500000000001</v>
      </c>
      <c r="F361" s="1">
        <v>39.025449999999999</v>
      </c>
    </row>
    <row r="362" spans="3:6" x14ac:dyDescent="0.25">
      <c r="C362" s="1">
        <v>3.3818899999999998</v>
      </c>
      <c r="D362" s="1">
        <v>27.860399999999998</v>
      </c>
      <c r="E362" s="1">
        <v>50.078600000000002</v>
      </c>
      <c r="F362" s="1">
        <v>38.969499999999996</v>
      </c>
    </row>
    <row r="363" spans="3:6" x14ac:dyDescent="0.25">
      <c r="C363" s="1">
        <v>3.3857499999999998</v>
      </c>
      <c r="D363" s="1">
        <v>27.849399999999999</v>
      </c>
      <c r="E363" s="1">
        <v>50.018999999999998</v>
      </c>
      <c r="F363" s="1">
        <v>38.934199999999997</v>
      </c>
    </row>
    <row r="364" spans="3:6" x14ac:dyDescent="0.25">
      <c r="C364" s="1">
        <v>3.3896100000000002</v>
      </c>
      <c r="D364" s="1">
        <v>27.824200000000001</v>
      </c>
      <c r="E364" s="1">
        <v>49.957099999999997</v>
      </c>
      <c r="F364" s="1">
        <v>38.890650000000001</v>
      </c>
    </row>
    <row r="365" spans="3:6" x14ac:dyDescent="0.25">
      <c r="C365" s="1">
        <v>3.3934699999999998</v>
      </c>
      <c r="D365" s="1">
        <v>27.820699999999999</v>
      </c>
      <c r="E365" s="1">
        <v>49.8889</v>
      </c>
      <c r="F365" s="1">
        <v>38.854799999999997</v>
      </c>
    </row>
    <row r="366" spans="3:6" x14ac:dyDescent="0.25">
      <c r="C366" s="1">
        <v>3.3973299999999997</v>
      </c>
      <c r="D366" s="1">
        <v>27.808900000000001</v>
      </c>
      <c r="E366" s="1">
        <v>49.843299999999999</v>
      </c>
      <c r="F366" s="1">
        <v>38.826099999999997</v>
      </c>
    </row>
    <row r="367" spans="3:6" x14ac:dyDescent="0.25">
      <c r="C367" s="1">
        <v>3.4011900000000002</v>
      </c>
      <c r="D367" s="1">
        <v>27.798200000000001</v>
      </c>
      <c r="E367" s="1">
        <v>49.7774</v>
      </c>
      <c r="F367" s="1">
        <v>38.787800000000004</v>
      </c>
    </row>
    <row r="368" spans="3:6" x14ac:dyDescent="0.25">
      <c r="C368" s="1">
        <v>3.4050500000000001</v>
      </c>
      <c r="D368" s="1">
        <v>27.795100000000001</v>
      </c>
      <c r="E368" s="1">
        <v>49.715499999999999</v>
      </c>
      <c r="F368" s="1">
        <v>38.755299999999998</v>
      </c>
    </row>
    <row r="369" spans="3:6" x14ac:dyDescent="0.25">
      <c r="C369" s="1">
        <v>3.4089099999999997</v>
      </c>
      <c r="D369" s="1">
        <v>27.808800000000002</v>
      </c>
      <c r="E369" s="1">
        <v>49.658999999999999</v>
      </c>
      <c r="F369" s="1">
        <v>38.733899999999998</v>
      </c>
    </row>
    <row r="370" spans="3:6" x14ac:dyDescent="0.25">
      <c r="C370" s="1">
        <v>3.4127800000000001</v>
      </c>
      <c r="D370" s="1">
        <v>27.800799999999999</v>
      </c>
      <c r="E370" s="1">
        <v>49.617699999999999</v>
      </c>
      <c r="F370" s="1">
        <v>38.709249999999997</v>
      </c>
    </row>
    <row r="371" spans="3:6" x14ac:dyDescent="0.25">
      <c r="C371" s="1">
        <v>3.4166399999999997</v>
      </c>
      <c r="D371" s="1">
        <v>27.798100000000002</v>
      </c>
      <c r="E371" s="1">
        <v>49.558100000000003</v>
      </c>
      <c r="F371" s="1">
        <v>38.678100000000001</v>
      </c>
    </row>
    <row r="372" spans="3:6" x14ac:dyDescent="0.25">
      <c r="C372" s="1">
        <v>3.4205000000000001</v>
      </c>
      <c r="D372" s="1">
        <v>27.804400000000001</v>
      </c>
      <c r="E372" s="1">
        <v>49.512500000000003</v>
      </c>
      <c r="F372" s="1">
        <v>38.658450000000002</v>
      </c>
    </row>
    <row r="373" spans="3:6" x14ac:dyDescent="0.25">
      <c r="C373" s="1">
        <v>3.4243600000000001</v>
      </c>
      <c r="D373" s="1">
        <v>27.813300000000002</v>
      </c>
      <c r="E373" s="1">
        <v>49.456699999999998</v>
      </c>
      <c r="F373" s="1">
        <v>38.634999999999998</v>
      </c>
    </row>
    <row r="374" spans="3:6" x14ac:dyDescent="0.25">
      <c r="C374" s="1">
        <v>3.4282199999999996</v>
      </c>
      <c r="D374" s="1">
        <v>27.831399999999999</v>
      </c>
      <c r="E374" s="1">
        <v>49.421999999999997</v>
      </c>
      <c r="F374" s="1">
        <v>38.6267</v>
      </c>
    </row>
    <row r="375" spans="3:6" x14ac:dyDescent="0.25">
      <c r="C375" s="1">
        <v>3.43208</v>
      </c>
      <c r="D375" s="1">
        <v>27.8065</v>
      </c>
      <c r="E375" s="1">
        <v>49.343600000000002</v>
      </c>
      <c r="F375" s="1">
        <v>38.575050000000005</v>
      </c>
    </row>
    <row r="376" spans="3:6" x14ac:dyDescent="0.25">
      <c r="C376" s="1">
        <v>3.43594</v>
      </c>
      <c r="D376" s="1">
        <v>27.801400000000001</v>
      </c>
      <c r="E376" s="1">
        <v>49.275500000000001</v>
      </c>
      <c r="F376" s="1">
        <v>38.538449999999997</v>
      </c>
    </row>
    <row r="377" spans="3:6" x14ac:dyDescent="0.25">
      <c r="C377" s="1">
        <v>3.4398</v>
      </c>
      <c r="D377" s="1">
        <v>27.782399999999999</v>
      </c>
      <c r="E377" s="1">
        <v>49.213299999999997</v>
      </c>
      <c r="F377" s="1">
        <v>38.49785</v>
      </c>
    </row>
    <row r="378" spans="3:6" x14ac:dyDescent="0.25">
      <c r="C378" s="1">
        <v>3.4436599999999999</v>
      </c>
      <c r="D378" s="1">
        <v>27.7654</v>
      </c>
      <c r="E378" s="1">
        <v>49.1571</v>
      </c>
      <c r="F378" s="1">
        <v>38.46125</v>
      </c>
    </row>
    <row r="379" spans="3:6" x14ac:dyDescent="0.25">
      <c r="C379" s="1">
        <v>3.4475199999999999</v>
      </c>
      <c r="D379" s="1">
        <v>27.762599999999999</v>
      </c>
      <c r="E379" s="1">
        <v>49.089100000000002</v>
      </c>
      <c r="F379" s="1">
        <v>38.425849999999997</v>
      </c>
    </row>
    <row r="380" spans="3:6" x14ac:dyDescent="0.25">
      <c r="C380" s="1">
        <v>3.4513799999999999</v>
      </c>
      <c r="D380" s="1">
        <v>27.735399999999998</v>
      </c>
      <c r="E380" s="1">
        <v>49.0289</v>
      </c>
      <c r="F380" s="1">
        <v>38.382149999999996</v>
      </c>
    </row>
    <row r="381" spans="3:6" x14ac:dyDescent="0.25">
      <c r="C381" s="1">
        <v>3.4552399999999999</v>
      </c>
      <c r="D381" s="1">
        <v>27.735499999999998</v>
      </c>
      <c r="E381" s="1">
        <v>48.966999999999999</v>
      </c>
      <c r="F381" s="1">
        <v>38.35125</v>
      </c>
    </row>
    <row r="382" spans="3:6" x14ac:dyDescent="0.25">
      <c r="C382" s="1">
        <v>3.4590999999999998</v>
      </c>
      <c r="D382" s="1">
        <v>27.709599999999998</v>
      </c>
      <c r="E382" s="1">
        <v>48.904200000000003</v>
      </c>
      <c r="F382" s="1">
        <v>38.306899999999999</v>
      </c>
    </row>
    <row r="383" spans="3:6" x14ac:dyDescent="0.25">
      <c r="C383" s="1">
        <v>3.4629599999999998</v>
      </c>
      <c r="D383" s="1">
        <v>27.709700000000002</v>
      </c>
      <c r="E383" s="1">
        <v>48.844999999999999</v>
      </c>
      <c r="F383" s="1">
        <v>38.277349999999998</v>
      </c>
    </row>
    <row r="384" spans="3:6" x14ac:dyDescent="0.25">
      <c r="C384" s="1">
        <v>3.4668200000000002</v>
      </c>
      <c r="D384" s="1">
        <v>27.7</v>
      </c>
      <c r="E384" s="1">
        <v>48.782299999999999</v>
      </c>
      <c r="F384" s="1">
        <v>38.241149999999998</v>
      </c>
    </row>
    <row r="385" spans="3:6" x14ac:dyDescent="0.25">
      <c r="C385" s="1">
        <v>3.4706799999999998</v>
      </c>
      <c r="D385" s="1">
        <v>27.673999999999999</v>
      </c>
      <c r="E385" s="1">
        <v>48.71</v>
      </c>
      <c r="F385" s="1">
        <v>38.192</v>
      </c>
    </row>
    <row r="386" spans="3:6" x14ac:dyDescent="0.25">
      <c r="C386" s="1">
        <v>3.4745500000000002</v>
      </c>
      <c r="D386" s="1">
        <v>27.663699999999999</v>
      </c>
      <c r="E386" s="1">
        <v>48.636899999999997</v>
      </c>
      <c r="F386" s="1">
        <v>38.150300000000001</v>
      </c>
    </row>
    <row r="387" spans="3:6" x14ac:dyDescent="0.25">
      <c r="C387" s="1">
        <v>3.4784099999999998</v>
      </c>
      <c r="D387" s="1">
        <v>27.659099999999999</v>
      </c>
      <c r="E387" s="1">
        <v>48.578499999999998</v>
      </c>
      <c r="F387" s="1">
        <v>38.1188</v>
      </c>
    </row>
    <row r="388" spans="3:6" x14ac:dyDescent="0.25">
      <c r="C388" s="1">
        <v>3.4822700000000002</v>
      </c>
      <c r="D388" s="1">
        <v>27.6402</v>
      </c>
      <c r="E388" s="1">
        <v>48.516800000000003</v>
      </c>
      <c r="F388" s="1">
        <v>38.078500000000005</v>
      </c>
    </row>
    <row r="389" spans="3:6" x14ac:dyDescent="0.25">
      <c r="C389" s="1">
        <v>3.4861300000000002</v>
      </c>
      <c r="D389" s="1">
        <v>27.628799999999998</v>
      </c>
      <c r="E389" s="1">
        <v>48.435099999999998</v>
      </c>
      <c r="F389" s="1">
        <v>38.031949999999995</v>
      </c>
    </row>
    <row r="390" spans="3:6" x14ac:dyDescent="0.25">
      <c r="C390" s="1">
        <v>3.4899899999999997</v>
      </c>
      <c r="D390" s="1">
        <v>27.609200000000001</v>
      </c>
      <c r="E390" s="1">
        <v>48.372700000000002</v>
      </c>
      <c r="F390" s="1">
        <v>37.990949999999998</v>
      </c>
    </row>
    <row r="391" spans="3:6" x14ac:dyDescent="0.25">
      <c r="C391" s="1">
        <v>3.4938500000000001</v>
      </c>
      <c r="D391" s="1">
        <v>27.593</v>
      </c>
      <c r="E391" s="1">
        <v>48.316499999999998</v>
      </c>
      <c r="F391" s="1">
        <v>37.954749999999997</v>
      </c>
    </row>
    <row r="392" spans="3:6" x14ac:dyDescent="0.25">
      <c r="C392" s="1">
        <v>3.4977100000000001</v>
      </c>
      <c r="D392" s="1">
        <v>27.585699999999999</v>
      </c>
      <c r="E392" s="1">
        <v>48.241</v>
      </c>
      <c r="F392" s="1">
        <v>37.913350000000001</v>
      </c>
    </row>
    <row r="393" spans="3:6" x14ac:dyDescent="0.25">
      <c r="C393" s="1">
        <v>3.5015700000000001</v>
      </c>
      <c r="D393" s="1">
        <v>27.56</v>
      </c>
      <c r="E393" s="1">
        <v>48.148400000000002</v>
      </c>
      <c r="F393" s="1">
        <v>37.854199999999999</v>
      </c>
    </row>
    <row r="394" spans="3:6" x14ac:dyDescent="0.25">
      <c r="C394" s="1">
        <v>3.50543</v>
      </c>
      <c r="D394" s="1">
        <v>27.542200000000001</v>
      </c>
      <c r="E394" s="1">
        <v>48.097200000000001</v>
      </c>
      <c r="F394" s="1">
        <v>37.819699999999997</v>
      </c>
    </row>
    <row r="395" spans="3:6" x14ac:dyDescent="0.25">
      <c r="C395" s="1">
        <v>3.50929</v>
      </c>
      <c r="D395" s="1">
        <v>27.540199999999999</v>
      </c>
      <c r="E395" s="1">
        <v>48.041800000000002</v>
      </c>
      <c r="F395" s="1">
        <v>37.790999999999997</v>
      </c>
    </row>
    <row r="396" spans="3:6" x14ac:dyDescent="0.25">
      <c r="C396" s="1">
        <v>3.51315</v>
      </c>
      <c r="D396" s="1">
        <v>27.522500000000001</v>
      </c>
      <c r="E396" s="1">
        <v>47.9833</v>
      </c>
      <c r="F396" s="1">
        <v>37.752899999999997</v>
      </c>
    </row>
    <row r="397" spans="3:6" x14ac:dyDescent="0.25">
      <c r="C397" s="1">
        <v>3.5170100000000004</v>
      </c>
      <c r="D397" s="1">
        <v>27.479600000000001</v>
      </c>
      <c r="E397" s="1">
        <v>47.909500000000001</v>
      </c>
      <c r="F397" s="1">
        <v>37.69455</v>
      </c>
    </row>
    <row r="398" spans="3:6" x14ac:dyDescent="0.25">
      <c r="C398" s="1">
        <v>3.5208699999999999</v>
      </c>
      <c r="D398" s="1">
        <v>27.441800000000001</v>
      </c>
      <c r="E398" s="1">
        <v>47.8521</v>
      </c>
      <c r="F398" s="1">
        <v>37.646950000000004</v>
      </c>
    </row>
    <row r="399" spans="3:6" x14ac:dyDescent="0.25">
      <c r="C399" s="1">
        <v>3.5247299999999999</v>
      </c>
      <c r="D399" s="1">
        <v>27.414300000000001</v>
      </c>
      <c r="E399" s="1">
        <v>47.779499999999999</v>
      </c>
      <c r="F399" s="1">
        <v>37.596899999999998</v>
      </c>
    </row>
    <row r="400" spans="3:6" x14ac:dyDescent="0.25">
      <c r="C400" s="1">
        <v>3.5285900000000003</v>
      </c>
      <c r="D400" s="1">
        <v>27.376000000000001</v>
      </c>
      <c r="E400" s="1">
        <v>47.709099999999999</v>
      </c>
      <c r="F400" s="1">
        <v>37.542549999999999</v>
      </c>
    </row>
    <row r="401" spans="3:6" x14ac:dyDescent="0.25">
      <c r="C401" s="1">
        <v>3.5324499999999999</v>
      </c>
      <c r="D401" s="1">
        <v>27.343800000000002</v>
      </c>
      <c r="E401" s="1">
        <v>47.616300000000003</v>
      </c>
      <c r="F401" s="1">
        <v>37.480050000000006</v>
      </c>
    </row>
    <row r="402" spans="3:6" x14ac:dyDescent="0.25">
      <c r="C402" s="1">
        <v>3.5363099999999998</v>
      </c>
      <c r="D402" s="1">
        <v>27.318200000000001</v>
      </c>
      <c r="E402" s="1">
        <v>47.538699999999999</v>
      </c>
      <c r="F402" s="1">
        <v>37.428449999999998</v>
      </c>
    </row>
    <row r="403" spans="3:6" x14ac:dyDescent="0.25">
      <c r="C403" s="1">
        <v>3.5401799999999999</v>
      </c>
      <c r="D403" s="1">
        <v>27.281300000000002</v>
      </c>
      <c r="E403" s="1">
        <v>47.473199999999999</v>
      </c>
      <c r="F403" s="1">
        <v>37.377250000000004</v>
      </c>
    </row>
    <row r="404" spans="3:6" x14ac:dyDescent="0.25">
      <c r="C404" s="1">
        <v>3.5440399999999999</v>
      </c>
      <c r="D404" s="1">
        <v>27.230699999999999</v>
      </c>
      <c r="E404" s="1">
        <v>47.402000000000001</v>
      </c>
      <c r="F404" s="1">
        <v>37.31635</v>
      </c>
    </row>
    <row r="405" spans="3:6" x14ac:dyDescent="0.25">
      <c r="C405" s="1">
        <v>3.5479000000000003</v>
      </c>
      <c r="D405" s="1">
        <v>27.187799999999999</v>
      </c>
      <c r="E405" s="1">
        <v>47.302399999999999</v>
      </c>
      <c r="F405" s="1">
        <v>37.245100000000001</v>
      </c>
    </row>
    <row r="406" spans="3:6" x14ac:dyDescent="0.25">
      <c r="C406" s="1">
        <v>3.5517600000000003</v>
      </c>
      <c r="D406" s="1">
        <v>27.145</v>
      </c>
      <c r="E406" s="1">
        <v>47.232100000000003</v>
      </c>
      <c r="F406" s="1">
        <v>37.188549999999999</v>
      </c>
    </row>
    <row r="407" spans="3:6" x14ac:dyDescent="0.25">
      <c r="C407" s="1">
        <v>3.5556199999999998</v>
      </c>
      <c r="D407" s="1">
        <v>27.105399999999999</v>
      </c>
      <c r="E407" s="1">
        <v>47.147500000000001</v>
      </c>
      <c r="F407" s="1">
        <v>37.126449999999998</v>
      </c>
    </row>
    <row r="408" spans="3:6" x14ac:dyDescent="0.25">
      <c r="C408" s="1">
        <v>3.5594800000000002</v>
      </c>
      <c r="D408" s="1">
        <v>27.061199999999999</v>
      </c>
      <c r="E408" s="1">
        <v>47.078800000000001</v>
      </c>
      <c r="F408" s="1">
        <v>37.07</v>
      </c>
    </row>
    <row r="409" spans="3:6" x14ac:dyDescent="0.25">
      <c r="C409" s="1">
        <v>3.5633400000000002</v>
      </c>
      <c r="D409" s="1">
        <v>27.003799999999998</v>
      </c>
      <c r="E409" s="1">
        <v>46.998899999999999</v>
      </c>
      <c r="F409" s="1">
        <v>37.001350000000002</v>
      </c>
    </row>
    <row r="410" spans="3:6" x14ac:dyDescent="0.25">
      <c r="C410" s="1">
        <v>3.5671999999999997</v>
      </c>
      <c r="D410" s="1">
        <v>26.950399999999998</v>
      </c>
      <c r="E410" s="1">
        <v>46.911700000000003</v>
      </c>
      <c r="F410" s="1">
        <v>36.931049999999999</v>
      </c>
    </row>
    <row r="411" spans="3:6" x14ac:dyDescent="0.25">
      <c r="C411" s="1">
        <v>3.5710600000000001</v>
      </c>
      <c r="D411" s="1">
        <v>26.898299999999999</v>
      </c>
      <c r="E411" s="1">
        <v>46.838999999999999</v>
      </c>
      <c r="F411" s="1">
        <v>36.868650000000002</v>
      </c>
    </row>
    <row r="412" spans="3:6" x14ac:dyDescent="0.25">
      <c r="C412" s="1">
        <v>3.5749200000000001</v>
      </c>
      <c r="D412" s="1">
        <v>26.842400000000001</v>
      </c>
      <c r="E412" s="1">
        <v>46.759300000000003</v>
      </c>
      <c r="F412" s="1">
        <v>36.800850000000004</v>
      </c>
    </row>
    <row r="413" spans="3:6" x14ac:dyDescent="0.25">
      <c r="C413" s="1">
        <v>3.5787800000000001</v>
      </c>
      <c r="D413" s="1">
        <v>26.7729</v>
      </c>
      <c r="E413" s="1">
        <v>46.663800000000002</v>
      </c>
      <c r="F413" s="1">
        <v>36.718350000000001</v>
      </c>
    </row>
    <row r="414" spans="3:6" x14ac:dyDescent="0.25">
      <c r="C414" s="1">
        <v>3.58264</v>
      </c>
      <c r="D414" s="1">
        <v>26.7179</v>
      </c>
      <c r="E414" s="1">
        <v>46.579300000000003</v>
      </c>
      <c r="F414" s="1">
        <v>36.648600000000002</v>
      </c>
    </row>
    <row r="415" spans="3:6" x14ac:dyDescent="0.25">
      <c r="C415" s="1">
        <v>3.5865</v>
      </c>
      <c r="D415" s="1">
        <v>26.6556</v>
      </c>
      <c r="E415" s="1">
        <v>46.484699999999997</v>
      </c>
      <c r="F415" s="1">
        <v>36.570149999999998</v>
      </c>
    </row>
    <row r="416" spans="3:6" x14ac:dyDescent="0.25">
      <c r="C416" s="1">
        <v>3.59036</v>
      </c>
      <c r="D416" s="1">
        <v>26.581</v>
      </c>
      <c r="E416" s="1">
        <v>46.392800000000001</v>
      </c>
      <c r="F416" s="1">
        <v>36.486899999999999</v>
      </c>
    </row>
    <row r="417" spans="3:6" x14ac:dyDescent="0.25">
      <c r="C417" s="1">
        <v>3.59422</v>
      </c>
      <c r="D417" s="1">
        <v>26.5002</v>
      </c>
      <c r="E417" s="1">
        <v>46.296700000000001</v>
      </c>
      <c r="F417" s="1">
        <v>36.398449999999997</v>
      </c>
    </row>
    <row r="418" spans="3:6" x14ac:dyDescent="0.25">
      <c r="C418" s="1">
        <v>3.5980799999999999</v>
      </c>
      <c r="D418" s="1">
        <v>26.4282</v>
      </c>
      <c r="E418" s="1">
        <v>46.216500000000003</v>
      </c>
      <c r="F418" s="1">
        <v>36.32235</v>
      </c>
    </row>
    <row r="419" spans="3:6" x14ac:dyDescent="0.25">
      <c r="C419" s="1">
        <v>3.60195</v>
      </c>
      <c r="D419" s="1">
        <v>26.363299999999999</v>
      </c>
      <c r="E419" s="1">
        <v>46.1357</v>
      </c>
      <c r="F419" s="1">
        <v>36.249499999999998</v>
      </c>
    </row>
    <row r="420" spans="3:6" x14ac:dyDescent="0.25">
      <c r="C420" s="1">
        <v>3.60581</v>
      </c>
      <c r="D420" s="1">
        <v>26.282699999999998</v>
      </c>
      <c r="E420" s="1">
        <v>46.032200000000003</v>
      </c>
      <c r="F420" s="1">
        <v>36.157449999999997</v>
      </c>
    </row>
    <row r="421" spans="3:6" x14ac:dyDescent="0.25">
      <c r="C421" s="1">
        <v>3.6096699999999999</v>
      </c>
      <c r="D421" s="1">
        <v>26.188800000000001</v>
      </c>
      <c r="E421" s="1">
        <v>45.929600000000001</v>
      </c>
      <c r="F421" s="1">
        <v>36.059200000000004</v>
      </c>
    </row>
    <row r="422" spans="3:6" x14ac:dyDescent="0.25">
      <c r="C422" s="1">
        <v>3.6135300000000004</v>
      </c>
      <c r="D422" s="1">
        <v>26.115100000000002</v>
      </c>
      <c r="E422" s="1">
        <v>45.844900000000003</v>
      </c>
      <c r="F422" s="1">
        <v>35.980000000000004</v>
      </c>
    </row>
    <row r="423" spans="3:6" x14ac:dyDescent="0.25">
      <c r="C423" s="1">
        <v>3.6173899999999999</v>
      </c>
      <c r="D423" s="1">
        <v>26.030100000000001</v>
      </c>
      <c r="E423" s="1">
        <v>45.749099999999999</v>
      </c>
      <c r="F423" s="1">
        <v>35.889600000000002</v>
      </c>
    </row>
    <row r="424" spans="3:6" x14ac:dyDescent="0.25">
      <c r="C424" s="1">
        <v>3.6212499999999999</v>
      </c>
      <c r="D424" s="1">
        <v>25.9267</v>
      </c>
      <c r="E424" s="1">
        <v>45.638300000000001</v>
      </c>
      <c r="F424" s="1">
        <v>35.782499999999999</v>
      </c>
    </row>
    <row r="425" spans="3:6" x14ac:dyDescent="0.25">
      <c r="C425" s="1">
        <v>3.6251100000000003</v>
      </c>
      <c r="D425" s="1">
        <v>25.8505</v>
      </c>
      <c r="E425" s="1">
        <v>45.549399999999999</v>
      </c>
      <c r="F425" s="1">
        <v>35.699950000000001</v>
      </c>
    </row>
    <row r="426" spans="3:6" x14ac:dyDescent="0.25">
      <c r="C426" s="1">
        <v>3.6289699999999998</v>
      </c>
      <c r="D426" s="1">
        <v>25.7638</v>
      </c>
      <c r="E426" s="1">
        <v>45.4422</v>
      </c>
      <c r="F426" s="1">
        <v>35.603000000000002</v>
      </c>
    </row>
    <row r="427" spans="3:6" x14ac:dyDescent="0.25">
      <c r="C427" s="1">
        <v>3.6328299999999998</v>
      </c>
      <c r="D427" s="1">
        <v>25.663799999999998</v>
      </c>
      <c r="E427" s="1">
        <v>45.3429</v>
      </c>
      <c r="F427" s="1">
        <v>35.503349999999998</v>
      </c>
    </row>
    <row r="428" spans="3:6" x14ac:dyDescent="0.25">
      <c r="C428" s="1">
        <v>3.6366900000000002</v>
      </c>
      <c r="D428" s="1">
        <v>25.562999999999999</v>
      </c>
      <c r="E428" s="1">
        <v>45.236800000000002</v>
      </c>
      <c r="F428" s="1">
        <v>35.399900000000002</v>
      </c>
    </row>
    <row r="429" spans="3:6" x14ac:dyDescent="0.25">
      <c r="C429" s="1">
        <v>3.6405500000000002</v>
      </c>
      <c r="D429" s="1">
        <v>25.471299999999999</v>
      </c>
      <c r="E429" s="1">
        <v>45.151400000000002</v>
      </c>
      <c r="F429" s="1">
        <v>35.311350000000004</v>
      </c>
    </row>
    <row r="430" spans="3:6" x14ac:dyDescent="0.25">
      <c r="C430" s="1">
        <v>3.6444099999999997</v>
      </c>
      <c r="D430" s="1">
        <v>25.360499999999998</v>
      </c>
      <c r="E430" s="1">
        <v>45.049300000000002</v>
      </c>
      <c r="F430" s="1">
        <v>35.204900000000002</v>
      </c>
    </row>
    <row r="431" spans="3:6" x14ac:dyDescent="0.25">
      <c r="C431" s="1">
        <v>3.6482700000000001</v>
      </c>
      <c r="D431" s="1">
        <v>25.256699999999999</v>
      </c>
      <c r="E431" s="1">
        <v>44.9497</v>
      </c>
      <c r="F431" s="1">
        <v>35.103200000000001</v>
      </c>
    </row>
    <row r="432" spans="3:6" x14ac:dyDescent="0.25">
      <c r="C432" s="1">
        <v>3.6521300000000001</v>
      </c>
      <c r="D432" s="1">
        <v>25.150400000000001</v>
      </c>
      <c r="E432" s="1">
        <v>44.832500000000003</v>
      </c>
      <c r="F432" s="1">
        <v>34.99145</v>
      </c>
    </row>
    <row r="433" spans="3:6" x14ac:dyDescent="0.25">
      <c r="C433" s="1">
        <v>3.6559899999999996</v>
      </c>
      <c r="D433" s="1">
        <v>25.052</v>
      </c>
      <c r="E433" s="1">
        <v>44.727400000000003</v>
      </c>
      <c r="F433" s="1">
        <v>34.889700000000005</v>
      </c>
    </row>
    <row r="434" spans="3:6" x14ac:dyDescent="0.25">
      <c r="C434" s="1">
        <v>3.65985</v>
      </c>
      <c r="D434" s="1">
        <v>24.940799999999999</v>
      </c>
      <c r="E434" s="1">
        <v>44.618600000000001</v>
      </c>
      <c r="F434" s="1">
        <v>34.779699999999998</v>
      </c>
    </row>
    <row r="435" spans="3:6" x14ac:dyDescent="0.25">
      <c r="C435" s="1">
        <v>3.66371</v>
      </c>
      <c r="D435" s="1">
        <v>24.8247</v>
      </c>
      <c r="E435" s="1">
        <v>44.518000000000001</v>
      </c>
      <c r="F435" s="1">
        <v>34.671350000000004</v>
      </c>
    </row>
    <row r="436" spans="3:6" x14ac:dyDescent="0.25">
      <c r="C436" s="1">
        <v>3.6675800000000001</v>
      </c>
      <c r="D436" s="1">
        <v>24.712700000000002</v>
      </c>
      <c r="E436" s="1">
        <v>44.425400000000003</v>
      </c>
      <c r="F436" s="1">
        <v>34.569050000000004</v>
      </c>
    </row>
    <row r="437" spans="3:6" x14ac:dyDescent="0.25">
      <c r="C437" s="1">
        <v>3.67144</v>
      </c>
      <c r="D437" s="1">
        <v>24.5974</v>
      </c>
      <c r="E437" s="1">
        <v>44.314599999999999</v>
      </c>
      <c r="F437" s="1">
        <v>34.456000000000003</v>
      </c>
    </row>
    <row r="438" spans="3:6" x14ac:dyDescent="0.25">
      <c r="C438" s="1">
        <v>3.6753</v>
      </c>
      <c r="D438" s="1">
        <v>24.480599999999999</v>
      </c>
      <c r="E438" s="1">
        <v>44.213000000000001</v>
      </c>
      <c r="F438" s="1">
        <v>34.346800000000002</v>
      </c>
    </row>
    <row r="439" spans="3:6" x14ac:dyDescent="0.25">
      <c r="C439" s="1">
        <v>3.67916</v>
      </c>
      <c r="D439" s="1">
        <v>24.3581</v>
      </c>
      <c r="E439" s="1">
        <v>44.101300000000002</v>
      </c>
      <c r="F439" s="1">
        <v>34.229700000000001</v>
      </c>
    </row>
    <row r="440" spans="3:6" x14ac:dyDescent="0.25">
      <c r="C440" s="1">
        <v>3.68302</v>
      </c>
      <c r="D440" s="1">
        <v>24.222899999999999</v>
      </c>
      <c r="E440" s="1">
        <v>43.975299999999997</v>
      </c>
      <c r="F440" s="1">
        <v>34.0991</v>
      </c>
    </row>
    <row r="441" spans="3:6" x14ac:dyDescent="0.25">
      <c r="C441" s="1">
        <v>3.6868799999999999</v>
      </c>
      <c r="D441" s="1">
        <v>24.081199999999999</v>
      </c>
      <c r="E441" s="1">
        <v>43.861699999999999</v>
      </c>
      <c r="F441" s="1">
        <v>33.971449999999997</v>
      </c>
    </row>
    <row r="442" spans="3:6" x14ac:dyDescent="0.25">
      <c r="C442" s="1">
        <v>3.6907399999999999</v>
      </c>
      <c r="D442" s="1">
        <v>23.974</v>
      </c>
      <c r="E442" s="1">
        <v>43.757300000000001</v>
      </c>
      <c r="F442" s="1">
        <v>33.865650000000002</v>
      </c>
    </row>
    <row r="443" spans="3:6" x14ac:dyDescent="0.25">
      <c r="C443" s="1">
        <v>3.6945999999999999</v>
      </c>
      <c r="D443" s="1">
        <v>23.846900000000002</v>
      </c>
      <c r="E443" s="1">
        <v>43.638800000000003</v>
      </c>
      <c r="F443" s="1">
        <v>33.742850000000004</v>
      </c>
    </row>
    <row r="444" spans="3:6" x14ac:dyDescent="0.25">
      <c r="C444" s="1">
        <v>3.6984599999999999</v>
      </c>
      <c r="D444" s="1">
        <v>23.7133</v>
      </c>
      <c r="E444" s="1">
        <v>43.527299999999997</v>
      </c>
      <c r="F444" s="1">
        <v>33.6203</v>
      </c>
    </row>
    <row r="445" spans="3:6" x14ac:dyDescent="0.25">
      <c r="C445" s="1">
        <v>3.7023200000000003</v>
      </c>
      <c r="D445" s="1">
        <v>23.561699999999998</v>
      </c>
      <c r="E445" s="1">
        <v>43.406999999999996</v>
      </c>
      <c r="F445" s="1">
        <v>33.484349999999999</v>
      </c>
    </row>
    <row r="446" spans="3:6" x14ac:dyDescent="0.25">
      <c r="C446" s="1">
        <v>3.7061799999999998</v>
      </c>
      <c r="D446" s="1">
        <v>23.433900000000001</v>
      </c>
      <c r="E446" s="1">
        <v>43.276600000000002</v>
      </c>
      <c r="F446" s="1">
        <v>33.355249999999998</v>
      </c>
    </row>
    <row r="447" spans="3:6" x14ac:dyDescent="0.25">
      <c r="C447" s="1">
        <v>3.7100399999999998</v>
      </c>
      <c r="D447" s="1">
        <v>23.2865</v>
      </c>
      <c r="E447" s="1">
        <v>43.152500000000003</v>
      </c>
      <c r="F447" s="1">
        <v>33.219500000000004</v>
      </c>
    </row>
    <row r="448" spans="3:6" x14ac:dyDescent="0.25">
      <c r="C448" s="1">
        <v>3.7139000000000002</v>
      </c>
      <c r="D448" s="1">
        <v>23.135000000000002</v>
      </c>
      <c r="E448" s="1">
        <v>43.044199999999996</v>
      </c>
      <c r="F448" s="1">
        <v>33.089599999999997</v>
      </c>
    </row>
    <row r="449" spans="3:6" x14ac:dyDescent="0.25">
      <c r="C449" s="1">
        <v>3.7177600000000002</v>
      </c>
      <c r="D449" s="1">
        <v>23.0015</v>
      </c>
      <c r="E449" s="1">
        <v>42.923999999999999</v>
      </c>
      <c r="F449" s="1">
        <v>32.96275</v>
      </c>
    </row>
    <row r="450" spans="3:6" x14ac:dyDescent="0.25">
      <c r="C450" s="1">
        <v>3.7216199999999997</v>
      </c>
      <c r="D450" s="1">
        <v>22.862100000000002</v>
      </c>
      <c r="E450" s="1">
        <v>42.805399999999999</v>
      </c>
      <c r="F450" s="1">
        <v>32.833750000000002</v>
      </c>
    </row>
    <row r="451" spans="3:6" x14ac:dyDescent="0.25">
      <c r="C451" s="1">
        <v>3.7254800000000001</v>
      </c>
      <c r="D451" s="1">
        <v>22.713000000000001</v>
      </c>
      <c r="E451" s="1">
        <v>42.667700000000004</v>
      </c>
      <c r="F451" s="1">
        <v>32.690350000000002</v>
      </c>
    </row>
    <row r="452" spans="3:6" x14ac:dyDescent="0.25">
      <c r="C452" s="1">
        <v>3.7293499999999997</v>
      </c>
      <c r="D452" s="1">
        <v>22.571300000000001</v>
      </c>
      <c r="E452" s="1">
        <v>42.563499999999998</v>
      </c>
      <c r="F452" s="1">
        <v>32.567399999999999</v>
      </c>
    </row>
    <row r="453" spans="3:6" x14ac:dyDescent="0.25">
      <c r="C453" s="1">
        <v>3.7332100000000001</v>
      </c>
      <c r="D453" s="1">
        <v>22.4114</v>
      </c>
      <c r="E453" s="1">
        <v>42.448599999999999</v>
      </c>
      <c r="F453" s="1">
        <v>32.43</v>
      </c>
    </row>
    <row r="454" spans="3:6" x14ac:dyDescent="0.25">
      <c r="C454" s="1">
        <v>3.7370700000000001</v>
      </c>
      <c r="D454" s="1">
        <v>22.266400000000001</v>
      </c>
      <c r="E454" s="1">
        <v>42.3215</v>
      </c>
      <c r="F454" s="1">
        <v>32.293950000000002</v>
      </c>
    </row>
    <row r="455" spans="3:6" x14ac:dyDescent="0.25">
      <c r="C455" s="1">
        <v>3.7409299999999996</v>
      </c>
      <c r="D455" s="1">
        <v>22.126100000000001</v>
      </c>
      <c r="E455" s="1">
        <v>42.194299999999998</v>
      </c>
      <c r="F455" s="1">
        <v>32.160200000000003</v>
      </c>
    </row>
    <row r="456" spans="3:6" x14ac:dyDescent="0.25">
      <c r="C456" s="1">
        <v>3.7447900000000001</v>
      </c>
      <c r="D456" s="1">
        <v>21.9587</v>
      </c>
      <c r="E456" s="1">
        <v>42.068600000000004</v>
      </c>
      <c r="F456" s="1">
        <v>32.013649999999998</v>
      </c>
    </row>
    <row r="457" spans="3:6" x14ac:dyDescent="0.25">
      <c r="C457" s="1">
        <v>3.74865</v>
      </c>
      <c r="D457" s="1">
        <v>21.8096</v>
      </c>
      <c r="E457" s="1">
        <v>41.947499999999998</v>
      </c>
      <c r="F457" s="1">
        <v>31.878549999999997</v>
      </c>
    </row>
    <row r="458" spans="3:6" x14ac:dyDescent="0.25">
      <c r="C458" s="1">
        <v>3.75251</v>
      </c>
      <c r="D458" s="1">
        <v>21.6602</v>
      </c>
      <c r="E458" s="1">
        <v>41.815899999999999</v>
      </c>
      <c r="F458" s="1">
        <v>31.738050000000001</v>
      </c>
    </row>
    <row r="459" spans="3:6" x14ac:dyDescent="0.25">
      <c r="C459" s="1">
        <v>3.75637</v>
      </c>
      <c r="D459" s="1">
        <v>21.504300000000001</v>
      </c>
      <c r="E459" s="1">
        <v>41.698799999999999</v>
      </c>
      <c r="F459" s="1">
        <v>31.60155</v>
      </c>
    </row>
    <row r="460" spans="3:6" x14ac:dyDescent="0.25">
      <c r="C460" s="1">
        <v>3.76023</v>
      </c>
      <c r="D460" s="1">
        <v>21.3413</v>
      </c>
      <c r="E460" s="1">
        <v>41.565899999999999</v>
      </c>
      <c r="F460" s="1">
        <v>31.453600000000002</v>
      </c>
    </row>
    <row r="461" spans="3:6" x14ac:dyDescent="0.25">
      <c r="C461" s="1">
        <v>3.7640899999999999</v>
      </c>
      <c r="D461" s="1">
        <v>21.185700000000001</v>
      </c>
      <c r="E461" s="1">
        <v>41.433900000000001</v>
      </c>
      <c r="F461" s="1">
        <v>31.309800000000003</v>
      </c>
    </row>
    <row r="462" spans="3:6" x14ac:dyDescent="0.25">
      <c r="C462" s="1">
        <v>3.7679499999999999</v>
      </c>
      <c r="D462" s="1">
        <v>21.0244</v>
      </c>
      <c r="E462" s="1">
        <v>41.307899999999997</v>
      </c>
      <c r="F462" s="1">
        <v>31.166149999999998</v>
      </c>
    </row>
    <row r="463" spans="3:6" x14ac:dyDescent="0.25">
      <c r="C463" s="1">
        <v>3.7718099999999999</v>
      </c>
      <c r="D463" s="1">
        <v>20.8659</v>
      </c>
      <c r="E463" s="1">
        <v>41.182899999999997</v>
      </c>
      <c r="F463" s="1">
        <v>31.0244</v>
      </c>
    </row>
    <row r="464" spans="3:6" x14ac:dyDescent="0.25">
      <c r="C464" s="1">
        <v>3.7756699999999999</v>
      </c>
      <c r="D464" s="1">
        <v>20.702300000000001</v>
      </c>
      <c r="E464" s="1">
        <v>41.043199999999999</v>
      </c>
      <c r="F464" s="1">
        <v>30.87275</v>
      </c>
    </row>
    <row r="465" spans="3:6" x14ac:dyDescent="0.25">
      <c r="C465" s="1">
        <v>3.7795300000000003</v>
      </c>
      <c r="D465" s="1">
        <v>20.535499999999999</v>
      </c>
      <c r="E465" s="1">
        <v>40.907899999999998</v>
      </c>
      <c r="F465" s="1">
        <v>30.721699999999998</v>
      </c>
    </row>
    <row r="466" spans="3:6" x14ac:dyDescent="0.25">
      <c r="C466" s="1">
        <v>3.7833899999999998</v>
      </c>
      <c r="D466" s="1">
        <v>20.3507</v>
      </c>
      <c r="E466" s="1">
        <v>40.780500000000004</v>
      </c>
      <c r="F466" s="1">
        <v>30.565600000000003</v>
      </c>
    </row>
    <row r="467" spans="3:6" x14ac:dyDescent="0.25">
      <c r="C467" s="1">
        <v>3.7872499999999998</v>
      </c>
      <c r="D467" s="1">
        <v>20.197299999999998</v>
      </c>
      <c r="E467" s="1">
        <v>40.654299999999999</v>
      </c>
      <c r="F467" s="1">
        <v>30.425799999999999</v>
      </c>
    </row>
    <row r="468" spans="3:6" x14ac:dyDescent="0.25">
      <c r="C468" s="1">
        <v>3.7911100000000002</v>
      </c>
      <c r="D468" s="1">
        <v>20.028199999999998</v>
      </c>
      <c r="E468" s="1">
        <v>40.520299999999999</v>
      </c>
      <c r="F468" s="1">
        <v>30.274249999999999</v>
      </c>
    </row>
    <row r="469" spans="3:6" x14ac:dyDescent="0.25">
      <c r="C469" s="1">
        <v>3.7949799999999998</v>
      </c>
      <c r="D469" s="1">
        <v>19.860299999999999</v>
      </c>
      <c r="E469" s="1">
        <v>40.385300000000001</v>
      </c>
      <c r="F469" s="1">
        <v>30.122799999999998</v>
      </c>
    </row>
    <row r="470" spans="3:6" x14ac:dyDescent="0.25">
      <c r="C470" s="1">
        <v>3.7988400000000002</v>
      </c>
      <c r="D470" s="1">
        <v>19.687899999999999</v>
      </c>
      <c r="E470" s="1">
        <v>40.246499999999997</v>
      </c>
      <c r="F470" s="1">
        <v>29.967199999999998</v>
      </c>
    </row>
    <row r="471" spans="3:6" x14ac:dyDescent="0.25">
      <c r="C471" s="1">
        <v>3.8026999999999997</v>
      </c>
      <c r="D471" s="1">
        <v>19.525300000000001</v>
      </c>
      <c r="E471" s="1">
        <v>40.095599999999997</v>
      </c>
      <c r="F471" s="1">
        <v>29.810449999999999</v>
      </c>
    </row>
    <row r="472" spans="3:6" x14ac:dyDescent="0.25">
      <c r="C472" s="1">
        <v>3.8065600000000002</v>
      </c>
      <c r="D472" s="1">
        <v>19.354099999999999</v>
      </c>
      <c r="E472" s="1">
        <v>39.961100000000002</v>
      </c>
      <c r="F472" s="1">
        <v>29.657600000000002</v>
      </c>
    </row>
    <row r="473" spans="3:6" x14ac:dyDescent="0.25">
      <c r="C473" s="1">
        <v>3.8104200000000001</v>
      </c>
      <c r="D473" s="1">
        <v>19.170300000000001</v>
      </c>
      <c r="E473" s="1">
        <v>39.827100000000002</v>
      </c>
      <c r="F473" s="1">
        <v>29.498699999999999</v>
      </c>
    </row>
    <row r="474" spans="3:6" x14ac:dyDescent="0.25">
      <c r="C474" s="1">
        <v>3.8142800000000001</v>
      </c>
      <c r="D474" s="1">
        <v>19.004999999999999</v>
      </c>
      <c r="E474" s="1">
        <v>39.686999999999998</v>
      </c>
      <c r="F474" s="1">
        <v>29.345999999999997</v>
      </c>
    </row>
    <row r="475" spans="3:6" x14ac:dyDescent="0.25">
      <c r="C475" s="1">
        <v>3.8181400000000001</v>
      </c>
      <c r="D475" s="1">
        <v>18.832699999999999</v>
      </c>
      <c r="E475" s="1">
        <v>39.548000000000002</v>
      </c>
      <c r="F475" s="1">
        <v>29.190350000000002</v>
      </c>
    </row>
    <row r="476" spans="3:6" x14ac:dyDescent="0.25">
      <c r="C476" s="1">
        <v>3.8220000000000001</v>
      </c>
      <c r="D476" s="1">
        <v>18.662800000000001</v>
      </c>
      <c r="E476" s="1">
        <v>39.391399999999997</v>
      </c>
      <c r="F476" s="1">
        <v>29.027099999999997</v>
      </c>
    </row>
    <row r="477" spans="3:6" x14ac:dyDescent="0.25">
      <c r="C477" s="1">
        <v>3.82586</v>
      </c>
      <c r="D477" s="1">
        <v>18.4834</v>
      </c>
      <c r="E477" s="1">
        <v>39.262599999999999</v>
      </c>
      <c r="F477" s="1">
        <v>28.872999999999998</v>
      </c>
    </row>
    <row r="478" spans="3:6" x14ac:dyDescent="0.25">
      <c r="C478" s="1">
        <v>3.82972</v>
      </c>
      <c r="D478" s="1">
        <v>18.315100000000001</v>
      </c>
      <c r="E478" s="1">
        <v>39.126800000000003</v>
      </c>
      <c r="F478" s="1">
        <v>28.720950000000002</v>
      </c>
    </row>
    <row r="479" spans="3:6" x14ac:dyDescent="0.25">
      <c r="C479" s="1">
        <v>3.83358</v>
      </c>
      <c r="D479" s="1">
        <v>18.142199999999999</v>
      </c>
      <c r="E479" s="1">
        <v>38.981900000000003</v>
      </c>
      <c r="F479" s="1">
        <v>28.562049999999999</v>
      </c>
    </row>
    <row r="480" spans="3:6" x14ac:dyDescent="0.25">
      <c r="C480" s="1">
        <v>3.83744</v>
      </c>
      <c r="D480" s="1">
        <v>17.9758</v>
      </c>
      <c r="E480" s="1">
        <v>38.847299999999997</v>
      </c>
      <c r="F480" s="1">
        <v>28.411549999999998</v>
      </c>
    </row>
    <row r="481" spans="3:6" x14ac:dyDescent="0.25">
      <c r="C481" s="1">
        <v>3.8413000000000004</v>
      </c>
      <c r="D481" s="1">
        <v>17.811699999999998</v>
      </c>
      <c r="E481" s="1">
        <v>38.703499999999998</v>
      </c>
      <c r="F481" s="1">
        <v>28.257599999999996</v>
      </c>
    </row>
    <row r="482" spans="3:6" x14ac:dyDescent="0.25">
      <c r="C482" s="1">
        <v>3.8451599999999999</v>
      </c>
      <c r="D482" s="1">
        <v>17.650600000000001</v>
      </c>
      <c r="E482" s="1">
        <v>38.559100000000001</v>
      </c>
      <c r="F482" s="1">
        <v>28.104849999999999</v>
      </c>
    </row>
    <row r="483" spans="3:6" x14ac:dyDescent="0.25">
      <c r="C483" s="1">
        <v>3.8490199999999999</v>
      </c>
      <c r="D483" s="1">
        <v>17.482299999999999</v>
      </c>
      <c r="E483" s="1">
        <v>38.424700000000001</v>
      </c>
      <c r="F483" s="1">
        <v>27.953499999999998</v>
      </c>
    </row>
    <row r="484" spans="3:6" x14ac:dyDescent="0.25">
      <c r="C484" s="1">
        <v>3.8528800000000003</v>
      </c>
      <c r="D484" s="1">
        <v>17.309999999999999</v>
      </c>
      <c r="E484" s="1">
        <v>38.291699999999999</v>
      </c>
      <c r="F484" s="1">
        <v>27.800849999999997</v>
      </c>
    </row>
    <row r="485" spans="3:6" x14ac:dyDescent="0.25">
      <c r="C485" s="1">
        <v>3.8567499999999999</v>
      </c>
      <c r="D485" s="1">
        <v>17.138100000000001</v>
      </c>
      <c r="E485" s="1">
        <v>38.146000000000001</v>
      </c>
      <c r="F485" s="1">
        <v>27.642050000000001</v>
      </c>
    </row>
    <row r="486" spans="3:6" x14ac:dyDescent="0.25">
      <c r="C486" s="1">
        <v>3.8606100000000003</v>
      </c>
      <c r="D486" s="1">
        <v>16.976500000000001</v>
      </c>
      <c r="E486" s="1">
        <v>38.014400000000002</v>
      </c>
      <c r="F486" s="1">
        <v>27.495450000000002</v>
      </c>
    </row>
    <row r="487" spans="3:6" x14ac:dyDescent="0.25">
      <c r="C487" s="1">
        <v>3.8644699999999998</v>
      </c>
      <c r="D487" s="1">
        <v>16.8172</v>
      </c>
      <c r="E487" s="1">
        <v>37.878599999999999</v>
      </c>
      <c r="F487" s="1">
        <v>27.347899999999999</v>
      </c>
    </row>
    <row r="488" spans="3:6" x14ac:dyDescent="0.25">
      <c r="C488" s="1">
        <v>3.8683299999999998</v>
      </c>
      <c r="D488" s="1">
        <v>16.656300000000002</v>
      </c>
      <c r="E488" s="1">
        <v>37.750799999999998</v>
      </c>
      <c r="F488" s="1">
        <v>27.20355</v>
      </c>
    </row>
    <row r="489" spans="3:6" x14ac:dyDescent="0.25">
      <c r="C489" s="1">
        <v>3.8721900000000002</v>
      </c>
      <c r="D489" s="1">
        <v>16.503599999999999</v>
      </c>
      <c r="E489" s="1">
        <v>37.606299999999997</v>
      </c>
      <c r="F489" s="1">
        <v>27.054949999999998</v>
      </c>
    </row>
    <row r="490" spans="3:6" x14ac:dyDescent="0.25">
      <c r="C490" s="1">
        <v>3.8760500000000002</v>
      </c>
      <c r="D490" s="1">
        <v>16.333300000000001</v>
      </c>
      <c r="E490" s="1">
        <v>37.470599999999997</v>
      </c>
      <c r="F490" s="1">
        <v>26.901949999999999</v>
      </c>
    </row>
    <row r="491" spans="3:6" x14ac:dyDescent="0.25">
      <c r="C491" s="1">
        <v>3.8799099999999997</v>
      </c>
      <c r="D491" s="1">
        <v>16.1814</v>
      </c>
      <c r="E491" s="1">
        <v>37.342599999999997</v>
      </c>
      <c r="F491" s="1">
        <v>26.762</v>
      </c>
    </row>
    <row r="492" spans="3:6" x14ac:dyDescent="0.25">
      <c r="C492" s="1">
        <v>3.8837700000000002</v>
      </c>
      <c r="D492" s="1">
        <v>16.034199999999998</v>
      </c>
      <c r="E492" s="1">
        <v>37.2074</v>
      </c>
      <c r="F492" s="1">
        <v>26.620799999999999</v>
      </c>
    </row>
    <row r="493" spans="3:6" x14ac:dyDescent="0.25">
      <c r="C493" s="1">
        <v>3.8876300000000001</v>
      </c>
      <c r="D493" s="1">
        <v>15.881399999999999</v>
      </c>
      <c r="E493" s="1">
        <v>37.077599999999997</v>
      </c>
      <c r="F493" s="1">
        <v>26.479499999999998</v>
      </c>
    </row>
    <row r="494" spans="3:6" x14ac:dyDescent="0.25">
      <c r="C494" s="1">
        <v>3.8914899999999997</v>
      </c>
      <c r="D494" s="1">
        <v>15.724500000000001</v>
      </c>
      <c r="E494" s="1">
        <v>36.951900000000002</v>
      </c>
      <c r="F494" s="1">
        <v>26.338200000000001</v>
      </c>
    </row>
    <row r="495" spans="3:6" x14ac:dyDescent="0.25">
      <c r="C495" s="1">
        <v>3.8953500000000001</v>
      </c>
      <c r="D495" s="1">
        <v>15.5823</v>
      </c>
      <c r="E495" s="1">
        <v>36.8202</v>
      </c>
      <c r="F495" s="1">
        <v>26.201250000000002</v>
      </c>
    </row>
    <row r="496" spans="3:6" x14ac:dyDescent="0.25">
      <c r="C496" s="1">
        <v>3.8992100000000001</v>
      </c>
      <c r="D496" s="1">
        <v>15.430300000000001</v>
      </c>
      <c r="E496" s="1">
        <v>36.697899999999997</v>
      </c>
      <c r="F496" s="1">
        <v>26.0641</v>
      </c>
    </row>
    <row r="497" spans="3:6" x14ac:dyDescent="0.25">
      <c r="C497" s="1">
        <v>3.90307</v>
      </c>
      <c r="D497" s="1">
        <v>15.2879</v>
      </c>
      <c r="E497" s="1">
        <v>36.593200000000003</v>
      </c>
      <c r="F497" s="1">
        <v>25.940550000000002</v>
      </c>
    </row>
    <row r="498" spans="3:6" x14ac:dyDescent="0.25">
      <c r="C498" s="1">
        <v>3.90693</v>
      </c>
      <c r="D498" s="1">
        <v>15.154199999999999</v>
      </c>
      <c r="E498" s="1">
        <v>36.470399999999998</v>
      </c>
      <c r="F498" s="1">
        <v>25.8123</v>
      </c>
    </row>
    <row r="499" spans="3:6" x14ac:dyDescent="0.25">
      <c r="C499" s="1">
        <v>3.91079</v>
      </c>
      <c r="D499" s="1">
        <v>15.020899999999999</v>
      </c>
      <c r="E499" s="1">
        <v>36.355200000000004</v>
      </c>
      <c r="F499" s="1">
        <v>25.68805</v>
      </c>
    </row>
    <row r="500" spans="3:6" x14ac:dyDescent="0.25">
      <c r="C500" s="1">
        <v>3.91465</v>
      </c>
      <c r="D500" s="1">
        <v>14.8909</v>
      </c>
      <c r="E500" s="1">
        <v>36.241999999999997</v>
      </c>
      <c r="F500" s="1">
        <v>25.56645</v>
      </c>
    </row>
    <row r="501" spans="3:6" x14ac:dyDescent="0.25">
      <c r="C501" s="1">
        <v>3.9185100000000004</v>
      </c>
      <c r="D501" s="1">
        <v>14.762</v>
      </c>
      <c r="E501" s="1">
        <v>36.131999999999998</v>
      </c>
      <c r="F501" s="1">
        <v>25.446999999999999</v>
      </c>
    </row>
    <row r="502" spans="3:6" x14ac:dyDescent="0.25">
      <c r="C502" s="1">
        <v>3.92238</v>
      </c>
      <c r="D502" s="1">
        <v>14.643800000000001</v>
      </c>
      <c r="E502" s="1">
        <v>36.027999999999999</v>
      </c>
      <c r="F502" s="1">
        <v>25.335899999999999</v>
      </c>
    </row>
    <row r="503" spans="3:6" x14ac:dyDescent="0.25">
      <c r="C503" s="1">
        <v>3.92624</v>
      </c>
      <c r="D503" s="1">
        <v>14.522</v>
      </c>
      <c r="E503" s="1">
        <v>35.921599999999998</v>
      </c>
      <c r="F503" s="1">
        <v>25.221799999999998</v>
      </c>
    </row>
    <row r="504" spans="3:6" x14ac:dyDescent="0.25">
      <c r="C504" s="1">
        <v>3.9300999999999999</v>
      </c>
      <c r="D504" s="1">
        <v>14.4002</v>
      </c>
      <c r="E504" s="1">
        <v>35.823</v>
      </c>
      <c r="F504" s="1">
        <v>25.111599999999999</v>
      </c>
    </row>
    <row r="505" spans="3:6" x14ac:dyDescent="0.25">
      <c r="C505" s="1">
        <v>3.9339599999999999</v>
      </c>
      <c r="D505" s="1">
        <v>14.285399999999999</v>
      </c>
      <c r="E505" s="1">
        <v>35.729500000000002</v>
      </c>
      <c r="F505" s="1">
        <v>25.007449999999999</v>
      </c>
    </row>
    <row r="506" spans="3:6" x14ac:dyDescent="0.25">
      <c r="C506" s="1">
        <v>3.9378200000000003</v>
      </c>
      <c r="D506" s="1">
        <v>14.181100000000001</v>
      </c>
      <c r="E506" s="1">
        <v>35.640300000000003</v>
      </c>
      <c r="F506" s="1">
        <v>24.910700000000002</v>
      </c>
    </row>
    <row r="507" spans="3:6" x14ac:dyDescent="0.25">
      <c r="C507" s="1">
        <v>3.9416799999999999</v>
      </c>
      <c r="D507" s="1">
        <v>14.0817</v>
      </c>
      <c r="E507" s="1">
        <v>35.543599999999998</v>
      </c>
      <c r="F507" s="1">
        <v>24.812649999999998</v>
      </c>
    </row>
    <row r="508" spans="3:6" x14ac:dyDescent="0.25">
      <c r="C508" s="1">
        <v>3.9455399999999998</v>
      </c>
      <c r="D508" s="1">
        <v>13.9701</v>
      </c>
      <c r="E508" s="1">
        <v>35.4572</v>
      </c>
      <c r="F508" s="1">
        <v>24.713650000000001</v>
      </c>
    </row>
    <row r="509" spans="3:6" x14ac:dyDescent="0.25">
      <c r="C509" s="1">
        <v>3.9494000000000002</v>
      </c>
      <c r="D509" s="1">
        <v>13.8849</v>
      </c>
      <c r="E509" s="1">
        <v>35.386600000000001</v>
      </c>
      <c r="F509" s="1">
        <v>24.635750000000002</v>
      </c>
    </row>
    <row r="510" spans="3:6" x14ac:dyDescent="0.25">
      <c r="C510" s="1">
        <v>3.9532600000000002</v>
      </c>
      <c r="D510" s="1">
        <v>13.7921</v>
      </c>
      <c r="E510" s="1">
        <v>35.317500000000003</v>
      </c>
      <c r="F510" s="1">
        <v>24.5548</v>
      </c>
    </row>
    <row r="511" spans="3:6" x14ac:dyDescent="0.25">
      <c r="C511" s="1">
        <v>3.9571199999999997</v>
      </c>
      <c r="D511" s="1">
        <v>13.7082</v>
      </c>
      <c r="E511" s="1">
        <v>35.233499999999999</v>
      </c>
      <c r="F511" s="1">
        <v>24.470849999999999</v>
      </c>
    </row>
    <row r="512" spans="3:6" x14ac:dyDescent="0.25">
      <c r="C512" s="1">
        <v>3.9609800000000002</v>
      </c>
      <c r="D512" s="1">
        <v>13.629799999999999</v>
      </c>
      <c r="E512" s="1">
        <v>35.165199999999999</v>
      </c>
      <c r="F512" s="1">
        <v>24.397500000000001</v>
      </c>
    </row>
    <row r="513" spans="3:6" x14ac:dyDescent="0.25">
      <c r="C513" s="1">
        <v>3.9648400000000001</v>
      </c>
      <c r="D513" s="1">
        <v>13.5496</v>
      </c>
      <c r="E513" s="1">
        <v>35.101999999999997</v>
      </c>
      <c r="F513" s="1">
        <v>24.325799999999997</v>
      </c>
    </row>
    <row r="514" spans="3:6" x14ac:dyDescent="0.25">
      <c r="C514" s="1">
        <v>3.9686999999999997</v>
      </c>
      <c r="D514" s="1">
        <v>13.4892</v>
      </c>
      <c r="E514" s="1">
        <v>35.036499999999997</v>
      </c>
      <c r="F514" s="1">
        <v>24.26285</v>
      </c>
    </row>
    <row r="515" spans="3:6" x14ac:dyDescent="0.25">
      <c r="C515" s="1">
        <v>3.9725600000000001</v>
      </c>
      <c r="D515" s="1">
        <v>13.4276</v>
      </c>
      <c r="E515" s="1">
        <v>34.993200000000002</v>
      </c>
      <c r="F515" s="1">
        <v>24.2104</v>
      </c>
    </row>
    <row r="516" spans="3:6" x14ac:dyDescent="0.25">
      <c r="C516" s="1">
        <v>3.9764200000000001</v>
      </c>
      <c r="D516" s="1">
        <v>13.3652</v>
      </c>
      <c r="E516" s="1">
        <v>34.933999999999997</v>
      </c>
      <c r="F516" s="1">
        <v>24.1496</v>
      </c>
    </row>
    <row r="517" spans="3:6" x14ac:dyDescent="0.25">
      <c r="C517" s="1">
        <v>3.98028</v>
      </c>
      <c r="D517" s="1">
        <v>13.3032</v>
      </c>
      <c r="E517" s="1">
        <v>34.877699999999997</v>
      </c>
      <c r="F517" s="1">
        <v>24.090449999999997</v>
      </c>
    </row>
    <row r="518" spans="3:6" x14ac:dyDescent="0.25">
      <c r="C518" s="1">
        <v>3.9841500000000001</v>
      </c>
      <c r="D518" s="1">
        <v>13.245799999999999</v>
      </c>
      <c r="E518" s="1">
        <v>34.854999999999997</v>
      </c>
      <c r="F518" s="1">
        <v>24.050399999999996</v>
      </c>
    </row>
    <row r="519" spans="3:6" x14ac:dyDescent="0.25">
      <c r="C519" s="1">
        <v>3.9880100000000001</v>
      </c>
      <c r="D519" s="1">
        <v>13.2095</v>
      </c>
      <c r="E519" s="1">
        <v>34.819499999999998</v>
      </c>
      <c r="F519" s="1">
        <v>24.014499999999998</v>
      </c>
    </row>
    <row r="520" spans="3:6" x14ac:dyDescent="0.25">
      <c r="C520" s="1">
        <v>3.99187</v>
      </c>
      <c r="D520" s="1">
        <v>13.1776</v>
      </c>
      <c r="E520" s="1">
        <v>34.781399999999998</v>
      </c>
      <c r="F520" s="1">
        <v>23.979499999999998</v>
      </c>
    </row>
    <row r="521" spans="3:6" x14ac:dyDescent="0.25">
      <c r="C521" s="1">
        <v>3.99573</v>
      </c>
      <c r="D521" s="1">
        <v>13.142099999999999</v>
      </c>
      <c r="E521" s="1">
        <v>34.751100000000001</v>
      </c>
      <c r="F521" s="1">
        <v>23.9466</v>
      </c>
    </row>
    <row r="522" spans="3:6" x14ac:dyDescent="0.25">
      <c r="C522" s="1">
        <v>3.99959</v>
      </c>
      <c r="D522" s="1">
        <v>13.112299999999999</v>
      </c>
      <c r="E522" s="1">
        <v>34.7273</v>
      </c>
      <c r="F522" s="1">
        <v>23.919799999999999</v>
      </c>
    </row>
    <row r="523" spans="3:6" x14ac:dyDescent="0.25">
      <c r="C523" s="1">
        <v>4.00345</v>
      </c>
      <c r="D523" s="1">
        <v>13.0853</v>
      </c>
      <c r="E523" s="1">
        <v>34.707999999999998</v>
      </c>
      <c r="F523" s="1">
        <v>23.896650000000001</v>
      </c>
    </row>
    <row r="524" spans="3:6" x14ac:dyDescent="0.25">
      <c r="C524" s="1">
        <v>4.0073100000000004</v>
      </c>
      <c r="D524" s="1">
        <v>13.0627</v>
      </c>
      <c r="E524" s="1">
        <v>34.683199999999999</v>
      </c>
      <c r="F524" s="1">
        <v>23.872949999999999</v>
      </c>
    </row>
    <row r="525" spans="3:6" x14ac:dyDescent="0.25">
      <c r="C525" s="1">
        <v>4.0111699999999999</v>
      </c>
      <c r="D525" s="1">
        <v>13.054399999999999</v>
      </c>
      <c r="E525" s="1">
        <v>34.663499999999999</v>
      </c>
      <c r="F525" s="1">
        <v>23.85895</v>
      </c>
    </row>
    <row r="526" spans="3:6" x14ac:dyDescent="0.25">
      <c r="C526" s="1">
        <v>4.0150300000000003</v>
      </c>
      <c r="D526" s="1">
        <v>13.048999999999999</v>
      </c>
      <c r="E526" s="1">
        <v>34.659700000000001</v>
      </c>
      <c r="F526" s="1">
        <v>23.85435</v>
      </c>
    </row>
    <row r="527" spans="3:6" x14ac:dyDescent="0.25">
      <c r="C527" s="1">
        <v>4.0188899999999999</v>
      </c>
      <c r="D527" s="1">
        <v>13.054600000000001</v>
      </c>
      <c r="E527" s="1">
        <v>34.648000000000003</v>
      </c>
      <c r="F527" s="1">
        <v>23.851300000000002</v>
      </c>
    </row>
    <row r="528" spans="3:6" x14ac:dyDescent="0.25">
      <c r="C528" s="1">
        <v>4.0227500000000003</v>
      </c>
      <c r="D528" s="1">
        <v>13.0501</v>
      </c>
      <c r="E528" s="1">
        <v>34.655799999999999</v>
      </c>
      <c r="F528" s="1">
        <v>23.85295</v>
      </c>
    </row>
    <row r="529" spans="3:6" x14ac:dyDescent="0.25">
      <c r="C529" s="1">
        <v>4.0266099999999998</v>
      </c>
      <c r="D529" s="1">
        <v>13.052199999999999</v>
      </c>
      <c r="E529" s="1">
        <v>34.655000000000001</v>
      </c>
      <c r="F529" s="1">
        <v>23.8536</v>
      </c>
    </row>
    <row r="530" spans="3:6" x14ac:dyDescent="0.25">
      <c r="C530" s="1">
        <v>4.0304700000000002</v>
      </c>
      <c r="D530" s="1">
        <v>13.058199999999999</v>
      </c>
      <c r="E530" s="1">
        <v>34.645400000000002</v>
      </c>
      <c r="F530" s="1">
        <v>23.851800000000001</v>
      </c>
    </row>
    <row r="531" spans="3:6" x14ac:dyDescent="0.25">
      <c r="C531" s="1">
        <v>4.0343299999999997</v>
      </c>
      <c r="D531" s="1">
        <v>13.0703</v>
      </c>
      <c r="E531" s="1">
        <v>34.647500000000001</v>
      </c>
      <c r="F531" s="1">
        <v>23.858899999999998</v>
      </c>
    </row>
    <row r="532" spans="3:6" x14ac:dyDescent="0.25">
      <c r="C532" s="1">
        <v>4.0381900000000002</v>
      </c>
      <c r="D532" s="1">
        <v>13.101000000000001</v>
      </c>
      <c r="E532" s="1">
        <v>34.6676</v>
      </c>
      <c r="F532" s="1">
        <v>23.8843</v>
      </c>
    </row>
    <row r="533" spans="3:6" x14ac:dyDescent="0.25">
      <c r="C533" s="1">
        <v>4.0420500000000006</v>
      </c>
      <c r="D533" s="1">
        <v>13.135400000000001</v>
      </c>
      <c r="E533" s="1">
        <v>34.689599999999999</v>
      </c>
      <c r="F533" s="1">
        <v>23.912500000000001</v>
      </c>
    </row>
    <row r="534" spans="3:6" x14ac:dyDescent="0.25">
      <c r="C534" s="1">
        <v>4.0459100000000001</v>
      </c>
      <c r="D534" s="1">
        <v>13.1676</v>
      </c>
      <c r="E534" s="1">
        <v>34.698999999999998</v>
      </c>
      <c r="F534" s="1">
        <v>23.933299999999999</v>
      </c>
    </row>
    <row r="535" spans="3:6" x14ac:dyDescent="0.25">
      <c r="C535" s="1">
        <v>4.0497800000000002</v>
      </c>
      <c r="D535" s="1">
        <v>13.206</v>
      </c>
      <c r="E535" s="1">
        <v>34.707500000000003</v>
      </c>
      <c r="F535" s="1">
        <v>23.95675</v>
      </c>
    </row>
    <row r="536" spans="3:6" x14ac:dyDescent="0.25">
      <c r="C536" s="1">
        <v>4.0536399999999997</v>
      </c>
      <c r="D536" s="1">
        <v>13.2479</v>
      </c>
      <c r="E536" s="1">
        <v>34.734499999999997</v>
      </c>
      <c r="F536" s="1">
        <v>23.991199999999999</v>
      </c>
    </row>
    <row r="537" spans="3:6" x14ac:dyDescent="0.25">
      <c r="C537" s="1">
        <v>4.0575000000000001</v>
      </c>
      <c r="D537" s="1">
        <v>13.298299999999999</v>
      </c>
      <c r="E537" s="1">
        <v>34.7699</v>
      </c>
      <c r="F537" s="1">
        <v>24.034099999999999</v>
      </c>
    </row>
    <row r="538" spans="3:6" x14ac:dyDescent="0.25">
      <c r="C538" s="1">
        <v>4.0613600000000005</v>
      </c>
      <c r="D538" s="1">
        <v>13.358599999999999</v>
      </c>
      <c r="E538" s="1">
        <v>34.787799999999997</v>
      </c>
      <c r="F538" s="1">
        <v>24.0732</v>
      </c>
    </row>
    <row r="539" spans="3:6" x14ac:dyDescent="0.25">
      <c r="C539" s="1">
        <v>4.0652200000000001</v>
      </c>
      <c r="D539" s="1">
        <v>13.413500000000001</v>
      </c>
      <c r="E539" s="1">
        <v>34.825299999999999</v>
      </c>
      <c r="F539" s="1">
        <v>24.119399999999999</v>
      </c>
    </row>
    <row r="540" spans="3:6" x14ac:dyDescent="0.25">
      <c r="C540" s="1">
        <v>4.0690799999999996</v>
      </c>
      <c r="D540" s="1">
        <v>13.4833</v>
      </c>
      <c r="E540" s="1">
        <v>34.867899999999999</v>
      </c>
      <c r="F540" s="1">
        <v>24.175599999999999</v>
      </c>
    </row>
    <row r="541" spans="3:6" x14ac:dyDescent="0.25">
      <c r="C541" s="1">
        <v>4.07294</v>
      </c>
      <c r="D541" s="1">
        <v>13.5458</v>
      </c>
      <c r="E541" s="1">
        <v>34.910800000000002</v>
      </c>
      <c r="F541" s="1">
        <v>24.228300000000001</v>
      </c>
    </row>
    <row r="542" spans="3:6" x14ac:dyDescent="0.25">
      <c r="C542" s="1">
        <v>4.0768000000000004</v>
      </c>
      <c r="D542" s="1">
        <v>13.6114</v>
      </c>
      <c r="E542" s="1">
        <v>34.937100000000001</v>
      </c>
      <c r="F542" s="1">
        <v>24.274250000000002</v>
      </c>
    </row>
    <row r="543" spans="3:6" x14ac:dyDescent="0.25">
      <c r="C543" s="1">
        <v>4.08066</v>
      </c>
      <c r="D543" s="1">
        <v>13.694100000000001</v>
      </c>
      <c r="E543" s="1">
        <v>34.984999999999999</v>
      </c>
      <c r="F543" s="1">
        <v>24.339549999999999</v>
      </c>
    </row>
    <row r="544" spans="3:6" x14ac:dyDescent="0.25">
      <c r="C544" s="1">
        <v>4.0845200000000004</v>
      </c>
      <c r="D544" s="1">
        <v>13.7806</v>
      </c>
      <c r="E544" s="1">
        <v>35.0321</v>
      </c>
      <c r="F544" s="1">
        <v>24.40635</v>
      </c>
    </row>
    <row r="545" spans="3:6" x14ac:dyDescent="0.25">
      <c r="C545" s="1">
        <v>4.0883799999999999</v>
      </c>
      <c r="D545" s="1">
        <v>13.8687</v>
      </c>
      <c r="E545" s="1">
        <v>35.075000000000003</v>
      </c>
      <c r="F545" s="1">
        <v>24.471850000000003</v>
      </c>
    </row>
    <row r="546" spans="3:6" x14ac:dyDescent="0.25">
      <c r="C546" s="1">
        <v>4.0922399999999994</v>
      </c>
      <c r="D546" s="1">
        <v>13.960599999999999</v>
      </c>
      <c r="E546" s="1">
        <v>35.126100000000001</v>
      </c>
      <c r="F546" s="1">
        <v>24.54335</v>
      </c>
    </row>
    <row r="547" spans="3:6" x14ac:dyDescent="0.25">
      <c r="C547" s="1">
        <v>4.0961000000000007</v>
      </c>
      <c r="D547" s="1">
        <v>14.0626</v>
      </c>
      <c r="E547" s="1">
        <v>35.189300000000003</v>
      </c>
      <c r="F547" s="1">
        <v>24.625950000000003</v>
      </c>
    </row>
    <row r="548" spans="3:6" x14ac:dyDescent="0.25">
      <c r="C548" s="1">
        <v>4.0999600000000003</v>
      </c>
      <c r="D548" s="1">
        <v>14.1548</v>
      </c>
      <c r="E548" s="1">
        <v>35.245100000000001</v>
      </c>
      <c r="F548" s="1">
        <v>24.699950000000001</v>
      </c>
    </row>
    <row r="549" spans="3:6" x14ac:dyDescent="0.25">
      <c r="C549" s="1">
        <v>4.1038199999999998</v>
      </c>
      <c r="D549" s="1">
        <v>14.2631</v>
      </c>
      <c r="E549" s="1">
        <v>35.314700000000002</v>
      </c>
      <c r="F549" s="1">
        <v>24.788900000000002</v>
      </c>
    </row>
    <row r="550" spans="3:6" x14ac:dyDescent="0.25">
      <c r="C550" s="1">
        <v>4.1076800000000002</v>
      </c>
      <c r="D550" s="1">
        <v>14.3796</v>
      </c>
      <c r="E550" s="1">
        <v>35.377699999999997</v>
      </c>
      <c r="F550" s="1">
        <v>24.87865</v>
      </c>
    </row>
    <row r="551" spans="3:6" x14ac:dyDescent="0.25">
      <c r="C551" s="1">
        <v>4.1115500000000003</v>
      </c>
      <c r="D551" s="1">
        <v>14.491199999999999</v>
      </c>
      <c r="E551" s="1">
        <v>35.436799999999998</v>
      </c>
      <c r="F551" s="1">
        <v>24.963999999999999</v>
      </c>
    </row>
    <row r="552" spans="3:6" x14ac:dyDescent="0.25">
      <c r="C552" s="1">
        <v>4.1154099999999998</v>
      </c>
      <c r="D552" s="1">
        <v>14.616300000000001</v>
      </c>
      <c r="E552" s="1">
        <v>35.501600000000003</v>
      </c>
      <c r="F552" s="1">
        <v>25.058950000000003</v>
      </c>
    </row>
    <row r="553" spans="3:6" x14ac:dyDescent="0.25">
      <c r="C553" s="1">
        <v>4.1192700000000002</v>
      </c>
      <c r="D553" s="1">
        <v>14.752599999999999</v>
      </c>
      <c r="E553" s="1">
        <v>35.5762</v>
      </c>
      <c r="F553" s="1">
        <v>25.164400000000001</v>
      </c>
    </row>
    <row r="554" spans="3:6" x14ac:dyDescent="0.25">
      <c r="C554" s="1">
        <v>4.1231299999999997</v>
      </c>
      <c r="D554" s="1">
        <v>14.8583</v>
      </c>
      <c r="E554" s="1">
        <v>35.652999999999999</v>
      </c>
      <c r="F554" s="1">
        <v>25.255649999999999</v>
      </c>
    </row>
    <row r="555" spans="3:6" x14ac:dyDescent="0.25">
      <c r="C555" s="1">
        <v>4.1269900000000002</v>
      </c>
      <c r="D555" s="1">
        <v>14.988799999999999</v>
      </c>
      <c r="E555" s="1">
        <v>35.7226</v>
      </c>
      <c r="F555" s="1">
        <v>25.355699999999999</v>
      </c>
    </row>
    <row r="556" spans="3:6" x14ac:dyDescent="0.25">
      <c r="C556" s="1">
        <v>4.1308500000000006</v>
      </c>
      <c r="D556" s="1">
        <v>15.1211</v>
      </c>
      <c r="E556" s="1">
        <v>35.805500000000002</v>
      </c>
      <c r="F556" s="1">
        <v>25.4633</v>
      </c>
    </row>
    <row r="557" spans="3:6" x14ac:dyDescent="0.25">
      <c r="C557" s="1">
        <v>4.1347100000000001</v>
      </c>
      <c r="D557" s="1">
        <v>15.254099999999999</v>
      </c>
      <c r="E557" s="1">
        <v>35.885399999999997</v>
      </c>
      <c r="F557" s="1">
        <v>25.569749999999999</v>
      </c>
    </row>
    <row r="558" spans="3:6" x14ac:dyDescent="0.25">
      <c r="C558" s="1">
        <v>4.1385699999999996</v>
      </c>
      <c r="D558" s="1">
        <v>15.396800000000001</v>
      </c>
      <c r="E558" s="1">
        <v>35.946399999999997</v>
      </c>
      <c r="F558" s="1">
        <v>25.671599999999998</v>
      </c>
    </row>
    <row r="559" spans="3:6" x14ac:dyDescent="0.25">
      <c r="C559" s="1">
        <v>4.1424300000000001</v>
      </c>
      <c r="D559" s="1">
        <v>15.533899999999999</v>
      </c>
      <c r="E559" s="1">
        <v>36.0246</v>
      </c>
      <c r="F559" s="1">
        <v>25.779249999999998</v>
      </c>
    </row>
    <row r="560" spans="3:6" x14ac:dyDescent="0.25">
      <c r="C560" s="1">
        <v>4.1462899999999996</v>
      </c>
      <c r="D560" s="1">
        <v>15.679399999999999</v>
      </c>
      <c r="E560" s="1">
        <v>36.113300000000002</v>
      </c>
      <c r="F560" s="1">
        <v>25.896350000000002</v>
      </c>
    </row>
    <row r="561" spans="3:6" x14ac:dyDescent="0.25">
      <c r="C561" s="1">
        <v>4.15015</v>
      </c>
      <c r="D561" s="1">
        <v>15.8269</v>
      </c>
      <c r="E561" s="1">
        <v>36.1952</v>
      </c>
      <c r="F561" s="1">
        <v>26.011050000000001</v>
      </c>
    </row>
    <row r="562" spans="3:6" x14ac:dyDescent="0.25">
      <c r="C562" s="1">
        <v>4.1540100000000004</v>
      </c>
      <c r="D562" s="1">
        <v>15.9764</v>
      </c>
      <c r="E562" s="1">
        <v>36.276299999999999</v>
      </c>
      <c r="F562" s="1">
        <v>26.126349999999999</v>
      </c>
    </row>
    <row r="563" spans="3:6" x14ac:dyDescent="0.25">
      <c r="C563" s="1">
        <v>4.15787</v>
      </c>
      <c r="D563" s="1">
        <v>16.134899999999998</v>
      </c>
      <c r="E563" s="1">
        <v>36.362499999999997</v>
      </c>
      <c r="F563" s="1">
        <v>26.248699999999999</v>
      </c>
    </row>
    <row r="564" spans="3:6" x14ac:dyDescent="0.25">
      <c r="C564" s="1">
        <v>4.1617299999999995</v>
      </c>
      <c r="D564" s="1">
        <v>16.2879</v>
      </c>
      <c r="E564" s="1">
        <v>36.450499999999998</v>
      </c>
      <c r="F564" s="1">
        <v>26.369199999999999</v>
      </c>
    </row>
    <row r="565" spans="3:6" x14ac:dyDescent="0.25">
      <c r="C565" s="1">
        <v>4.1655899999999999</v>
      </c>
      <c r="D565" s="1">
        <v>16.436900000000001</v>
      </c>
      <c r="E565" s="1">
        <v>36.537300000000002</v>
      </c>
      <c r="F565" s="1">
        <v>26.487100000000002</v>
      </c>
    </row>
    <row r="566" spans="3:6" x14ac:dyDescent="0.25">
      <c r="C566" s="1">
        <v>4.1694499999999994</v>
      </c>
      <c r="D566" s="1">
        <v>16.5962</v>
      </c>
      <c r="E566" s="1">
        <v>36.612299999999998</v>
      </c>
      <c r="F566" s="1">
        <v>26.60425</v>
      </c>
    </row>
    <row r="567" spans="3:6" x14ac:dyDescent="0.25">
      <c r="C567" s="1">
        <v>4.1733100000000007</v>
      </c>
      <c r="D567" s="1">
        <v>16.7683</v>
      </c>
      <c r="E567" s="1">
        <v>36.7042</v>
      </c>
      <c r="F567" s="1">
        <v>26.736249999999998</v>
      </c>
    </row>
    <row r="568" spans="3:6" x14ac:dyDescent="0.25">
      <c r="C568" s="1">
        <v>4.1771799999999999</v>
      </c>
      <c r="D568" s="1">
        <v>16.9361</v>
      </c>
      <c r="E568" s="1">
        <v>36.800699999999999</v>
      </c>
      <c r="F568" s="1">
        <v>26.868400000000001</v>
      </c>
    </row>
    <row r="569" spans="3:6" x14ac:dyDescent="0.25">
      <c r="C569" s="1">
        <v>4.1810400000000003</v>
      </c>
      <c r="D569" s="1">
        <v>17.102399999999999</v>
      </c>
      <c r="E569" s="1">
        <v>36.896299999999997</v>
      </c>
      <c r="F569" s="1">
        <v>26.99935</v>
      </c>
    </row>
    <row r="570" spans="3:6" x14ac:dyDescent="0.25">
      <c r="C570" s="1">
        <v>4.1848999999999998</v>
      </c>
      <c r="D570" s="1">
        <v>17.259699999999999</v>
      </c>
      <c r="E570" s="1">
        <v>36.985900000000001</v>
      </c>
      <c r="F570" s="1">
        <v>27.122799999999998</v>
      </c>
    </row>
    <row r="571" spans="3:6" x14ac:dyDescent="0.25">
      <c r="C571" s="1">
        <v>4.1887600000000003</v>
      </c>
      <c r="D571" s="1">
        <v>17.433399999999999</v>
      </c>
      <c r="E571" s="1">
        <v>37.061900000000001</v>
      </c>
      <c r="F571" s="1">
        <v>27.24765</v>
      </c>
    </row>
    <row r="572" spans="3:6" x14ac:dyDescent="0.25">
      <c r="C572" s="1">
        <v>4.1926199999999998</v>
      </c>
      <c r="D572" s="1">
        <v>17.610099999999999</v>
      </c>
      <c r="E572" s="1">
        <v>37.158299999999997</v>
      </c>
      <c r="F572" s="1">
        <v>27.3842</v>
      </c>
    </row>
    <row r="573" spans="3:6" x14ac:dyDescent="0.25">
      <c r="C573" s="1">
        <v>4.1964799999999993</v>
      </c>
      <c r="D573" s="1">
        <v>17.783999999999999</v>
      </c>
      <c r="E573" s="1">
        <v>37.2667</v>
      </c>
      <c r="F573" s="1">
        <v>27.52535</v>
      </c>
    </row>
    <row r="574" spans="3:6" x14ac:dyDescent="0.25">
      <c r="C574" s="1">
        <v>4.2003399999999997</v>
      </c>
      <c r="D574" s="1">
        <v>17.9787</v>
      </c>
      <c r="E574" s="1">
        <v>37.366399999999999</v>
      </c>
      <c r="F574" s="1">
        <v>27.672550000000001</v>
      </c>
    </row>
    <row r="575" spans="3:6" x14ac:dyDescent="0.25">
      <c r="C575" s="1">
        <v>4.2042000000000002</v>
      </c>
      <c r="D575" s="1">
        <v>18.168099999999999</v>
      </c>
      <c r="E575" s="1">
        <v>37.473599999999998</v>
      </c>
      <c r="F575" s="1">
        <v>27.82085</v>
      </c>
    </row>
    <row r="576" spans="3:6" x14ac:dyDescent="0.25">
      <c r="C576" s="1">
        <v>4.2080600000000006</v>
      </c>
      <c r="D576" s="1">
        <v>18.3432</v>
      </c>
      <c r="E576" s="1">
        <v>37.563499999999998</v>
      </c>
      <c r="F576" s="1">
        <v>27.95335</v>
      </c>
    </row>
    <row r="577" spans="3:6" x14ac:dyDescent="0.25">
      <c r="C577" s="1">
        <v>4.2119200000000001</v>
      </c>
      <c r="D577" s="1">
        <v>18.528400000000001</v>
      </c>
      <c r="E577" s="1">
        <v>37.638599999999997</v>
      </c>
      <c r="F577" s="1">
        <v>28.083500000000001</v>
      </c>
    </row>
    <row r="578" spans="3:6" x14ac:dyDescent="0.25">
      <c r="C578" s="1">
        <v>4.2157799999999996</v>
      </c>
      <c r="D578" s="1">
        <v>18.714700000000001</v>
      </c>
      <c r="E578" s="1">
        <v>37.738300000000002</v>
      </c>
      <c r="F578" s="1">
        <v>28.226500000000001</v>
      </c>
    </row>
    <row r="579" spans="3:6" x14ac:dyDescent="0.25">
      <c r="C579" s="1">
        <v>4.2196400000000001</v>
      </c>
      <c r="D579" s="1">
        <v>18.86</v>
      </c>
      <c r="E579" s="1">
        <v>37.828499999999998</v>
      </c>
      <c r="F579" s="1">
        <v>28.344249999999999</v>
      </c>
    </row>
    <row r="580" spans="3:6" x14ac:dyDescent="0.25">
      <c r="C580" s="1">
        <v>4.2234999999999996</v>
      </c>
      <c r="D580" s="1">
        <v>19.090699999999998</v>
      </c>
      <c r="E580" s="1">
        <v>37.906700000000001</v>
      </c>
      <c r="F580" s="1">
        <v>28.498699999999999</v>
      </c>
    </row>
    <row r="581" spans="3:6" x14ac:dyDescent="0.25">
      <c r="C581" s="1">
        <v>4.22736</v>
      </c>
      <c r="D581" s="1">
        <v>19.322700000000001</v>
      </c>
      <c r="E581" s="1">
        <v>37.996099999999998</v>
      </c>
      <c r="F581" s="1">
        <v>28.659399999999998</v>
      </c>
    </row>
    <row r="582" spans="3:6" x14ac:dyDescent="0.25">
      <c r="C582" s="1">
        <v>4.2312200000000004</v>
      </c>
      <c r="D582" s="1">
        <v>19.494800000000001</v>
      </c>
      <c r="E582" s="1">
        <v>38.066499999999998</v>
      </c>
      <c r="F582" s="1">
        <v>28.780650000000001</v>
      </c>
    </row>
    <row r="583" spans="3:6" x14ac:dyDescent="0.25">
      <c r="C583" s="1">
        <v>4.23508</v>
      </c>
      <c r="D583" s="1">
        <v>19.670100000000001</v>
      </c>
      <c r="E583" s="1">
        <v>38.095700000000001</v>
      </c>
      <c r="F583" s="1">
        <v>28.882899999999999</v>
      </c>
    </row>
    <row r="584" spans="3:6" x14ac:dyDescent="0.25">
      <c r="C584" s="1">
        <v>4.23895</v>
      </c>
      <c r="D584" s="1">
        <v>19.843</v>
      </c>
      <c r="E584" s="1">
        <v>38.210900000000002</v>
      </c>
      <c r="F584" s="1">
        <v>29.026949999999999</v>
      </c>
    </row>
    <row r="585" spans="3:6" x14ac:dyDescent="0.25">
      <c r="C585" s="1">
        <v>4.2428100000000004</v>
      </c>
      <c r="D585" s="1">
        <v>20.029699999999998</v>
      </c>
      <c r="E585" s="1">
        <v>38.353499999999997</v>
      </c>
      <c r="F585" s="1">
        <v>29.191599999999998</v>
      </c>
    </row>
    <row r="586" spans="3:6" x14ac:dyDescent="0.25">
      <c r="C586" s="1">
        <v>4.2466699999999999</v>
      </c>
      <c r="D586" s="1">
        <v>20.156400000000001</v>
      </c>
      <c r="E586" s="1">
        <v>38.445599999999999</v>
      </c>
      <c r="F586" s="1">
        <v>29.301000000000002</v>
      </c>
    </row>
    <row r="587" spans="3:6" x14ac:dyDescent="0.25">
      <c r="C587" s="1">
        <v>4.2505299999999995</v>
      </c>
      <c r="D587" s="1">
        <v>20.3765</v>
      </c>
      <c r="E587" s="1">
        <v>38.536900000000003</v>
      </c>
      <c r="F587" s="1">
        <v>29.456700000000001</v>
      </c>
    </row>
    <row r="588" spans="3:6" x14ac:dyDescent="0.25">
      <c r="C588" s="1">
        <v>4.2543899999999999</v>
      </c>
      <c r="D588" s="1">
        <v>20.586099999999998</v>
      </c>
      <c r="E588" s="1">
        <v>38.6462</v>
      </c>
      <c r="F588" s="1">
        <v>29.616149999999998</v>
      </c>
    </row>
    <row r="589" spans="3:6" x14ac:dyDescent="0.25">
      <c r="C589" s="1">
        <v>4.2582500000000003</v>
      </c>
      <c r="D589" s="1">
        <v>20.788499999999999</v>
      </c>
      <c r="E589" s="1">
        <v>38.824100000000001</v>
      </c>
      <c r="F589" s="1">
        <v>29.8063</v>
      </c>
    </row>
    <row r="590" spans="3:6" x14ac:dyDescent="0.25">
      <c r="C590" s="1">
        <v>4.2621099999999998</v>
      </c>
      <c r="D590" s="1">
        <v>20.979399999999998</v>
      </c>
      <c r="E590" s="1">
        <v>38.9131</v>
      </c>
      <c r="F590" s="1">
        <v>29.946249999999999</v>
      </c>
    </row>
    <row r="591" spans="3:6" x14ac:dyDescent="0.25">
      <c r="C591" s="1">
        <v>4.2659700000000003</v>
      </c>
      <c r="D591" s="1">
        <v>21.193300000000001</v>
      </c>
      <c r="E591" s="1">
        <v>38.986600000000003</v>
      </c>
      <c r="F591" s="1">
        <v>30.089950000000002</v>
      </c>
    </row>
    <row r="592" spans="3:6" x14ac:dyDescent="0.25">
      <c r="C592" s="1">
        <v>4.2698299999999998</v>
      </c>
      <c r="D592" s="1">
        <v>21.387799999999999</v>
      </c>
      <c r="E592" s="1">
        <v>39.1023</v>
      </c>
      <c r="F592" s="1">
        <v>30.245049999999999</v>
      </c>
    </row>
    <row r="593" spans="3:6" x14ac:dyDescent="0.25">
      <c r="C593" s="1">
        <v>4.2736899999999993</v>
      </c>
      <c r="D593" s="1">
        <v>21.554200000000002</v>
      </c>
      <c r="E593" s="1">
        <v>39.174599999999998</v>
      </c>
      <c r="F593" s="1">
        <v>30.3644</v>
      </c>
    </row>
    <row r="594" spans="3:6" x14ac:dyDescent="0.25">
      <c r="C594" s="1">
        <v>4.2775499999999997</v>
      </c>
      <c r="D594" s="1">
        <v>21.7515</v>
      </c>
      <c r="E594" s="1">
        <v>39.2485</v>
      </c>
      <c r="F594" s="1">
        <v>30.5</v>
      </c>
    </row>
    <row r="595" spans="3:6" x14ac:dyDescent="0.25">
      <c r="C595" s="1">
        <v>4.2814100000000002</v>
      </c>
      <c r="D595" s="1">
        <v>21.952300000000001</v>
      </c>
      <c r="E595" s="1">
        <v>39.331099999999999</v>
      </c>
      <c r="F595" s="1">
        <v>30.6417</v>
      </c>
    </row>
    <row r="596" spans="3:6" x14ac:dyDescent="0.25">
      <c r="C596" s="1">
        <v>4.2852700000000006</v>
      </c>
      <c r="D596" s="1">
        <v>22.098800000000001</v>
      </c>
      <c r="E596" s="1">
        <v>39.463799999999999</v>
      </c>
      <c r="F596" s="1">
        <v>30.781300000000002</v>
      </c>
    </row>
    <row r="597" spans="3:6" x14ac:dyDescent="0.25">
      <c r="C597" s="1">
        <v>4.2891300000000001</v>
      </c>
      <c r="D597" s="1">
        <v>22.310400000000001</v>
      </c>
      <c r="E597" s="1">
        <v>39.534700000000001</v>
      </c>
      <c r="F597" s="1">
        <v>30.922550000000001</v>
      </c>
    </row>
    <row r="598" spans="3:6" x14ac:dyDescent="0.25">
      <c r="C598" s="1">
        <v>4.2929899999999996</v>
      </c>
      <c r="D598" s="1">
        <v>22.5289</v>
      </c>
      <c r="E598" s="1">
        <v>39.613</v>
      </c>
      <c r="F598" s="1">
        <v>31.07095</v>
      </c>
    </row>
    <row r="599" spans="3:6" x14ac:dyDescent="0.25">
      <c r="C599" s="1">
        <v>4.2968500000000001</v>
      </c>
      <c r="D599" s="1">
        <v>22.702200000000001</v>
      </c>
      <c r="E599" s="1">
        <v>39.758099999999999</v>
      </c>
      <c r="F599" s="1">
        <v>31.230150000000002</v>
      </c>
    </row>
    <row r="600" spans="3:6" x14ac:dyDescent="0.25">
      <c r="C600" s="1">
        <v>4.3007100000000005</v>
      </c>
      <c r="D600" s="1">
        <v>22.875499999999999</v>
      </c>
      <c r="E600" s="1">
        <v>39.862900000000003</v>
      </c>
      <c r="F600" s="1">
        <v>31.369199999999999</v>
      </c>
    </row>
    <row r="601" spans="3:6" x14ac:dyDescent="0.25">
      <c r="C601" s="1">
        <v>4.3045799999999996</v>
      </c>
      <c r="D601" s="1">
        <v>23.080300000000001</v>
      </c>
      <c r="E601" s="1">
        <v>39.894300000000001</v>
      </c>
      <c r="F601" s="1">
        <v>31.487300000000001</v>
      </c>
    </row>
    <row r="602" spans="3:6" x14ac:dyDescent="0.25">
      <c r="C602" s="1">
        <v>4.3084399999999992</v>
      </c>
      <c r="D602" s="1">
        <v>23.235199999999999</v>
      </c>
      <c r="E602" s="1">
        <v>39.979500000000002</v>
      </c>
      <c r="F602" s="1">
        <v>31.60735</v>
      </c>
    </row>
    <row r="603" spans="3:6" x14ac:dyDescent="0.25">
      <c r="C603" s="1">
        <v>4.3123000000000005</v>
      </c>
      <c r="D603" s="1">
        <v>23.406700000000001</v>
      </c>
      <c r="E603" s="1">
        <v>40.085099999999997</v>
      </c>
      <c r="F603" s="1">
        <v>31.745899999999999</v>
      </c>
    </row>
    <row r="604" spans="3:6" x14ac:dyDescent="0.25">
      <c r="C604" s="1">
        <v>4.31616</v>
      </c>
      <c r="D604" s="1">
        <v>23.6236</v>
      </c>
      <c r="E604" s="1">
        <v>40.196800000000003</v>
      </c>
      <c r="F604" s="1">
        <v>31.910200000000003</v>
      </c>
    </row>
    <row r="605" spans="3:6" x14ac:dyDescent="0.25">
      <c r="C605" s="1">
        <v>4.3200200000000004</v>
      </c>
      <c r="D605" s="1">
        <v>23.809899999999999</v>
      </c>
      <c r="E605" s="1">
        <v>40.3035</v>
      </c>
      <c r="F605" s="1">
        <v>32.056699999999999</v>
      </c>
    </row>
    <row r="606" spans="3:6" x14ac:dyDescent="0.25">
      <c r="C606" s="1">
        <v>4.3238799999999999</v>
      </c>
      <c r="D606" s="1">
        <v>23.9817</v>
      </c>
      <c r="E606" s="1">
        <v>40.364899999999999</v>
      </c>
      <c r="F606" s="1">
        <v>32.173299999999998</v>
      </c>
    </row>
    <row r="607" spans="3:6" x14ac:dyDescent="0.25">
      <c r="C607" s="1">
        <v>4.3277399999999995</v>
      </c>
      <c r="D607" s="1">
        <v>24.153099999999998</v>
      </c>
      <c r="E607" s="1">
        <v>40.435200000000002</v>
      </c>
      <c r="F607" s="1">
        <v>32.294150000000002</v>
      </c>
    </row>
    <row r="608" spans="3:6" x14ac:dyDescent="0.25">
      <c r="C608" s="1">
        <v>4.3316000000000008</v>
      </c>
      <c r="D608" s="1">
        <v>24.345700000000001</v>
      </c>
      <c r="E608" s="1">
        <v>40.525700000000001</v>
      </c>
      <c r="F608" s="1">
        <v>32.435699999999997</v>
      </c>
    </row>
    <row r="609" spans="3:6" x14ac:dyDescent="0.25">
      <c r="C609" s="1">
        <v>4.3354600000000003</v>
      </c>
      <c r="D609" s="1">
        <v>24.522400000000001</v>
      </c>
      <c r="E609" s="1">
        <v>40.621899999999997</v>
      </c>
      <c r="F609" s="1">
        <v>32.572150000000001</v>
      </c>
    </row>
    <row r="610" spans="3:6" x14ac:dyDescent="0.25">
      <c r="C610" s="1">
        <v>4.3393199999999998</v>
      </c>
      <c r="D610" s="1">
        <v>24.693300000000001</v>
      </c>
      <c r="E610" s="1">
        <v>40.7151</v>
      </c>
      <c r="F610" s="1">
        <v>32.7042</v>
      </c>
    </row>
    <row r="611" spans="3:6" x14ac:dyDescent="0.25">
      <c r="C611" s="1">
        <v>4.3431800000000003</v>
      </c>
      <c r="D611" s="1">
        <v>24.876999999999999</v>
      </c>
      <c r="E611" s="1">
        <v>40.817900000000002</v>
      </c>
      <c r="F611" s="1">
        <v>32.847450000000002</v>
      </c>
    </row>
    <row r="612" spans="3:6" x14ac:dyDescent="0.25">
      <c r="C612" s="1">
        <v>4.3470399999999998</v>
      </c>
      <c r="D612" s="1">
        <v>25.0671</v>
      </c>
      <c r="E612" s="1">
        <v>40.906799999999997</v>
      </c>
      <c r="F612" s="1">
        <v>32.98695</v>
      </c>
    </row>
    <row r="613" spans="3:6" x14ac:dyDescent="0.25">
      <c r="C613" s="1">
        <v>4.3508999999999993</v>
      </c>
      <c r="D613" s="1">
        <v>25.245000000000001</v>
      </c>
      <c r="E613" s="1">
        <v>40.984400000000001</v>
      </c>
      <c r="F613" s="1">
        <v>33.114699999999999</v>
      </c>
    </row>
    <row r="614" spans="3:6" x14ac:dyDescent="0.25">
      <c r="C614" s="1">
        <v>4.3547600000000006</v>
      </c>
      <c r="D614" s="1">
        <v>25.4145</v>
      </c>
      <c r="E614" s="1">
        <v>41.059600000000003</v>
      </c>
      <c r="F614" s="1">
        <v>33.237050000000004</v>
      </c>
    </row>
    <row r="615" spans="3:6" x14ac:dyDescent="0.25">
      <c r="C615" s="1">
        <v>4.3586200000000002</v>
      </c>
      <c r="D615" s="1">
        <v>25.595099999999999</v>
      </c>
      <c r="E615" s="1">
        <v>41.140300000000003</v>
      </c>
      <c r="F615" s="1">
        <v>33.367699999999999</v>
      </c>
    </row>
    <row r="616" spans="3:6" x14ac:dyDescent="0.25">
      <c r="C616" s="1">
        <v>4.3624799999999997</v>
      </c>
      <c r="D616" s="1">
        <v>25.773099999999999</v>
      </c>
      <c r="E616" s="1">
        <v>41.232700000000001</v>
      </c>
      <c r="F616" s="1">
        <v>33.502899999999997</v>
      </c>
    </row>
    <row r="617" spans="3:6" x14ac:dyDescent="0.25">
      <c r="C617" s="1">
        <v>4.3663500000000006</v>
      </c>
      <c r="D617" s="1">
        <v>25.946899999999999</v>
      </c>
      <c r="E617" s="1">
        <v>41.326999999999998</v>
      </c>
      <c r="F617" s="1">
        <v>33.636949999999999</v>
      </c>
    </row>
    <row r="618" spans="3:6" x14ac:dyDescent="0.25">
      <c r="C618" s="1">
        <v>4.3702100000000002</v>
      </c>
      <c r="D618" s="1">
        <v>26.117000000000001</v>
      </c>
      <c r="E618" s="1">
        <v>41.405299999999997</v>
      </c>
      <c r="F618" s="1">
        <v>33.761150000000001</v>
      </c>
    </row>
    <row r="619" spans="3:6" x14ac:dyDescent="0.25">
      <c r="C619" s="1">
        <v>4.3740699999999997</v>
      </c>
      <c r="D619" s="1">
        <v>26.288399999999999</v>
      </c>
      <c r="E619" s="1">
        <v>41.488700000000001</v>
      </c>
      <c r="F619" s="1">
        <v>33.888550000000002</v>
      </c>
    </row>
    <row r="620" spans="3:6" x14ac:dyDescent="0.25">
      <c r="C620" s="1">
        <v>4.3779300000000001</v>
      </c>
      <c r="D620" s="1">
        <v>26.461200000000002</v>
      </c>
      <c r="E620" s="1">
        <v>41.567999999999998</v>
      </c>
      <c r="F620" s="1">
        <v>34.014600000000002</v>
      </c>
    </row>
    <row r="621" spans="3:6" x14ac:dyDescent="0.25">
      <c r="C621" s="1">
        <v>4.3817899999999996</v>
      </c>
      <c r="D621" s="1">
        <v>26.6342</v>
      </c>
      <c r="E621" s="1">
        <v>41.658799999999999</v>
      </c>
      <c r="F621" s="1">
        <v>34.146500000000003</v>
      </c>
    </row>
    <row r="622" spans="3:6" x14ac:dyDescent="0.25">
      <c r="C622" s="1">
        <v>4.38565</v>
      </c>
      <c r="D622" s="1">
        <v>26.811299999999999</v>
      </c>
      <c r="E622" s="1">
        <v>41.742699999999999</v>
      </c>
      <c r="F622" s="1">
        <v>34.277000000000001</v>
      </c>
    </row>
    <row r="623" spans="3:6" x14ac:dyDescent="0.25">
      <c r="C623" s="1">
        <v>4.3895100000000005</v>
      </c>
      <c r="D623" s="1">
        <v>26.972999999999999</v>
      </c>
      <c r="E623" s="1">
        <v>41.826599999999999</v>
      </c>
      <c r="F623" s="1">
        <v>34.399799999999999</v>
      </c>
    </row>
    <row r="624" spans="3:6" x14ac:dyDescent="0.25">
      <c r="C624" s="1">
        <v>4.39337</v>
      </c>
      <c r="D624" s="1">
        <v>27.128699999999998</v>
      </c>
      <c r="E624" s="1">
        <v>41.912700000000001</v>
      </c>
      <c r="F624" s="1">
        <v>34.520699999999998</v>
      </c>
    </row>
    <row r="625" spans="3:6" x14ac:dyDescent="0.25">
      <c r="C625" s="1">
        <v>4.3972299999999995</v>
      </c>
      <c r="D625" s="1">
        <v>27.2864</v>
      </c>
      <c r="E625" s="1">
        <v>41.994300000000003</v>
      </c>
      <c r="F625" s="1">
        <v>34.640349999999998</v>
      </c>
    </row>
    <row r="626" spans="3:6" x14ac:dyDescent="0.25">
      <c r="C626" s="1">
        <v>4.4010899999999999</v>
      </c>
      <c r="D626" s="1">
        <v>27.45</v>
      </c>
      <c r="E626" s="1">
        <v>42.063499999999998</v>
      </c>
      <c r="F626" s="1">
        <v>34.756749999999997</v>
      </c>
    </row>
    <row r="627" spans="3:6" x14ac:dyDescent="0.25">
      <c r="C627" s="1">
        <v>4.4049499999999995</v>
      </c>
      <c r="D627" s="1">
        <v>27.6187</v>
      </c>
      <c r="E627" s="1">
        <v>42.136099999999999</v>
      </c>
      <c r="F627" s="1">
        <v>34.877400000000002</v>
      </c>
    </row>
    <row r="628" spans="3:6" x14ac:dyDescent="0.25">
      <c r="C628" s="1">
        <v>4.4088100000000008</v>
      </c>
      <c r="D628" s="1">
        <v>27.7804</v>
      </c>
      <c r="E628" s="1">
        <v>42.204000000000001</v>
      </c>
      <c r="F628" s="1">
        <v>34.992199999999997</v>
      </c>
    </row>
    <row r="629" spans="3:6" x14ac:dyDescent="0.25">
      <c r="C629" s="1">
        <v>4.4126700000000003</v>
      </c>
      <c r="D629" s="1">
        <v>27.930099999999999</v>
      </c>
      <c r="E629" s="1">
        <v>42.274099999999997</v>
      </c>
      <c r="F629" s="1">
        <v>35.1021</v>
      </c>
    </row>
    <row r="630" spans="3:6" x14ac:dyDescent="0.25">
      <c r="C630" s="1">
        <v>4.4165299999999998</v>
      </c>
      <c r="D630" s="1">
        <v>28.081399999999999</v>
      </c>
      <c r="E630" s="1">
        <v>42.345599999999997</v>
      </c>
      <c r="F630" s="1">
        <v>35.213499999999996</v>
      </c>
    </row>
    <row r="631" spans="3:6" x14ac:dyDescent="0.25">
      <c r="C631" s="1">
        <v>4.4203900000000003</v>
      </c>
      <c r="D631" s="1">
        <v>28.237500000000001</v>
      </c>
      <c r="E631" s="1">
        <v>42.408700000000003</v>
      </c>
      <c r="F631" s="1">
        <v>35.323100000000004</v>
      </c>
    </row>
    <row r="632" spans="3:6" x14ac:dyDescent="0.25">
      <c r="C632" s="1">
        <v>4.4242499999999998</v>
      </c>
      <c r="D632" s="1">
        <v>28.385999999999999</v>
      </c>
      <c r="E632" s="1">
        <v>42.472799999999999</v>
      </c>
      <c r="F632" s="1">
        <v>35.429400000000001</v>
      </c>
    </row>
    <row r="633" spans="3:6" x14ac:dyDescent="0.25">
      <c r="C633" s="1">
        <v>4.4281099999999993</v>
      </c>
      <c r="D633" s="1">
        <v>28.5337</v>
      </c>
      <c r="E633" s="1">
        <v>42.546199999999999</v>
      </c>
      <c r="F633" s="1">
        <v>35.539949999999997</v>
      </c>
    </row>
    <row r="634" spans="3:6" x14ac:dyDescent="0.25">
      <c r="C634" s="1">
        <v>4.4319799999999994</v>
      </c>
      <c r="D634" s="1">
        <v>28.685300000000002</v>
      </c>
      <c r="E634" s="1">
        <v>42.621200000000002</v>
      </c>
      <c r="F634" s="1">
        <v>35.65325</v>
      </c>
    </row>
    <row r="635" spans="3:6" x14ac:dyDescent="0.25">
      <c r="C635" s="1">
        <v>4.4358399999999998</v>
      </c>
      <c r="D635" s="1">
        <v>28.827999999999999</v>
      </c>
      <c r="E635" s="1">
        <v>42.702199999999998</v>
      </c>
      <c r="F635" s="1">
        <v>35.765099999999997</v>
      </c>
    </row>
    <row r="636" spans="3:6" x14ac:dyDescent="0.25">
      <c r="C636" s="1">
        <v>4.4397000000000002</v>
      </c>
      <c r="D636" s="1">
        <v>28.974900000000002</v>
      </c>
      <c r="E636" s="1">
        <v>42.768900000000002</v>
      </c>
      <c r="F636" s="1">
        <v>35.871900000000004</v>
      </c>
    </row>
    <row r="637" spans="3:6" x14ac:dyDescent="0.25">
      <c r="C637" s="1">
        <v>4.4435600000000006</v>
      </c>
      <c r="D637" s="1">
        <v>29.117000000000001</v>
      </c>
      <c r="E637" s="1">
        <v>42.829000000000001</v>
      </c>
      <c r="F637" s="1">
        <v>35.972999999999999</v>
      </c>
    </row>
    <row r="638" spans="3:6" x14ac:dyDescent="0.25">
      <c r="C638" s="1">
        <v>4.4474200000000002</v>
      </c>
      <c r="D638" s="1">
        <v>29.252199999999998</v>
      </c>
      <c r="E638" s="1">
        <v>42.881399999999999</v>
      </c>
      <c r="F638" s="1">
        <v>36.066800000000001</v>
      </c>
    </row>
    <row r="639" spans="3:6" x14ac:dyDescent="0.25">
      <c r="C639" s="1">
        <v>4.4512799999999997</v>
      </c>
      <c r="D639" s="1">
        <v>29.393999999999998</v>
      </c>
      <c r="E639" s="1">
        <v>42.953099999999999</v>
      </c>
      <c r="F639" s="1">
        <v>36.173549999999999</v>
      </c>
    </row>
    <row r="640" spans="3:6" x14ac:dyDescent="0.25">
      <c r="C640" s="1">
        <v>4.4551400000000001</v>
      </c>
      <c r="D640" s="1">
        <v>29.54</v>
      </c>
      <c r="E640" s="1">
        <v>43.0244</v>
      </c>
      <c r="F640" s="1">
        <v>36.282200000000003</v>
      </c>
    </row>
    <row r="641" spans="3:6" x14ac:dyDescent="0.25">
      <c r="C641" s="1">
        <v>4.4589999999999996</v>
      </c>
      <c r="D641" s="1">
        <v>29.6845</v>
      </c>
      <c r="E641" s="1">
        <v>43.0837</v>
      </c>
      <c r="F641" s="1">
        <v>36.384100000000004</v>
      </c>
    </row>
    <row r="642" spans="3:6" x14ac:dyDescent="0.25">
      <c r="C642" s="1">
        <v>4.46286</v>
      </c>
      <c r="D642" s="1">
        <v>29.821400000000001</v>
      </c>
      <c r="E642" s="1">
        <v>43.142000000000003</v>
      </c>
      <c r="F642" s="1">
        <v>36.481700000000004</v>
      </c>
    </row>
    <row r="643" spans="3:6" x14ac:dyDescent="0.25">
      <c r="C643" s="1">
        <v>4.4667200000000005</v>
      </c>
      <c r="D643" s="1">
        <v>29.950099999999999</v>
      </c>
      <c r="E643" s="1">
        <v>43.209400000000002</v>
      </c>
      <c r="F643" s="1">
        <v>36.579750000000004</v>
      </c>
    </row>
    <row r="644" spans="3:6" x14ac:dyDescent="0.25">
      <c r="C644" s="1">
        <v>4.47058</v>
      </c>
      <c r="D644" s="1">
        <v>30.081199999999999</v>
      </c>
      <c r="E644" s="1">
        <v>43.277999999999999</v>
      </c>
      <c r="F644" s="1">
        <v>36.679600000000001</v>
      </c>
    </row>
    <row r="645" spans="3:6" x14ac:dyDescent="0.25">
      <c r="C645" s="1">
        <v>4.4744399999999995</v>
      </c>
      <c r="D645" s="1">
        <v>30.218699999999998</v>
      </c>
      <c r="E645" s="1">
        <v>43.350099999999998</v>
      </c>
      <c r="F645" s="1">
        <v>36.784399999999998</v>
      </c>
    </row>
    <row r="646" spans="3:6" x14ac:dyDescent="0.25">
      <c r="C646" s="1">
        <v>4.4782999999999999</v>
      </c>
      <c r="D646" s="1">
        <v>30.349799999999998</v>
      </c>
      <c r="E646" s="1">
        <v>43.412199999999999</v>
      </c>
      <c r="F646" s="1">
        <v>36.881</v>
      </c>
    </row>
    <row r="647" spans="3:6" x14ac:dyDescent="0.25">
      <c r="C647" s="1">
        <v>4.4821599999999995</v>
      </c>
      <c r="D647" s="1">
        <v>30.4834</v>
      </c>
      <c r="E647" s="1">
        <v>43.476500000000001</v>
      </c>
      <c r="F647" s="1">
        <v>36.979950000000002</v>
      </c>
    </row>
    <row r="648" spans="3:6" x14ac:dyDescent="0.25">
      <c r="C648" s="1">
        <v>4.4860200000000008</v>
      </c>
      <c r="D648" s="1">
        <v>30.610499999999998</v>
      </c>
      <c r="E648" s="1">
        <v>43.5533</v>
      </c>
      <c r="F648" s="1">
        <v>37.081899999999997</v>
      </c>
    </row>
    <row r="649" spans="3:6" x14ac:dyDescent="0.25">
      <c r="C649" s="1">
        <v>4.4898800000000003</v>
      </c>
      <c r="D649" s="1">
        <v>30.743400000000001</v>
      </c>
      <c r="E649" s="1">
        <v>43.622399999999999</v>
      </c>
      <c r="F649" s="1">
        <v>37.182900000000004</v>
      </c>
    </row>
    <row r="650" spans="3:6" x14ac:dyDescent="0.25">
      <c r="C650" s="1">
        <v>4.4937500000000004</v>
      </c>
      <c r="D650" s="1">
        <v>30.867799999999999</v>
      </c>
      <c r="E650" s="1">
        <v>43.675899999999999</v>
      </c>
      <c r="F650" s="1">
        <v>37.271850000000001</v>
      </c>
    </row>
    <row r="651" spans="3:6" x14ac:dyDescent="0.25">
      <c r="C651" s="1">
        <v>4.4976099999999999</v>
      </c>
      <c r="D651" s="1">
        <v>30.990400000000001</v>
      </c>
      <c r="E651" s="1">
        <v>43.745199999999997</v>
      </c>
      <c r="F651" s="1">
        <v>37.367800000000003</v>
      </c>
    </row>
    <row r="652" spans="3:6" x14ac:dyDescent="0.25">
      <c r="C652" s="1">
        <v>4.5014700000000003</v>
      </c>
      <c r="D652" s="1">
        <v>31.1126</v>
      </c>
      <c r="E652" s="1">
        <v>43.817999999999998</v>
      </c>
      <c r="F652" s="1">
        <v>37.465299999999999</v>
      </c>
    </row>
    <row r="653" spans="3:6" x14ac:dyDescent="0.25">
      <c r="C653" s="1">
        <v>4.5053299999999998</v>
      </c>
      <c r="D653" s="1">
        <v>31.237200000000001</v>
      </c>
      <c r="E653" s="1">
        <v>43.882899999999999</v>
      </c>
      <c r="F653" s="1">
        <v>37.560050000000004</v>
      </c>
    </row>
    <row r="654" spans="3:6" x14ac:dyDescent="0.25">
      <c r="C654" s="1">
        <v>4.5091899999999994</v>
      </c>
      <c r="D654" s="1">
        <v>31.3611</v>
      </c>
      <c r="E654" s="1">
        <v>43.953299999999999</v>
      </c>
      <c r="F654" s="1">
        <v>37.657200000000003</v>
      </c>
    </row>
    <row r="655" spans="3:6" x14ac:dyDescent="0.25">
      <c r="C655" s="1">
        <v>4.5130499999999998</v>
      </c>
      <c r="D655" s="1">
        <v>31.479099999999999</v>
      </c>
      <c r="E655" s="1">
        <v>44.021999999999998</v>
      </c>
      <c r="F655" s="1">
        <v>37.750549999999997</v>
      </c>
    </row>
    <row r="656" spans="3:6" x14ac:dyDescent="0.25">
      <c r="C656" s="1">
        <v>4.5169100000000002</v>
      </c>
      <c r="D656" s="1">
        <v>31.590499999999999</v>
      </c>
      <c r="E656" s="1">
        <v>44.079700000000003</v>
      </c>
      <c r="F656" s="1">
        <v>37.835099999999997</v>
      </c>
    </row>
    <row r="657" spans="3:6" x14ac:dyDescent="0.25">
      <c r="C657" s="1">
        <v>4.5207700000000006</v>
      </c>
      <c r="D657" s="1">
        <v>31.706499999999998</v>
      </c>
      <c r="E657" s="1">
        <v>44.139400000000002</v>
      </c>
      <c r="F657" s="1">
        <v>37.92295</v>
      </c>
    </row>
    <row r="658" spans="3:6" x14ac:dyDescent="0.25">
      <c r="C658" s="1">
        <v>4.5246300000000002</v>
      </c>
      <c r="D658" s="1">
        <v>31.821999999999999</v>
      </c>
      <c r="E658" s="1">
        <v>44.196899999999999</v>
      </c>
      <c r="F658" s="1">
        <v>38.009450000000001</v>
      </c>
    </row>
    <row r="659" spans="3:6" x14ac:dyDescent="0.25">
      <c r="C659" s="1">
        <v>4.5284899999999997</v>
      </c>
      <c r="D659" s="1">
        <v>31.9269</v>
      </c>
      <c r="E659" s="1">
        <v>44.249299999999998</v>
      </c>
      <c r="F659" s="1">
        <v>38.088099999999997</v>
      </c>
    </row>
    <row r="660" spans="3:6" x14ac:dyDescent="0.25">
      <c r="C660" s="1">
        <v>4.5323500000000001</v>
      </c>
      <c r="D660" s="1">
        <v>32.044400000000003</v>
      </c>
      <c r="E660" s="1">
        <v>44.310299999999998</v>
      </c>
      <c r="F660" s="1">
        <v>38.177350000000004</v>
      </c>
    </row>
    <row r="661" spans="3:6" x14ac:dyDescent="0.25">
      <c r="C661" s="1">
        <v>4.5362099999999996</v>
      </c>
      <c r="D661" s="1">
        <v>32.162399999999998</v>
      </c>
      <c r="E661" s="1">
        <v>44.379199999999997</v>
      </c>
      <c r="F661" s="1">
        <v>38.270799999999994</v>
      </c>
    </row>
    <row r="662" spans="3:6" x14ac:dyDescent="0.25">
      <c r="C662" s="1">
        <v>4.5400700000000001</v>
      </c>
      <c r="D662" s="1">
        <v>32.261099999999999</v>
      </c>
      <c r="E662" s="1">
        <v>44.441499999999998</v>
      </c>
      <c r="F662" s="1">
        <v>38.351299999999995</v>
      </c>
    </row>
    <row r="663" spans="3:6" x14ac:dyDescent="0.25">
      <c r="C663" s="1">
        <v>4.5439300000000005</v>
      </c>
      <c r="D663" s="1">
        <v>32.3658</v>
      </c>
      <c r="E663" s="1">
        <v>44.500599999999999</v>
      </c>
      <c r="F663" s="1">
        <v>38.433199999999999</v>
      </c>
    </row>
    <row r="664" spans="3:6" x14ac:dyDescent="0.25">
      <c r="C664" s="1">
        <v>4.54779</v>
      </c>
      <c r="D664" s="1">
        <v>32.473100000000002</v>
      </c>
      <c r="E664" s="1">
        <v>44.552500000000002</v>
      </c>
      <c r="F664" s="1">
        <v>38.512799999999999</v>
      </c>
    </row>
    <row r="665" spans="3:6" x14ac:dyDescent="0.25">
      <c r="C665" s="1">
        <v>4.5516499999999995</v>
      </c>
      <c r="D665" s="1">
        <v>32.581499999999998</v>
      </c>
      <c r="E665" s="1">
        <v>44.602499999999999</v>
      </c>
      <c r="F665" s="1">
        <v>38.591999999999999</v>
      </c>
    </row>
    <row r="666" spans="3:6" x14ac:dyDescent="0.25">
      <c r="C666" s="1">
        <v>4.5555099999999999</v>
      </c>
      <c r="D666" s="1">
        <v>32.689399999999999</v>
      </c>
      <c r="E666" s="1">
        <v>44.666899999999998</v>
      </c>
      <c r="F666" s="1">
        <v>38.678150000000002</v>
      </c>
    </row>
    <row r="667" spans="3:6" x14ac:dyDescent="0.25">
      <c r="C667" s="1">
        <v>4.55938</v>
      </c>
      <c r="D667" s="1">
        <v>32.784500000000001</v>
      </c>
      <c r="E667" s="1">
        <v>44.726100000000002</v>
      </c>
      <c r="F667" s="1">
        <v>38.755300000000005</v>
      </c>
    </row>
    <row r="668" spans="3:6" x14ac:dyDescent="0.25">
      <c r="C668" s="1">
        <v>4.5632399999999995</v>
      </c>
      <c r="D668" s="1">
        <v>32.8827</v>
      </c>
      <c r="E668" s="1">
        <v>44.784599999999998</v>
      </c>
      <c r="F668" s="1">
        <v>38.833649999999999</v>
      </c>
    </row>
    <row r="669" spans="3:6" x14ac:dyDescent="0.25">
      <c r="C669" s="1">
        <v>4.5670999999999999</v>
      </c>
      <c r="D669" s="1">
        <v>32.977200000000003</v>
      </c>
      <c r="E669" s="1">
        <v>44.8504</v>
      </c>
      <c r="F669" s="1">
        <v>38.913800000000002</v>
      </c>
    </row>
    <row r="670" spans="3:6" x14ac:dyDescent="0.25">
      <c r="C670" s="1">
        <v>4.5709600000000004</v>
      </c>
      <c r="D670" s="1">
        <v>33.0717</v>
      </c>
      <c r="E670" s="1">
        <v>44.900399999999998</v>
      </c>
      <c r="F670" s="1">
        <v>38.986049999999999</v>
      </c>
    </row>
    <row r="671" spans="3:6" x14ac:dyDescent="0.25">
      <c r="C671" s="1">
        <v>4.5748199999999999</v>
      </c>
      <c r="D671" s="1">
        <v>33.165199999999999</v>
      </c>
      <c r="E671" s="1">
        <v>44.951999999999998</v>
      </c>
      <c r="F671" s="1">
        <v>39.058599999999998</v>
      </c>
    </row>
    <row r="672" spans="3:6" x14ac:dyDescent="0.25">
      <c r="C672" s="1">
        <v>4.5786800000000003</v>
      </c>
      <c r="D672" s="1">
        <v>33.256799999999998</v>
      </c>
      <c r="E672" s="1">
        <v>45.013100000000001</v>
      </c>
      <c r="F672" s="1">
        <v>39.134950000000003</v>
      </c>
    </row>
    <row r="673" spans="3:6" x14ac:dyDescent="0.25">
      <c r="C673" s="1">
        <v>4.5825399999999998</v>
      </c>
      <c r="D673" s="1">
        <v>33.348300000000002</v>
      </c>
      <c r="E673" s="1">
        <v>45.067399999999999</v>
      </c>
      <c r="F673" s="1">
        <v>39.207850000000001</v>
      </c>
    </row>
    <row r="674" spans="3:6" x14ac:dyDescent="0.25">
      <c r="C674" s="1">
        <v>4.5863999999999994</v>
      </c>
      <c r="D674" s="1">
        <v>33.439500000000002</v>
      </c>
      <c r="E674" s="1">
        <v>45.113599999999998</v>
      </c>
      <c r="F674" s="1">
        <v>39.27655</v>
      </c>
    </row>
    <row r="675" spans="3:6" x14ac:dyDescent="0.25">
      <c r="C675" s="1">
        <v>4.5902599999999998</v>
      </c>
      <c r="D675" s="1">
        <v>33.524099999999997</v>
      </c>
      <c r="E675" s="1">
        <v>45.154499999999999</v>
      </c>
      <c r="F675" s="1">
        <v>39.339299999999994</v>
      </c>
    </row>
    <row r="676" spans="3:6" x14ac:dyDescent="0.25">
      <c r="C676" s="1">
        <v>4.5941200000000002</v>
      </c>
      <c r="D676" s="1">
        <v>33.614699999999999</v>
      </c>
      <c r="E676" s="1">
        <v>45.211100000000002</v>
      </c>
      <c r="F676" s="1">
        <v>39.4129</v>
      </c>
    </row>
    <row r="677" spans="3:6" x14ac:dyDescent="0.25">
      <c r="C677" s="1">
        <v>4.5979799999999997</v>
      </c>
      <c r="D677" s="1">
        <v>33.712800000000001</v>
      </c>
      <c r="E677" s="1">
        <v>45.267600000000002</v>
      </c>
      <c r="F677" s="1">
        <v>39.490200000000002</v>
      </c>
    </row>
    <row r="678" spans="3:6" x14ac:dyDescent="0.25">
      <c r="C678" s="1">
        <v>4.6018400000000002</v>
      </c>
      <c r="D678" s="1">
        <v>33.800800000000002</v>
      </c>
      <c r="E678" s="1">
        <v>45.318199999999997</v>
      </c>
      <c r="F678" s="1">
        <v>39.5595</v>
      </c>
    </row>
    <row r="679" spans="3:6" x14ac:dyDescent="0.25">
      <c r="C679" s="1">
        <v>4.6056999999999997</v>
      </c>
      <c r="D679" s="1">
        <v>33.875900000000001</v>
      </c>
      <c r="E679" s="1">
        <v>45.373399999999997</v>
      </c>
      <c r="F679" s="1">
        <v>39.624650000000003</v>
      </c>
    </row>
    <row r="680" spans="3:6" x14ac:dyDescent="0.25">
      <c r="C680" s="1">
        <v>4.6095600000000001</v>
      </c>
      <c r="D680" s="1">
        <v>33.958199999999998</v>
      </c>
      <c r="E680" s="1">
        <v>45.433900000000001</v>
      </c>
      <c r="F680" s="1">
        <v>39.69605</v>
      </c>
    </row>
    <row r="681" spans="3:6" x14ac:dyDescent="0.25">
      <c r="C681" s="1">
        <v>4.6134199999999996</v>
      </c>
      <c r="D681" s="1">
        <v>34.049300000000002</v>
      </c>
      <c r="E681" s="1">
        <v>45.486800000000002</v>
      </c>
      <c r="F681" s="1">
        <v>39.768050000000002</v>
      </c>
    </row>
    <row r="682" spans="3:6" x14ac:dyDescent="0.25">
      <c r="C682" s="1">
        <v>4.6172800000000001</v>
      </c>
      <c r="D682" s="1">
        <v>34.143799999999999</v>
      </c>
      <c r="E682" s="1">
        <v>45.539400000000001</v>
      </c>
      <c r="F682" s="1">
        <v>39.8416</v>
      </c>
    </row>
    <row r="683" spans="3:6" x14ac:dyDescent="0.25">
      <c r="C683" s="1">
        <v>4.6211499999999992</v>
      </c>
      <c r="D683" s="1">
        <v>34.214300000000001</v>
      </c>
      <c r="E683" s="1">
        <v>45.587800000000001</v>
      </c>
      <c r="F683" s="1">
        <v>39.901049999999998</v>
      </c>
    </row>
    <row r="684" spans="3:6" x14ac:dyDescent="0.25">
      <c r="C684" s="1">
        <v>4.6250100000000005</v>
      </c>
      <c r="D684" s="1">
        <v>34.291400000000003</v>
      </c>
      <c r="E684" s="1">
        <v>45.636099999999999</v>
      </c>
      <c r="F684" s="1">
        <v>39.963750000000005</v>
      </c>
    </row>
    <row r="685" spans="3:6" x14ac:dyDescent="0.25">
      <c r="C685" s="1">
        <v>4.62887</v>
      </c>
      <c r="D685" s="1">
        <v>34.376100000000001</v>
      </c>
      <c r="E685" s="1">
        <v>45.6967</v>
      </c>
      <c r="F685" s="1">
        <v>40.0364</v>
      </c>
    </row>
    <row r="686" spans="3:6" x14ac:dyDescent="0.25">
      <c r="C686" s="1">
        <v>4.6327299999999996</v>
      </c>
      <c r="D686" s="1">
        <v>34.456400000000002</v>
      </c>
      <c r="E686" s="1">
        <v>45.758099999999999</v>
      </c>
      <c r="F686" s="1">
        <v>40.107250000000001</v>
      </c>
    </row>
    <row r="687" spans="3:6" x14ac:dyDescent="0.25">
      <c r="C687" s="1">
        <v>4.63659</v>
      </c>
      <c r="D687" s="1">
        <v>34.538400000000003</v>
      </c>
      <c r="E687" s="1">
        <v>45.8172</v>
      </c>
      <c r="F687" s="1">
        <v>40.177800000000005</v>
      </c>
    </row>
    <row r="688" spans="3:6" x14ac:dyDescent="0.25">
      <c r="C688" s="1">
        <v>4.6404499999999995</v>
      </c>
      <c r="D688" s="1">
        <v>34.615600000000001</v>
      </c>
      <c r="E688" s="1">
        <v>45.859099999999998</v>
      </c>
      <c r="F688" s="1">
        <v>40.237349999999999</v>
      </c>
    </row>
    <row r="689" spans="3:6" x14ac:dyDescent="0.25">
      <c r="C689" s="1">
        <v>4.6443100000000008</v>
      </c>
      <c r="D689" s="1">
        <v>34.688699999999997</v>
      </c>
      <c r="E689" s="1">
        <v>45.905299999999997</v>
      </c>
      <c r="F689" s="1">
        <v>40.296999999999997</v>
      </c>
    </row>
    <row r="690" spans="3:6" x14ac:dyDescent="0.25">
      <c r="C690" s="1">
        <v>4.6481700000000004</v>
      </c>
      <c r="D690" s="1">
        <v>34.767899999999997</v>
      </c>
      <c r="E690" s="1">
        <v>45.965699999999998</v>
      </c>
      <c r="F690" s="1">
        <v>40.366799999999998</v>
      </c>
    </row>
    <row r="691" spans="3:6" x14ac:dyDescent="0.25">
      <c r="C691" s="1">
        <v>4.6520299999999999</v>
      </c>
      <c r="D691" s="1">
        <v>34.839700000000001</v>
      </c>
      <c r="E691" s="1">
        <v>46.018700000000003</v>
      </c>
      <c r="F691" s="1">
        <v>40.429200000000002</v>
      </c>
    </row>
    <row r="692" spans="3:6" x14ac:dyDescent="0.25">
      <c r="C692" s="1">
        <v>4.6558900000000003</v>
      </c>
      <c r="D692" s="1">
        <v>34.915500000000002</v>
      </c>
      <c r="E692" s="1">
        <v>46.071199999999997</v>
      </c>
      <c r="F692" s="1">
        <v>40.49335</v>
      </c>
    </row>
    <row r="693" spans="3:6" x14ac:dyDescent="0.25">
      <c r="C693" s="1">
        <v>4.6597499999999998</v>
      </c>
      <c r="D693" s="1">
        <v>34.997500000000002</v>
      </c>
      <c r="E693" s="1">
        <v>46.118299999999998</v>
      </c>
      <c r="F693" s="1">
        <v>40.557900000000004</v>
      </c>
    </row>
    <row r="694" spans="3:6" x14ac:dyDescent="0.25">
      <c r="C694" s="1">
        <v>4.6636099999999994</v>
      </c>
      <c r="D694" s="1">
        <v>35.069499999999998</v>
      </c>
      <c r="E694" s="1">
        <v>46.161999999999999</v>
      </c>
      <c r="F694" s="1">
        <v>40.615749999999998</v>
      </c>
    </row>
    <row r="695" spans="3:6" x14ac:dyDescent="0.25">
      <c r="C695" s="1">
        <v>4.6674700000000007</v>
      </c>
      <c r="D695" s="1">
        <v>35.131399999999999</v>
      </c>
      <c r="E695" s="1">
        <v>46.2151</v>
      </c>
      <c r="F695" s="1">
        <v>40.673249999999996</v>
      </c>
    </row>
    <row r="696" spans="3:6" x14ac:dyDescent="0.25">
      <c r="C696" s="1">
        <v>4.6713300000000002</v>
      </c>
      <c r="D696" s="1">
        <v>35.197800000000001</v>
      </c>
      <c r="E696" s="1">
        <v>46.276200000000003</v>
      </c>
      <c r="F696" s="1">
        <v>40.737000000000002</v>
      </c>
    </row>
    <row r="697" spans="3:6" x14ac:dyDescent="0.25">
      <c r="C697" s="1">
        <v>4.6751899999999997</v>
      </c>
      <c r="D697" s="1">
        <v>35.257899999999999</v>
      </c>
      <c r="E697" s="1">
        <v>46.333500000000001</v>
      </c>
      <c r="F697" s="1">
        <v>40.795699999999997</v>
      </c>
    </row>
    <row r="698" spans="3:6" x14ac:dyDescent="0.25">
      <c r="C698" s="1">
        <v>4.6790500000000002</v>
      </c>
      <c r="D698" s="1">
        <v>35.329799999999999</v>
      </c>
      <c r="E698" s="1">
        <v>46.389400000000002</v>
      </c>
      <c r="F698" s="1">
        <v>40.8596</v>
      </c>
    </row>
    <row r="699" spans="3:6" x14ac:dyDescent="0.25">
      <c r="C699" s="1">
        <v>4.6829099999999997</v>
      </c>
      <c r="D699" s="1">
        <v>35.405900000000003</v>
      </c>
      <c r="E699" s="1">
        <v>46.437800000000003</v>
      </c>
      <c r="F699" s="1">
        <v>40.921850000000006</v>
      </c>
    </row>
    <row r="700" spans="3:6" x14ac:dyDescent="0.25">
      <c r="C700" s="1">
        <v>4.6867799999999997</v>
      </c>
      <c r="D700" s="1">
        <v>35.472099999999998</v>
      </c>
      <c r="E700" s="1">
        <v>46.479199999999999</v>
      </c>
      <c r="F700" s="1">
        <v>40.975650000000002</v>
      </c>
    </row>
    <row r="701" spans="3:6" x14ac:dyDescent="0.25">
      <c r="C701" s="1">
        <v>4.6906400000000001</v>
      </c>
      <c r="D701" s="1">
        <v>35.536000000000001</v>
      </c>
      <c r="E701" s="1">
        <v>46.526699999999998</v>
      </c>
      <c r="F701" s="1">
        <v>41.031350000000003</v>
      </c>
    </row>
    <row r="702" spans="3:6" x14ac:dyDescent="0.25">
      <c r="C702" s="1">
        <v>4.6944999999999997</v>
      </c>
      <c r="D702" s="1">
        <v>35.595500000000001</v>
      </c>
      <c r="E702" s="1">
        <v>46.578299999999999</v>
      </c>
      <c r="F702" s="1">
        <v>41.0869</v>
      </c>
    </row>
    <row r="703" spans="3:6" x14ac:dyDescent="0.25">
      <c r="C703" s="1">
        <v>4.6983600000000001</v>
      </c>
      <c r="D703" s="1">
        <v>35.651400000000002</v>
      </c>
      <c r="E703" s="1">
        <v>46.625399999999999</v>
      </c>
      <c r="F703" s="1">
        <v>41.138400000000004</v>
      </c>
    </row>
    <row r="704" spans="3:6" x14ac:dyDescent="0.25">
      <c r="C704" s="1">
        <v>4.7022200000000005</v>
      </c>
      <c r="D704" s="1">
        <v>35.715400000000002</v>
      </c>
      <c r="E704" s="1">
        <v>46.6693</v>
      </c>
      <c r="F704" s="1">
        <v>41.192350000000005</v>
      </c>
    </row>
    <row r="705" spans="3:6" x14ac:dyDescent="0.25">
      <c r="C705" s="1">
        <v>4.70608</v>
      </c>
      <c r="D705" s="1">
        <v>35.7836</v>
      </c>
      <c r="E705" s="1">
        <v>46.707500000000003</v>
      </c>
      <c r="F705" s="1">
        <v>41.245550000000001</v>
      </c>
    </row>
    <row r="706" spans="3:6" x14ac:dyDescent="0.25">
      <c r="C706" s="1">
        <v>4.7099399999999996</v>
      </c>
      <c r="D706" s="1">
        <v>35.843400000000003</v>
      </c>
      <c r="E706" s="1">
        <v>46.757199999999997</v>
      </c>
      <c r="F706" s="1">
        <v>41.3003</v>
      </c>
    </row>
    <row r="707" spans="3:6" x14ac:dyDescent="0.25">
      <c r="C707" s="1">
        <v>4.7138</v>
      </c>
      <c r="D707" s="1">
        <v>35.894799999999996</v>
      </c>
      <c r="E707" s="1">
        <v>46.805199999999999</v>
      </c>
      <c r="F707" s="1">
        <v>41.349999999999994</v>
      </c>
    </row>
    <row r="708" spans="3:6" x14ac:dyDescent="0.25">
      <c r="C708" s="1">
        <v>4.7176599999999995</v>
      </c>
      <c r="D708" s="1">
        <v>35.935000000000002</v>
      </c>
      <c r="E708" s="1">
        <v>46.843699999999998</v>
      </c>
      <c r="F708" s="1">
        <v>41.38935</v>
      </c>
    </row>
    <row r="709" spans="3:6" x14ac:dyDescent="0.25">
      <c r="C709" s="1">
        <v>4.7215200000000008</v>
      </c>
      <c r="D709" s="1">
        <v>35.985700000000001</v>
      </c>
      <c r="E709" s="1">
        <v>46.882899999999999</v>
      </c>
      <c r="F709" s="1">
        <v>41.4343</v>
      </c>
    </row>
    <row r="710" spans="3:6" x14ac:dyDescent="0.25">
      <c r="C710" s="1">
        <v>4.7253800000000004</v>
      </c>
      <c r="D710" s="1">
        <v>36.051000000000002</v>
      </c>
      <c r="E710" s="1">
        <v>46.927900000000001</v>
      </c>
      <c r="F710" s="1">
        <v>41.489450000000005</v>
      </c>
    </row>
    <row r="711" spans="3:6" x14ac:dyDescent="0.25">
      <c r="C711" s="1">
        <v>4.7292399999999999</v>
      </c>
      <c r="D711" s="1">
        <v>36.107399999999998</v>
      </c>
      <c r="E711" s="1">
        <v>46.982700000000001</v>
      </c>
      <c r="F711" s="1">
        <v>41.545050000000003</v>
      </c>
    </row>
    <row r="712" spans="3:6" x14ac:dyDescent="0.25">
      <c r="C712" s="1">
        <v>4.7331000000000003</v>
      </c>
      <c r="D712" s="1">
        <v>36.164000000000001</v>
      </c>
      <c r="E712" s="1">
        <v>47.032400000000003</v>
      </c>
      <c r="F712" s="1">
        <v>41.598200000000006</v>
      </c>
    </row>
    <row r="713" spans="3:6" x14ac:dyDescent="0.25">
      <c r="C713" s="1">
        <v>4.7369599999999998</v>
      </c>
      <c r="D713" s="1">
        <v>36.213700000000003</v>
      </c>
      <c r="E713" s="1">
        <v>47.075400000000002</v>
      </c>
      <c r="F713" s="1">
        <v>41.644550000000002</v>
      </c>
    </row>
    <row r="714" spans="3:6" x14ac:dyDescent="0.25">
      <c r="C714" s="1">
        <v>4.7408199999999994</v>
      </c>
      <c r="D714" s="1">
        <v>36.259799999999998</v>
      </c>
      <c r="E714" s="1">
        <v>47.122700000000002</v>
      </c>
      <c r="F714" s="1">
        <v>41.691249999999997</v>
      </c>
    </row>
    <row r="715" spans="3:6" x14ac:dyDescent="0.25">
      <c r="C715" s="1">
        <v>4.7446800000000007</v>
      </c>
      <c r="D715" s="1">
        <v>36.300899999999999</v>
      </c>
      <c r="E715" s="1">
        <v>47.164999999999999</v>
      </c>
      <c r="F715" s="1">
        <v>41.732950000000002</v>
      </c>
    </row>
    <row r="716" spans="3:6" x14ac:dyDescent="0.25">
      <c r="C716" s="1">
        <v>4.7485499999999998</v>
      </c>
      <c r="D716" s="1">
        <v>36.341099999999997</v>
      </c>
      <c r="E716" s="1">
        <v>47.198500000000003</v>
      </c>
      <c r="F716" s="1">
        <v>41.769800000000004</v>
      </c>
    </row>
    <row r="717" spans="3:6" x14ac:dyDescent="0.25">
      <c r="C717" s="1">
        <v>4.7524100000000002</v>
      </c>
      <c r="D717" s="1">
        <v>36.390099999999997</v>
      </c>
      <c r="E717" s="1">
        <v>47.238</v>
      </c>
      <c r="F717" s="1">
        <v>41.814049999999995</v>
      </c>
    </row>
    <row r="718" spans="3:6" x14ac:dyDescent="0.25">
      <c r="C718" s="1">
        <v>4.7562700000000007</v>
      </c>
      <c r="D718" s="1">
        <v>36.4377</v>
      </c>
      <c r="E718" s="1">
        <v>47.280500000000004</v>
      </c>
      <c r="F718" s="1">
        <v>41.859099999999998</v>
      </c>
    </row>
    <row r="719" spans="3:6" x14ac:dyDescent="0.25">
      <c r="C719" s="1">
        <v>4.7601300000000002</v>
      </c>
      <c r="D719" s="1">
        <v>36.486400000000003</v>
      </c>
      <c r="E719" s="1">
        <v>47.321399999999997</v>
      </c>
      <c r="F719" s="1">
        <v>41.9039</v>
      </c>
    </row>
    <row r="720" spans="3:6" x14ac:dyDescent="0.25">
      <c r="C720" s="1">
        <v>4.7639899999999997</v>
      </c>
      <c r="D720" s="1">
        <v>36.532899999999998</v>
      </c>
      <c r="E720" s="1">
        <v>47.357900000000001</v>
      </c>
      <c r="F720" s="1">
        <v>41.945399999999999</v>
      </c>
    </row>
    <row r="721" spans="3:6" x14ac:dyDescent="0.25">
      <c r="C721" s="1">
        <v>4.7678500000000001</v>
      </c>
      <c r="D721" s="1">
        <v>36.578000000000003</v>
      </c>
      <c r="E721" s="1">
        <v>47.394599999999997</v>
      </c>
      <c r="F721" s="1">
        <v>41.9863</v>
      </c>
    </row>
    <row r="722" spans="3:6" x14ac:dyDescent="0.25">
      <c r="C722" s="1">
        <v>4.7717099999999997</v>
      </c>
      <c r="D722" s="1">
        <v>36.612000000000002</v>
      </c>
      <c r="E722" s="1">
        <v>47.436300000000003</v>
      </c>
      <c r="F722" s="1">
        <v>42.024150000000006</v>
      </c>
    </row>
    <row r="723" spans="3:6" x14ac:dyDescent="0.25">
      <c r="C723" s="1">
        <v>4.7755700000000001</v>
      </c>
      <c r="D723" s="1">
        <v>36.651400000000002</v>
      </c>
      <c r="E723" s="1">
        <v>47.483199999999997</v>
      </c>
      <c r="F723" s="1">
        <v>42.067300000000003</v>
      </c>
    </row>
    <row r="724" spans="3:6" x14ac:dyDescent="0.25">
      <c r="C724" s="1">
        <v>4.7794300000000005</v>
      </c>
      <c r="D724" s="1">
        <v>36.700600000000001</v>
      </c>
      <c r="E724" s="1">
        <v>47.531399999999998</v>
      </c>
      <c r="F724" s="1">
        <v>42.116</v>
      </c>
    </row>
    <row r="725" spans="3:6" x14ac:dyDescent="0.25">
      <c r="C725" s="1">
        <v>4.78329</v>
      </c>
      <c r="D725" s="1">
        <v>36.7395</v>
      </c>
      <c r="E725" s="1">
        <v>47.5687</v>
      </c>
      <c r="F725" s="1">
        <v>42.1541</v>
      </c>
    </row>
    <row r="726" spans="3:6" x14ac:dyDescent="0.25">
      <c r="C726" s="1">
        <v>4.7871499999999996</v>
      </c>
      <c r="D726" s="1">
        <v>36.776400000000002</v>
      </c>
      <c r="E726" s="1">
        <v>47.602600000000002</v>
      </c>
      <c r="F726" s="1">
        <v>42.189500000000002</v>
      </c>
    </row>
    <row r="727" spans="3:6" x14ac:dyDescent="0.25">
      <c r="C727" s="1">
        <v>4.79101</v>
      </c>
      <c r="D727" s="1">
        <v>36.816099999999999</v>
      </c>
      <c r="E727" s="1">
        <v>47.643300000000004</v>
      </c>
      <c r="F727" s="1">
        <v>42.229700000000001</v>
      </c>
    </row>
    <row r="728" spans="3:6" x14ac:dyDescent="0.25">
      <c r="C728" s="1">
        <v>4.7948699999999995</v>
      </c>
      <c r="D728" s="1">
        <v>36.856200000000001</v>
      </c>
      <c r="E728" s="1">
        <v>47.684899999999999</v>
      </c>
      <c r="F728" s="1">
        <v>42.27055</v>
      </c>
    </row>
    <row r="729" spans="3:6" x14ac:dyDescent="0.25">
      <c r="C729" s="1">
        <v>4.7987299999999999</v>
      </c>
      <c r="D729" s="1">
        <v>36.894300000000001</v>
      </c>
      <c r="E729" s="1">
        <v>47.728000000000002</v>
      </c>
      <c r="F729" s="1">
        <v>42.311149999999998</v>
      </c>
    </row>
    <row r="730" spans="3:6" x14ac:dyDescent="0.25">
      <c r="C730" s="1">
        <v>4.8025900000000004</v>
      </c>
      <c r="D730" s="1">
        <v>36.930100000000003</v>
      </c>
      <c r="E730" s="1">
        <v>47.772300000000001</v>
      </c>
      <c r="F730" s="1">
        <v>42.351200000000006</v>
      </c>
    </row>
    <row r="731" spans="3:6" x14ac:dyDescent="0.25">
      <c r="C731" s="1">
        <v>4.8064499999999999</v>
      </c>
      <c r="D731" s="1">
        <v>36.965000000000003</v>
      </c>
      <c r="E731" s="1">
        <v>47.814500000000002</v>
      </c>
      <c r="F731" s="1">
        <v>42.389750000000006</v>
      </c>
    </row>
    <row r="732" spans="3:6" x14ac:dyDescent="0.25">
      <c r="C732" s="1">
        <v>4.8103100000000003</v>
      </c>
      <c r="D732" s="1">
        <v>36.998600000000003</v>
      </c>
      <c r="E732" s="1">
        <v>47.851199999999999</v>
      </c>
      <c r="F732" s="1">
        <v>42.424900000000001</v>
      </c>
    </row>
    <row r="733" spans="3:6" x14ac:dyDescent="0.25">
      <c r="C733" s="1">
        <v>4.8141800000000003</v>
      </c>
      <c r="D733" s="1">
        <v>37.032800000000002</v>
      </c>
      <c r="E733" s="1">
        <v>47.890999999999998</v>
      </c>
      <c r="F733" s="1">
        <v>42.4619</v>
      </c>
    </row>
    <row r="734" spans="3:6" x14ac:dyDescent="0.25">
      <c r="C734" s="1">
        <v>4.8180399999999999</v>
      </c>
      <c r="D734" s="1">
        <v>37.0702</v>
      </c>
      <c r="E734" s="1">
        <v>47.932899999999997</v>
      </c>
      <c r="F734" s="1">
        <v>42.501549999999995</v>
      </c>
    </row>
    <row r="735" spans="3:6" x14ac:dyDescent="0.25">
      <c r="C735" s="1">
        <v>4.8218999999999994</v>
      </c>
      <c r="D735" s="1">
        <v>37.101799999999997</v>
      </c>
      <c r="E735" s="1">
        <v>47.965200000000003</v>
      </c>
      <c r="F735" s="1">
        <v>42.533500000000004</v>
      </c>
    </row>
    <row r="736" spans="3:6" x14ac:dyDescent="0.25">
      <c r="C736" s="1">
        <v>4.8257599999999998</v>
      </c>
      <c r="D736" s="1">
        <v>37.127400000000002</v>
      </c>
      <c r="E736" s="1">
        <v>47.996299999999998</v>
      </c>
      <c r="F736" s="1">
        <v>42.56185</v>
      </c>
    </row>
    <row r="737" spans="3:6" x14ac:dyDescent="0.25">
      <c r="C737" s="1">
        <v>4.8296200000000002</v>
      </c>
      <c r="D737" s="1">
        <v>37.157800000000002</v>
      </c>
      <c r="E737" s="1">
        <v>48.0379</v>
      </c>
      <c r="F737" s="1">
        <v>42.597850000000001</v>
      </c>
    </row>
    <row r="738" spans="3:6" x14ac:dyDescent="0.25">
      <c r="C738" s="1">
        <v>4.8334799999999998</v>
      </c>
      <c r="D738" s="1">
        <v>37.193300000000001</v>
      </c>
      <c r="E738" s="1">
        <v>48.083399999999997</v>
      </c>
      <c r="F738" s="1">
        <v>42.638350000000003</v>
      </c>
    </row>
    <row r="739" spans="3:6" x14ac:dyDescent="0.25">
      <c r="C739" s="1">
        <v>4.8373400000000002</v>
      </c>
      <c r="D739" s="1">
        <v>37.232100000000003</v>
      </c>
      <c r="E739" s="1">
        <v>48.122500000000002</v>
      </c>
      <c r="F739" s="1">
        <v>42.677300000000002</v>
      </c>
    </row>
    <row r="740" spans="3:6" x14ac:dyDescent="0.25">
      <c r="C740" s="1">
        <v>4.8411999999999997</v>
      </c>
      <c r="D740" s="1">
        <v>37.262099999999997</v>
      </c>
      <c r="E740" s="1">
        <v>48.163600000000002</v>
      </c>
      <c r="F740" s="1">
        <v>42.712850000000003</v>
      </c>
    </row>
    <row r="741" spans="3:6" x14ac:dyDescent="0.25">
      <c r="C741" s="1">
        <v>4.8450600000000001</v>
      </c>
      <c r="D741" s="1">
        <v>37.276800000000001</v>
      </c>
      <c r="E741" s="1">
        <v>48.191899999999997</v>
      </c>
      <c r="F741" s="1">
        <v>42.734349999999999</v>
      </c>
    </row>
    <row r="742" spans="3:6" x14ac:dyDescent="0.25">
      <c r="C742" s="1">
        <v>4.8489199999999997</v>
      </c>
      <c r="D742" s="1">
        <v>37.305300000000003</v>
      </c>
      <c r="E742" s="1">
        <v>48.228299999999997</v>
      </c>
      <c r="F742" s="1">
        <v>42.766800000000003</v>
      </c>
    </row>
    <row r="743" spans="3:6" x14ac:dyDescent="0.25">
      <c r="C743" s="1">
        <v>4.8527800000000001</v>
      </c>
      <c r="D743" s="1">
        <v>37.339199999999998</v>
      </c>
      <c r="E743" s="1">
        <v>48.2791</v>
      </c>
      <c r="F743" s="1">
        <v>42.809150000000002</v>
      </c>
    </row>
    <row r="744" spans="3:6" x14ac:dyDescent="0.25">
      <c r="C744" s="1">
        <v>4.8566400000000005</v>
      </c>
      <c r="D744" s="1">
        <v>37.368699999999997</v>
      </c>
      <c r="E744" s="1">
        <v>48.318300000000001</v>
      </c>
      <c r="F744" s="1">
        <v>42.843499999999999</v>
      </c>
    </row>
    <row r="745" spans="3:6" x14ac:dyDescent="0.25">
      <c r="C745" s="1">
        <v>4.8605</v>
      </c>
      <c r="D745" s="1">
        <v>37.395600000000002</v>
      </c>
      <c r="E745" s="1">
        <v>48.350099999999998</v>
      </c>
      <c r="F745" s="1">
        <v>42.87285</v>
      </c>
    </row>
    <row r="746" spans="3:6" x14ac:dyDescent="0.25">
      <c r="C746" s="1">
        <v>4.8643599999999996</v>
      </c>
      <c r="D746" s="1">
        <v>37.412199999999999</v>
      </c>
      <c r="E746" s="1">
        <v>48.3904</v>
      </c>
      <c r="F746" s="1">
        <v>42.901299999999999</v>
      </c>
    </row>
    <row r="747" spans="3:6" x14ac:dyDescent="0.25">
      <c r="C747" s="1">
        <v>4.86822</v>
      </c>
      <c r="D747" s="1">
        <v>37.426699999999997</v>
      </c>
      <c r="E747" s="1">
        <v>48.4298</v>
      </c>
      <c r="F747" s="1">
        <v>42.928249999999998</v>
      </c>
    </row>
    <row r="748" spans="3:6" x14ac:dyDescent="0.25">
      <c r="C748" s="1">
        <v>4.8720799999999995</v>
      </c>
      <c r="D748" s="1">
        <v>37.453699999999998</v>
      </c>
      <c r="E748" s="1">
        <v>48.464500000000001</v>
      </c>
      <c r="F748" s="1">
        <v>42.959099999999999</v>
      </c>
    </row>
    <row r="749" spans="3:6" x14ac:dyDescent="0.25">
      <c r="C749" s="1">
        <v>4.8759499999999996</v>
      </c>
      <c r="D749" s="1">
        <v>37.4863</v>
      </c>
      <c r="E749" s="1">
        <v>48.494399999999999</v>
      </c>
      <c r="F749" s="1">
        <v>42.990349999999999</v>
      </c>
    </row>
    <row r="750" spans="3:6" x14ac:dyDescent="0.25">
      <c r="C750" s="1">
        <v>4.87981</v>
      </c>
      <c r="D750" s="1">
        <v>37.512999999999998</v>
      </c>
      <c r="E750" s="1">
        <v>48.528700000000001</v>
      </c>
      <c r="F750" s="1">
        <v>43.020849999999996</v>
      </c>
    </row>
    <row r="751" spans="3:6" x14ac:dyDescent="0.25">
      <c r="C751" s="1">
        <v>4.8836700000000004</v>
      </c>
      <c r="D751" s="1">
        <v>37.533200000000001</v>
      </c>
      <c r="E751" s="1">
        <v>48.561399999999999</v>
      </c>
      <c r="F751" s="1">
        <v>43.0473</v>
      </c>
    </row>
    <row r="752" spans="3:6" x14ac:dyDescent="0.25">
      <c r="C752" s="1">
        <v>4.8875299999999999</v>
      </c>
      <c r="D752" s="1">
        <v>37.547699999999999</v>
      </c>
      <c r="E752" s="1">
        <v>48.5916</v>
      </c>
      <c r="F752" s="1">
        <v>43.069649999999996</v>
      </c>
    </row>
    <row r="753" spans="3:6" x14ac:dyDescent="0.25">
      <c r="C753" s="1">
        <v>4.8913900000000003</v>
      </c>
      <c r="D753" s="1">
        <v>37.566899999999997</v>
      </c>
      <c r="E753" s="1">
        <v>48.636299999999999</v>
      </c>
      <c r="F753" s="1">
        <v>43.101599999999998</v>
      </c>
    </row>
    <row r="754" spans="3:6" x14ac:dyDescent="0.25">
      <c r="C754" s="1">
        <v>4.8952499999999999</v>
      </c>
      <c r="D754" s="1">
        <v>37.586100000000002</v>
      </c>
      <c r="E754" s="1">
        <v>48.679299999999998</v>
      </c>
      <c r="F754" s="1">
        <v>43.1327</v>
      </c>
    </row>
    <row r="755" spans="3:6" x14ac:dyDescent="0.25">
      <c r="C755" s="1">
        <v>4.8991099999999994</v>
      </c>
      <c r="D755" s="1">
        <v>37.602899999999998</v>
      </c>
      <c r="E755" s="1">
        <v>48.709499999999998</v>
      </c>
      <c r="F755" s="1">
        <v>43.156199999999998</v>
      </c>
    </row>
    <row r="756" spans="3:6" x14ac:dyDescent="0.25">
      <c r="C756" s="1">
        <v>4.9029699999999998</v>
      </c>
      <c r="D756" s="1">
        <v>37.616999999999997</v>
      </c>
      <c r="E756" s="1">
        <v>48.732700000000001</v>
      </c>
      <c r="F756" s="1">
        <v>43.174849999999999</v>
      </c>
    </row>
    <row r="757" spans="3:6" x14ac:dyDescent="0.25">
      <c r="C757" s="1">
        <v>4.9068300000000002</v>
      </c>
      <c r="D757" s="1">
        <v>37.632300000000001</v>
      </c>
      <c r="E757" s="1">
        <v>48.762099999999997</v>
      </c>
      <c r="F757" s="1">
        <v>43.197199999999995</v>
      </c>
    </row>
    <row r="758" spans="3:6" x14ac:dyDescent="0.25">
      <c r="C758" s="1">
        <v>4.9106899999999998</v>
      </c>
      <c r="D758" s="1">
        <v>37.645899999999997</v>
      </c>
      <c r="E758" s="1">
        <v>48.789400000000001</v>
      </c>
      <c r="F758" s="1">
        <v>43.217649999999999</v>
      </c>
    </row>
    <row r="759" spans="3:6" x14ac:dyDescent="0.25">
      <c r="C759" s="1">
        <v>4.9145500000000002</v>
      </c>
      <c r="D759" s="1">
        <v>37.652000000000001</v>
      </c>
      <c r="E759" s="1">
        <v>48.823</v>
      </c>
      <c r="F759" s="1">
        <v>43.237499999999997</v>
      </c>
    </row>
    <row r="760" spans="3:6" x14ac:dyDescent="0.25">
      <c r="C760" s="1">
        <v>4.9184099999999997</v>
      </c>
      <c r="D760" s="1">
        <v>37.658000000000001</v>
      </c>
      <c r="E760" s="1">
        <v>48.862200000000001</v>
      </c>
      <c r="F760" s="1">
        <v>43.260100000000001</v>
      </c>
    </row>
    <row r="761" spans="3:6" x14ac:dyDescent="0.25">
      <c r="C761" s="1">
        <v>4.9222700000000001</v>
      </c>
      <c r="D761" s="1">
        <v>37.6661</v>
      </c>
      <c r="E761" s="1">
        <v>48.893500000000003</v>
      </c>
      <c r="F761" s="1">
        <v>43.279800000000002</v>
      </c>
    </row>
    <row r="762" spans="3:6" x14ac:dyDescent="0.25">
      <c r="C762" s="1">
        <v>4.9261299999999997</v>
      </c>
      <c r="D762" s="1">
        <v>37.679200000000002</v>
      </c>
      <c r="E762" s="1">
        <v>48.917999999999999</v>
      </c>
      <c r="F762" s="1">
        <v>43.2986</v>
      </c>
    </row>
    <row r="763" spans="3:6" x14ac:dyDescent="0.25">
      <c r="C763" s="1">
        <v>4.9299900000000001</v>
      </c>
      <c r="D763" s="1">
        <v>37.697899999999997</v>
      </c>
      <c r="E763" s="1">
        <v>48.9437</v>
      </c>
      <c r="F763" s="1">
        <v>43.320799999999998</v>
      </c>
    </row>
    <row r="764" spans="3:6" x14ac:dyDescent="0.25">
      <c r="C764" s="1">
        <v>4.9338500000000005</v>
      </c>
      <c r="D764" s="1">
        <v>37.7102</v>
      </c>
      <c r="E764" s="1">
        <v>48.969000000000001</v>
      </c>
      <c r="F764" s="1">
        <v>43.339600000000004</v>
      </c>
    </row>
    <row r="765" spans="3:6" x14ac:dyDescent="0.25">
      <c r="C765" s="1">
        <v>4.93771</v>
      </c>
      <c r="D765" s="1">
        <v>37.714799999999997</v>
      </c>
      <c r="E765" s="1">
        <v>48.996600000000001</v>
      </c>
      <c r="F765" s="1">
        <v>43.355699999999999</v>
      </c>
    </row>
    <row r="766" spans="3:6" x14ac:dyDescent="0.25">
      <c r="C766" s="1">
        <v>4.9415800000000001</v>
      </c>
      <c r="D766" s="1">
        <v>37.72</v>
      </c>
      <c r="E766" s="1">
        <v>49.026800000000001</v>
      </c>
      <c r="F766" s="1">
        <v>43.373400000000004</v>
      </c>
    </row>
    <row r="767" spans="3:6" x14ac:dyDescent="0.25">
      <c r="C767" s="1">
        <v>4.9454399999999996</v>
      </c>
      <c r="D767" s="1">
        <v>37.729700000000001</v>
      </c>
      <c r="E767" s="1">
        <v>49.060400000000001</v>
      </c>
      <c r="F767" s="1">
        <v>43.395049999999998</v>
      </c>
    </row>
    <row r="768" spans="3:6" x14ac:dyDescent="0.25">
      <c r="C768" s="1">
        <v>4.9493</v>
      </c>
      <c r="D768" s="1">
        <v>37.7423</v>
      </c>
      <c r="E768" s="1">
        <v>49.089100000000002</v>
      </c>
      <c r="F768" s="1">
        <v>43.415700000000001</v>
      </c>
    </row>
    <row r="769" spans="3:6" x14ac:dyDescent="0.25">
      <c r="C769" s="1">
        <v>4.9531599999999996</v>
      </c>
      <c r="D769" s="1">
        <v>37.747</v>
      </c>
      <c r="E769" s="1">
        <v>49.113599999999998</v>
      </c>
      <c r="F769" s="1">
        <v>43.430300000000003</v>
      </c>
    </row>
    <row r="770" spans="3:6" x14ac:dyDescent="0.25">
      <c r="C770" s="1">
        <v>4.9570200000000009</v>
      </c>
      <c r="D770" s="1">
        <v>37.741100000000003</v>
      </c>
      <c r="E770" s="1">
        <v>49.139600000000002</v>
      </c>
      <c r="F770" s="1">
        <v>43.440350000000002</v>
      </c>
    </row>
    <row r="771" spans="3:6" x14ac:dyDescent="0.25">
      <c r="C771" s="1">
        <v>4.9608800000000004</v>
      </c>
      <c r="D771" s="1">
        <v>37.745899999999999</v>
      </c>
      <c r="E771" s="1">
        <v>49.164200000000001</v>
      </c>
      <c r="F771" s="1">
        <v>43.45505</v>
      </c>
    </row>
    <row r="772" spans="3:6" x14ac:dyDescent="0.25">
      <c r="C772" s="1">
        <v>4.9647399999999999</v>
      </c>
      <c r="D772" s="1">
        <v>37.756</v>
      </c>
      <c r="E772" s="1">
        <v>49.194800000000001</v>
      </c>
      <c r="F772" s="1">
        <v>43.4754</v>
      </c>
    </row>
    <row r="773" spans="3:6" x14ac:dyDescent="0.25">
      <c r="C773" s="1">
        <v>4.9686000000000003</v>
      </c>
      <c r="D773" s="1">
        <v>37.759300000000003</v>
      </c>
      <c r="E773" s="1">
        <v>49.227400000000003</v>
      </c>
      <c r="F773" s="1">
        <v>43.493350000000007</v>
      </c>
    </row>
    <row r="774" spans="3:6" x14ac:dyDescent="0.25">
      <c r="C774" s="1">
        <v>4.9724599999999999</v>
      </c>
      <c r="D774" s="1">
        <v>37.7652</v>
      </c>
      <c r="E774" s="1">
        <v>49.260399999999997</v>
      </c>
      <c r="F774" s="1">
        <v>43.512799999999999</v>
      </c>
    </row>
    <row r="775" spans="3:6" x14ac:dyDescent="0.25">
      <c r="C775" s="1">
        <v>4.9763199999999994</v>
      </c>
      <c r="D775" s="1">
        <v>37.7742</v>
      </c>
      <c r="E775" s="1">
        <v>49.293700000000001</v>
      </c>
      <c r="F775" s="1">
        <v>43.533950000000004</v>
      </c>
    </row>
    <row r="776" spans="3:6" x14ac:dyDescent="0.25">
      <c r="C776" s="1">
        <v>4.9801800000000007</v>
      </c>
      <c r="D776" s="1">
        <v>37.784300000000002</v>
      </c>
      <c r="E776" s="1">
        <v>49.321599999999997</v>
      </c>
      <c r="F776" s="1">
        <v>43.552949999999996</v>
      </c>
    </row>
    <row r="777" spans="3:6" x14ac:dyDescent="0.25">
      <c r="C777" s="1">
        <v>4.9840400000000002</v>
      </c>
      <c r="D777" s="1">
        <v>37.790599999999998</v>
      </c>
      <c r="E777" s="1">
        <v>49.345300000000002</v>
      </c>
      <c r="F777" s="1">
        <v>43.567949999999996</v>
      </c>
    </row>
    <row r="778" spans="3:6" x14ac:dyDescent="0.25">
      <c r="C778" s="1">
        <v>4.9878999999999998</v>
      </c>
      <c r="D778" s="1">
        <v>37.785600000000002</v>
      </c>
      <c r="E778" s="1">
        <v>49.370399999999997</v>
      </c>
      <c r="F778" s="1">
        <v>43.578000000000003</v>
      </c>
    </row>
    <row r="779" spans="3:6" x14ac:dyDescent="0.25">
      <c r="C779" s="1">
        <v>4.9917600000000002</v>
      </c>
      <c r="D779" s="1">
        <v>37.784100000000002</v>
      </c>
      <c r="E779" s="1">
        <v>49.395299999999999</v>
      </c>
      <c r="F779" s="1">
        <v>43.589700000000001</v>
      </c>
    </row>
    <row r="780" spans="3:6" x14ac:dyDescent="0.25">
      <c r="C780" s="1">
        <v>4.9956199999999997</v>
      </c>
      <c r="D780" s="1">
        <v>37.785200000000003</v>
      </c>
      <c r="E780" s="1">
        <v>49.418700000000001</v>
      </c>
      <c r="F780" s="1">
        <v>43.601950000000002</v>
      </c>
    </row>
    <row r="781" spans="3:6" x14ac:dyDescent="0.25">
      <c r="C781" s="1">
        <v>4.9994799999999993</v>
      </c>
      <c r="D781" s="1">
        <v>37.770699999999998</v>
      </c>
      <c r="E781" s="1">
        <v>49.448599999999999</v>
      </c>
      <c r="F781" s="1">
        <v>43.609650000000002</v>
      </c>
    </row>
    <row r="782" spans="3:6" x14ac:dyDescent="0.25">
      <c r="C782" s="1">
        <v>5.0033500000000002</v>
      </c>
      <c r="D782" s="1">
        <v>37.762700000000002</v>
      </c>
      <c r="E782" s="1">
        <v>49.480400000000003</v>
      </c>
      <c r="F782" s="1">
        <v>43.621549999999999</v>
      </c>
    </row>
    <row r="783" spans="3:6" x14ac:dyDescent="0.25">
      <c r="C783" s="1">
        <v>5.0072099999999997</v>
      </c>
      <c r="D783" s="1">
        <v>37.774999999999999</v>
      </c>
      <c r="E783" s="1">
        <v>49.502000000000002</v>
      </c>
      <c r="F783" s="1">
        <v>43.638500000000001</v>
      </c>
    </row>
    <row r="784" spans="3:6" x14ac:dyDescent="0.25">
      <c r="C784" s="1">
        <v>5.0110700000000001</v>
      </c>
      <c r="D784" s="1">
        <v>37.790700000000001</v>
      </c>
      <c r="E784" s="1">
        <v>49.524299999999997</v>
      </c>
      <c r="F784" s="1">
        <v>43.657499999999999</v>
      </c>
    </row>
    <row r="785" spans="3:6" x14ac:dyDescent="0.25">
      <c r="C785" s="1">
        <v>5.0149300000000006</v>
      </c>
      <c r="D785" s="1">
        <v>37.802399999999999</v>
      </c>
      <c r="E785" s="1">
        <v>49.558300000000003</v>
      </c>
      <c r="F785" s="1">
        <v>43.680350000000004</v>
      </c>
    </row>
    <row r="786" spans="3:6" x14ac:dyDescent="0.25">
      <c r="C786" s="1">
        <v>5.0187900000000001</v>
      </c>
      <c r="D786" s="1">
        <v>37.795299999999997</v>
      </c>
      <c r="E786" s="1">
        <v>49.590699999999998</v>
      </c>
      <c r="F786" s="1">
        <v>43.692999999999998</v>
      </c>
    </row>
    <row r="787" spans="3:6" x14ac:dyDescent="0.25">
      <c r="C787" s="1">
        <v>5.0226499999999996</v>
      </c>
      <c r="D787" s="1">
        <v>37.783000000000001</v>
      </c>
      <c r="E787" s="1">
        <v>49.611699999999999</v>
      </c>
      <c r="F787" s="1">
        <v>43.69735</v>
      </c>
    </row>
    <row r="788" spans="3:6" x14ac:dyDescent="0.25">
      <c r="C788" s="1">
        <v>5.02651</v>
      </c>
      <c r="D788" s="1">
        <v>37.792200000000001</v>
      </c>
      <c r="E788" s="1">
        <v>49.6509</v>
      </c>
      <c r="F788" s="1">
        <v>43.721550000000001</v>
      </c>
    </row>
    <row r="789" spans="3:6" x14ac:dyDescent="0.25">
      <c r="C789" s="1">
        <v>5.0303699999999996</v>
      </c>
      <c r="D789" s="1">
        <v>37.793599999999998</v>
      </c>
      <c r="E789" s="1">
        <v>49.686300000000003</v>
      </c>
      <c r="F789" s="1">
        <v>43.73995</v>
      </c>
    </row>
    <row r="790" spans="3:6" x14ac:dyDescent="0.25">
      <c r="C790" s="1">
        <v>5.03423</v>
      </c>
      <c r="D790" s="1">
        <v>37.789900000000003</v>
      </c>
      <c r="E790" s="1">
        <v>49.713799999999999</v>
      </c>
      <c r="F790" s="1">
        <v>43.751850000000005</v>
      </c>
    </row>
    <row r="791" spans="3:6" x14ac:dyDescent="0.25">
      <c r="C791" s="1">
        <v>5.0380900000000004</v>
      </c>
      <c r="D791" s="1">
        <v>37.788400000000003</v>
      </c>
      <c r="E791" s="1">
        <v>49.747100000000003</v>
      </c>
      <c r="F791" s="1">
        <v>43.767750000000007</v>
      </c>
    </row>
    <row r="792" spans="3:6" x14ac:dyDescent="0.25">
      <c r="C792" s="1">
        <v>5.0419499999999999</v>
      </c>
      <c r="D792" s="1">
        <v>37.7879</v>
      </c>
      <c r="E792" s="1">
        <v>49.782400000000003</v>
      </c>
      <c r="F792" s="1">
        <v>43.785150000000002</v>
      </c>
    </row>
    <row r="793" spans="3:6" x14ac:dyDescent="0.25">
      <c r="C793" s="1">
        <v>5.0458100000000004</v>
      </c>
      <c r="D793" s="1">
        <v>37.787199999999999</v>
      </c>
      <c r="E793" s="1">
        <v>49.813400000000001</v>
      </c>
      <c r="F793" s="1">
        <v>43.8003</v>
      </c>
    </row>
    <row r="794" spans="3:6" x14ac:dyDescent="0.25">
      <c r="C794" s="1">
        <v>5.0496699999999999</v>
      </c>
      <c r="D794" s="1">
        <v>37.783000000000001</v>
      </c>
      <c r="E794" s="1">
        <v>49.839500000000001</v>
      </c>
      <c r="F794" s="1">
        <v>43.811250000000001</v>
      </c>
    </row>
    <row r="795" spans="3:6" x14ac:dyDescent="0.25">
      <c r="C795" s="1">
        <v>5.0535299999999994</v>
      </c>
      <c r="D795" s="1">
        <v>37.782400000000003</v>
      </c>
      <c r="E795" s="1">
        <v>49.860700000000001</v>
      </c>
      <c r="F795" s="1">
        <v>43.821550000000002</v>
      </c>
    </row>
    <row r="796" spans="3:6" x14ac:dyDescent="0.25">
      <c r="C796" s="1">
        <v>5.0573900000000007</v>
      </c>
      <c r="D796" s="1">
        <v>37.777900000000002</v>
      </c>
      <c r="E796" s="1">
        <v>49.888199999999998</v>
      </c>
      <c r="F796" s="1">
        <v>43.83305</v>
      </c>
    </row>
    <row r="797" spans="3:6" x14ac:dyDescent="0.25">
      <c r="C797" s="1">
        <v>5.0612500000000002</v>
      </c>
      <c r="D797" s="1">
        <v>37.768999999999998</v>
      </c>
      <c r="E797" s="1">
        <v>49.9178</v>
      </c>
      <c r="F797" s="1">
        <v>43.843400000000003</v>
      </c>
    </row>
    <row r="798" spans="3:6" x14ac:dyDescent="0.25">
      <c r="C798" s="1">
        <v>5.0651099999999998</v>
      </c>
      <c r="D798" s="1">
        <v>37.7684</v>
      </c>
      <c r="E798" s="1">
        <v>49.942</v>
      </c>
      <c r="F798" s="1">
        <v>43.855199999999996</v>
      </c>
    </row>
    <row r="799" spans="3:6" x14ac:dyDescent="0.25">
      <c r="C799" s="1">
        <v>5.0689799999999998</v>
      </c>
      <c r="D799" s="1">
        <v>37.772100000000002</v>
      </c>
      <c r="E799" s="1">
        <v>49.964799999999997</v>
      </c>
      <c r="F799" s="1">
        <v>43.868449999999996</v>
      </c>
    </row>
    <row r="800" spans="3:6" x14ac:dyDescent="0.25">
      <c r="C800" s="1">
        <v>5.0728400000000002</v>
      </c>
      <c r="D800" s="1">
        <v>37.770400000000002</v>
      </c>
      <c r="E800" s="1">
        <v>49.986699999999999</v>
      </c>
      <c r="F800" s="1">
        <v>43.878550000000004</v>
      </c>
    </row>
    <row r="801" spans="3:6" x14ac:dyDescent="0.25">
      <c r="C801" s="1">
        <v>5.0766999999999998</v>
      </c>
      <c r="D801" s="1">
        <v>37.7639</v>
      </c>
      <c r="E801" s="1">
        <v>50.0212</v>
      </c>
      <c r="F801" s="1">
        <v>43.89255</v>
      </c>
    </row>
    <row r="802" spans="3:6" x14ac:dyDescent="0.25">
      <c r="C802" s="1">
        <v>5.0805600000000002</v>
      </c>
      <c r="D802" s="1">
        <v>37.767499999999998</v>
      </c>
      <c r="E802" s="1">
        <v>50.0593</v>
      </c>
      <c r="F802" s="1">
        <v>43.913399999999996</v>
      </c>
    </row>
    <row r="803" spans="3:6" x14ac:dyDescent="0.25">
      <c r="C803" s="1">
        <v>5.0844199999999997</v>
      </c>
      <c r="D803" s="1">
        <v>37.7575</v>
      </c>
      <c r="E803" s="1">
        <v>50.0749</v>
      </c>
      <c r="F803" s="1">
        <v>43.916200000000003</v>
      </c>
    </row>
    <row r="804" spans="3:6" x14ac:dyDescent="0.25">
      <c r="C804" s="1">
        <v>5.0882800000000001</v>
      </c>
      <c r="D804" s="1">
        <v>37.732999999999997</v>
      </c>
      <c r="E804" s="1">
        <v>50.093800000000002</v>
      </c>
      <c r="F804" s="1">
        <v>43.913399999999996</v>
      </c>
    </row>
    <row r="805" spans="3:6" x14ac:dyDescent="0.25">
      <c r="C805" s="1">
        <v>5.0921400000000006</v>
      </c>
      <c r="D805" s="1">
        <v>37.724899999999998</v>
      </c>
      <c r="E805" s="1">
        <v>50.126399999999997</v>
      </c>
      <c r="F805" s="1">
        <v>43.925649999999997</v>
      </c>
    </row>
    <row r="806" spans="3:6" x14ac:dyDescent="0.25">
      <c r="C806" s="1">
        <v>5.0960000000000001</v>
      </c>
      <c r="D806" s="1">
        <v>37.726900000000001</v>
      </c>
      <c r="E806" s="1">
        <v>50.150399999999998</v>
      </c>
      <c r="F806" s="1">
        <v>43.938649999999996</v>
      </c>
    </row>
    <row r="807" spans="3:6" x14ac:dyDescent="0.25">
      <c r="C807" s="1">
        <v>5.0998599999999996</v>
      </c>
      <c r="D807" s="1">
        <v>37.721800000000002</v>
      </c>
      <c r="E807" s="1">
        <v>50.1691</v>
      </c>
      <c r="F807" s="1">
        <v>43.945450000000001</v>
      </c>
    </row>
    <row r="808" spans="3:6" x14ac:dyDescent="0.25">
      <c r="C808" s="1">
        <v>5.10372</v>
      </c>
      <c r="D808" s="1">
        <v>37.709699999999998</v>
      </c>
      <c r="E808" s="1">
        <v>50.190100000000001</v>
      </c>
      <c r="F808" s="1">
        <v>43.9499</v>
      </c>
    </row>
    <row r="809" spans="3:6" x14ac:dyDescent="0.25">
      <c r="C809" s="1">
        <v>5.1075799999999996</v>
      </c>
      <c r="D809" s="1">
        <v>37.697800000000001</v>
      </c>
      <c r="E809" s="1">
        <v>50.212600000000002</v>
      </c>
      <c r="F809" s="1">
        <v>43.955200000000005</v>
      </c>
    </row>
    <row r="810" spans="3:6" x14ac:dyDescent="0.25">
      <c r="C810" s="1">
        <v>5.11144</v>
      </c>
      <c r="D810" s="1">
        <v>37.686799999999998</v>
      </c>
      <c r="E810" s="1">
        <v>50.234099999999998</v>
      </c>
      <c r="F810" s="1">
        <v>43.960449999999994</v>
      </c>
    </row>
    <row r="811" spans="3:6" x14ac:dyDescent="0.25">
      <c r="C811" s="1">
        <v>5.1153000000000004</v>
      </c>
      <c r="D811" s="1">
        <v>37.676699999999997</v>
      </c>
      <c r="E811" s="1">
        <v>50.265099999999997</v>
      </c>
      <c r="F811" s="1">
        <v>43.9709</v>
      </c>
    </row>
    <row r="812" spans="3:6" x14ac:dyDescent="0.25">
      <c r="C812" s="1">
        <v>5.1191599999999999</v>
      </c>
      <c r="D812" s="1">
        <v>37.664400000000001</v>
      </c>
      <c r="E812" s="1">
        <v>50.297199999999997</v>
      </c>
      <c r="F812" s="1">
        <v>43.980800000000002</v>
      </c>
    </row>
    <row r="813" spans="3:6" x14ac:dyDescent="0.25">
      <c r="C813" s="1">
        <v>5.1230200000000004</v>
      </c>
      <c r="D813" s="1">
        <v>37.649000000000001</v>
      </c>
      <c r="E813" s="1">
        <v>50.322200000000002</v>
      </c>
      <c r="F813" s="1">
        <v>43.985600000000005</v>
      </c>
    </row>
    <row r="814" spans="3:6" x14ac:dyDescent="0.25">
      <c r="C814" s="1">
        <v>5.1268799999999999</v>
      </c>
      <c r="D814" s="1">
        <v>37.638399999999997</v>
      </c>
      <c r="E814" s="1">
        <v>50.341200000000001</v>
      </c>
      <c r="F814" s="1">
        <v>43.989800000000002</v>
      </c>
    </row>
    <row r="815" spans="3:6" x14ac:dyDescent="0.25">
      <c r="C815" s="1">
        <v>5.1307499999999999</v>
      </c>
      <c r="D815" s="1">
        <v>37.628</v>
      </c>
      <c r="E815" s="1">
        <v>50.360900000000001</v>
      </c>
      <c r="F815" s="1">
        <v>43.994450000000001</v>
      </c>
    </row>
    <row r="816" spans="3:6" x14ac:dyDescent="0.25">
      <c r="C816" s="1">
        <v>5.1346099999999995</v>
      </c>
      <c r="D816" s="1">
        <v>37.617800000000003</v>
      </c>
      <c r="E816" s="1">
        <v>50.386200000000002</v>
      </c>
      <c r="F816" s="1">
        <v>44.002000000000002</v>
      </c>
    </row>
    <row r="817" spans="3:6" x14ac:dyDescent="0.25">
      <c r="C817" s="1">
        <v>5.1384699999999999</v>
      </c>
      <c r="D817" s="1">
        <v>37.61</v>
      </c>
      <c r="E817" s="1">
        <v>50.414700000000003</v>
      </c>
      <c r="F817" s="1">
        <v>44.012349999999998</v>
      </c>
    </row>
    <row r="818" spans="3:6" x14ac:dyDescent="0.25">
      <c r="C818" s="1">
        <v>5.1423300000000003</v>
      </c>
      <c r="D818" s="1">
        <v>37.604599999999998</v>
      </c>
      <c r="E818" s="1">
        <v>50.437899999999999</v>
      </c>
      <c r="F818" s="1">
        <v>44.021249999999995</v>
      </c>
    </row>
    <row r="819" spans="3:6" x14ac:dyDescent="0.25">
      <c r="C819" s="1">
        <v>5.1461899999999998</v>
      </c>
      <c r="D819" s="1">
        <v>37.599699999999999</v>
      </c>
      <c r="E819" s="1">
        <v>50.453600000000002</v>
      </c>
      <c r="F819" s="1">
        <v>44.026650000000004</v>
      </c>
    </row>
    <row r="820" spans="3:6" x14ac:dyDescent="0.25">
      <c r="C820" s="1">
        <v>5.1500500000000002</v>
      </c>
      <c r="D820" s="1">
        <v>37.574199999999998</v>
      </c>
      <c r="E820" s="1">
        <v>50.465899999999998</v>
      </c>
      <c r="F820" s="1">
        <v>44.020049999999998</v>
      </c>
    </row>
    <row r="821" spans="3:6" x14ac:dyDescent="0.25">
      <c r="C821" s="1">
        <v>5.1539099999999998</v>
      </c>
      <c r="D821" s="1">
        <v>37.554099999999998</v>
      </c>
      <c r="E821" s="1">
        <v>50.498899999999999</v>
      </c>
      <c r="F821" s="1">
        <v>44.026499999999999</v>
      </c>
    </row>
    <row r="822" spans="3:6" x14ac:dyDescent="0.25">
      <c r="C822" s="1">
        <v>5.1577700000000002</v>
      </c>
      <c r="D822" s="1">
        <v>37.540100000000002</v>
      </c>
      <c r="E822" s="1">
        <v>50.533000000000001</v>
      </c>
      <c r="F822" s="1">
        <v>44.036550000000005</v>
      </c>
    </row>
    <row r="823" spans="3:6" x14ac:dyDescent="0.25">
      <c r="C823" s="1">
        <v>5.1616299999999997</v>
      </c>
      <c r="D823" s="1">
        <v>37.524700000000003</v>
      </c>
      <c r="E823" s="1">
        <v>50.558</v>
      </c>
      <c r="F823" s="1">
        <v>44.041350000000001</v>
      </c>
    </row>
    <row r="824" spans="3:6" x14ac:dyDescent="0.25">
      <c r="C824" s="1">
        <v>5.1654900000000001</v>
      </c>
      <c r="D824" s="1">
        <v>37.5107</v>
      </c>
      <c r="E824" s="1">
        <v>50.578699999999998</v>
      </c>
      <c r="F824" s="1">
        <v>44.044699999999999</v>
      </c>
    </row>
    <row r="825" spans="3:6" x14ac:dyDescent="0.25">
      <c r="C825" s="1">
        <v>5.1693500000000006</v>
      </c>
      <c r="D825" s="1">
        <v>37.493299999999998</v>
      </c>
      <c r="E825" s="1">
        <v>50.5961</v>
      </c>
      <c r="F825" s="1">
        <v>44.044699999999999</v>
      </c>
    </row>
    <row r="826" spans="3:6" x14ac:dyDescent="0.25">
      <c r="C826" s="1">
        <v>5.1732100000000001</v>
      </c>
      <c r="D826" s="1">
        <v>37.4758</v>
      </c>
      <c r="E826" s="1">
        <v>50.616500000000002</v>
      </c>
      <c r="F826" s="1">
        <v>44.046149999999997</v>
      </c>
    </row>
    <row r="827" spans="3:6" x14ac:dyDescent="0.25">
      <c r="C827" s="1">
        <v>5.1770699999999996</v>
      </c>
      <c r="D827" s="1">
        <v>37.457299999999996</v>
      </c>
      <c r="E827" s="1">
        <v>50.640799999999999</v>
      </c>
      <c r="F827" s="1">
        <v>44.049049999999994</v>
      </c>
    </row>
    <row r="828" spans="3:6" x14ac:dyDescent="0.25">
      <c r="C828" s="1">
        <v>5.18093</v>
      </c>
      <c r="D828" s="1">
        <v>37.439900000000002</v>
      </c>
      <c r="E828" s="1">
        <v>50.662300000000002</v>
      </c>
      <c r="F828" s="1">
        <v>44.051100000000005</v>
      </c>
    </row>
    <row r="829" spans="3:6" x14ac:dyDescent="0.25">
      <c r="C829" s="1">
        <v>5.1847899999999996</v>
      </c>
      <c r="D829" s="1">
        <v>37.424700000000001</v>
      </c>
      <c r="E829" s="1">
        <v>50.680500000000002</v>
      </c>
      <c r="F829" s="1">
        <v>44.052599999999998</v>
      </c>
    </row>
    <row r="830" spans="3:6" x14ac:dyDescent="0.25">
      <c r="C830" s="1">
        <v>5.18865</v>
      </c>
      <c r="D830" s="1">
        <v>37.409799999999997</v>
      </c>
      <c r="E830" s="1">
        <v>50.703000000000003</v>
      </c>
      <c r="F830" s="1">
        <v>44.056399999999996</v>
      </c>
    </row>
    <row r="831" spans="3:6" x14ac:dyDescent="0.25">
      <c r="C831" s="1">
        <v>5.1925100000000004</v>
      </c>
      <c r="D831" s="1">
        <v>37.398299999999999</v>
      </c>
      <c r="E831" s="1">
        <v>50.733699999999999</v>
      </c>
      <c r="F831" s="1">
        <v>44.066000000000003</v>
      </c>
    </row>
    <row r="832" spans="3:6" x14ac:dyDescent="0.25">
      <c r="C832" s="1">
        <v>5.1963800000000004</v>
      </c>
      <c r="D832" s="1">
        <v>37.390599999999999</v>
      </c>
      <c r="E832" s="1">
        <v>50.769300000000001</v>
      </c>
      <c r="F832" s="1">
        <v>44.079949999999997</v>
      </c>
    </row>
    <row r="833" spans="3:6" x14ac:dyDescent="0.25">
      <c r="C833" s="1">
        <v>5.20024</v>
      </c>
      <c r="D833" s="1">
        <v>37.373399999999997</v>
      </c>
      <c r="E833" s="1">
        <v>50.785600000000002</v>
      </c>
      <c r="F833" s="1">
        <v>44.079499999999996</v>
      </c>
    </row>
    <row r="834" spans="3:6" x14ac:dyDescent="0.25">
      <c r="C834" s="1">
        <v>5.2041000000000004</v>
      </c>
      <c r="D834" s="1">
        <v>37.344000000000001</v>
      </c>
      <c r="E834" s="1">
        <v>50.791499999999999</v>
      </c>
      <c r="F834" s="1">
        <v>44.067750000000004</v>
      </c>
    </row>
    <row r="835" spans="3:6" x14ac:dyDescent="0.25">
      <c r="C835" s="1">
        <v>5.2079599999999999</v>
      </c>
      <c r="D835" s="1">
        <v>37.328299999999999</v>
      </c>
      <c r="E835" s="1">
        <v>50.8245</v>
      </c>
      <c r="F835" s="1">
        <v>44.0764</v>
      </c>
    </row>
    <row r="836" spans="3:6" x14ac:dyDescent="0.25">
      <c r="C836" s="1">
        <v>5.2118199999999995</v>
      </c>
      <c r="D836" s="1">
        <v>37.310400000000001</v>
      </c>
      <c r="E836" s="1">
        <v>50.859699999999997</v>
      </c>
      <c r="F836" s="1">
        <v>44.085049999999995</v>
      </c>
    </row>
    <row r="837" spans="3:6" x14ac:dyDescent="0.25">
      <c r="C837" s="1">
        <v>5.2156799999999999</v>
      </c>
      <c r="D837" s="1">
        <v>37.268999999999998</v>
      </c>
      <c r="E837" s="1">
        <v>50.860599999999998</v>
      </c>
      <c r="F837" s="1">
        <v>44.064799999999998</v>
      </c>
    </row>
    <row r="838" spans="3:6" x14ac:dyDescent="0.25">
      <c r="C838" s="1">
        <v>5.2195400000000003</v>
      </c>
      <c r="D838" s="1">
        <v>37.2483</v>
      </c>
      <c r="E838" s="1">
        <v>50.874400000000001</v>
      </c>
      <c r="F838" s="1">
        <v>44.061350000000004</v>
      </c>
    </row>
    <row r="839" spans="3:6" x14ac:dyDescent="0.25">
      <c r="C839" s="1">
        <v>5.2233999999999998</v>
      </c>
      <c r="D839" s="1">
        <v>37.241500000000002</v>
      </c>
      <c r="E839" s="1">
        <v>50.905999999999999</v>
      </c>
      <c r="F839" s="1">
        <v>44.073750000000004</v>
      </c>
    </row>
    <row r="840" spans="3:6" x14ac:dyDescent="0.25">
      <c r="C840" s="1">
        <v>5.2272600000000002</v>
      </c>
      <c r="D840" s="1">
        <v>37.226500000000001</v>
      </c>
      <c r="E840" s="1">
        <v>50.931399999999996</v>
      </c>
      <c r="F840" s="1">
        <v>44.078949999999999</v>
      </c>
    </row>
    <row r="841" spans="3:6" x14ac:dyDescent="0.25">
      <c r="C841" s="1">
        <v>5.2311199999999998</v>
      </c>
      <c r="D841" s="1">
        <v>37.207500000000003</v>
      </c>
      <c r="E841" s="1">
        <v>50.9589</v>
      </c>
      <c r="F841" s="1">
        <v>44.083200000000005</v>
      </c>
    </row>
    <row r="842" spans="3:6" x14ac:dyDescent="0.25">
      <c r="C842" s="1">
        <v>5.2349799999999993</v>
      </c>
      <c r="D842" s="1">
        <v>37.188099999999999</v>
      </c>
      <c r="E842" s="1">
        <v>50.981699999999996</v>
      </c>
      <c r="F842" s="1">
        <v>44.084899999999998</v>
      </c>
    </row>
    <row r="843" spans="3:6" x14ac:dyDescent="0.25">
      <c r="C843" s="1">
        <v>5.2388399999999997</v>
      </c>
      <c r="D843" s="1">
        <v>37.162100000000002</v>
      </c>
      <c r="E843" s="1">
        <v>50.993099999999998</v>
      </c>
      <c r="F843" s="1">
        <v>44.077600000000004</v>
      </c>
    </row>
    <row r="844" spans="3:6" x14ac:dyDescent="0.25">
      <c r="C844" s="1">
        <v>5.2427000000000001</v>
      </c>
      <c r="D844" s="1">
        <v>37.128100000000003</v>
      </c>
      <c r="E844" s="1">
        <v>51.002800000000001</v>
      </c>
      <c r="F844" s="1">
        <v>44.065449999999998</v>
      </c>
    </row>
    <row r="845" spans="3:6" x14ac:dyDescent="0.25">
      <c r="C845" s="1">
        <v>5.2465600000000006</v>
      </c>
      <c r="D845" s="1">
        <v>37.096699999999998</v>
      </c>
      <c r="E845" s="1">
        <v>51.017699999999998</v>
      </c>
      <c r="F845" s="1">
        <v>44.057199999999995</v>
      </c>
    </row>
    <row r="846" spans="3:6" x14ac:dyDescent="0.25">
      <c r="C846" s="1">
        <v>5.2504200000000001</v>
      </c>
      <c r="D846" s="1">
        <v>37.073</v>
      </c>
      <c r="E846" s="1">
        <v>51.0411</v>
      </c>
      <c r="F846" s="1">
        <v>44.057050000000004</v>
      </c>
    </row>
    <row r="847" spans="3:6" x14ac:dyDescent="0.25">
      <c r="C847" s="1">
        <v>5.2542799999999996</v>
      </c>
      <c r="D847" s="1">
        <v>37.046500000000002</v>
      </c>
      <c r="E847" s="1">
        <v>51.059699999999999</v>
      </c>
      <c r="F847" s="1">
        <v>44.053100000000001</v>
      </c>
    </row>
    <row r="848" spans="3:6" x14ac:dyDescent="0.25">
      <c r="C848" s="1">
        <v>5.25814</v>
      </c>
      <c r="D848" s="1">
        <v>37.025199999999998</v>
      </c>
      <c r="E848" s="1">
        <v>51.071199999999997</v>
      </c>
      <c r="F848" s="1">
        <v>44.048199999999994</v>
      </c>
    </row>
    <row r="849" spans="3:6" x14ac:dyDescent="0.25">
      <c r="C849" s="1">
        <v>5.2620100000000001</v>
      </c>
      <c r="D849" s="1">
        <v>37.004899999999999</v>
      </c>
      <c r="E849" s="1">
        <v>51.079700000000003</v>
      </c>
      <c r="F849" s="1">
        <v>44.042299999999997</v>
      </c>
    </row>
    <row r="850" spans="3:6" x14ac:dyDescent="0.25">
      <c r="C850" s="1">
        <v>5.2658699999999996</v>
      </c>
      <c r="D850" s="1">
        <v>36.976399999999998</v>
      </c>
      <c r="E850" s="1">
        <v>51.091900000000003</v>
      </c>
      <c r="F850" s="1">
        <v>44.034149999999997</v>
      </c>
    </row>
    <row r="851" spans="3:6" x14ac:dyDescent="0.25">
      <c r="C851" s="1">
        <v>5.2697299999999991</v>
      </c>
      <c r="D851" s="1">
        <v>36.9495</v>
      </c>
      <c r="E851" s="1">
        <v>51.117400000000004</v>
      </c>
      <c r="F851" s="1">
        <v>44.033450000000002</v>
      </c>
    </row>
    <row r="852" spans="3:6" x14ac:dyDescent="0.25">
      <c r="C852" s="1">
        <v>5.2735900000000004</v>
      </c>
      <c r="D852" s="1">
        <v>36.9268</v>
      </c>
      <c r="E852" s="1">
        <v>51.1479</v>
      </c>
      <c r="F852" s="1">
        <v>44.037350000000004</v>
      </c>
    </row>
    <row r="853" spans="3:6" x14ac:dyDescent="0.25">
      <c r="C853" s="1">
        <v>5.27745</v>
      </c>
      <c r="D853" s="1">
        <v>36.892699999999998</v>
      </c>
      <c r="E853" s="1">
        <v>51.162999999999997</v>
      </c>
      <c r="F853" s="1">
        <v>44.027850000000001</v>
      </c>
    </row>
    <row r="854" spans="3:6" x14ac:dyDescent="0.25">
      <c r="C854" s="1">
        <v>5.2813100000000004</v>
      </c>
      <c r="D854" s="1">
        <v>36.851900000000001</v>
      </c>
      <c r="E854" s="1">
        <v>51.170999999999999</v>
      </c>
      <c r="F854" s="1">
        <v>44.011449999999996</v>
      </c>
    </row>
    <row r="855" spans="3:6" x14ac:dyDescent="0.25">
      <c r="C855" s="1">
        <v>5.2851699999999999</v>
      </c>
      <c r="D855" s="1">
        <v>36.826500000000003</v>
      </c>
      <c r="E855" s="1">
        <v>51.185400000000001</v>
      </c>
      <c r="F855" s="1">
        <v>44.005949999999999</v>
      </c>
    </row>
    <row r="856" spans="3:6" x14ac:dyDescent="0.25">
      <c r="C856" s="1">
        <v>5.2890299999999995</v>
      </c>
      <c r="D856" s="1">
        <v>36.811900000000001</v>
      </c>
      <c r="E856" s="1">
        <v>51.203600000000002</v>
      </c>
      <c r="F856" s="1">
        <v>44.007750000000001</v>
      </c>
    </row>
    <row r="857" spans="3:6" x14ac:dyDescent="0.25">
      <c r="C857" s="1">
        <v>5.2928900000000008</v>
      </c>
      <c r="D857" s="1">
        <v>36.770899999999997</v>
      </c>
      <c r="E857" s="1">
        <v>51.2042</v>
      </c>
      <c r="F857" s="1">
        <v>43.987549999999999</v>
      </c>
    </row>
    <row r="858" spans="3:6" x14ac:dyDescent="0.25">
      <c r="C858" s="1">
        <v>5.2967500000000003</v>
      </c>
      <c r="D858" s="1">
        <v>36.718299999999999</v>
      </c>
      <c r="E858" s="1">
        <v>51.201300000000003</v>
      </c>
      <c r="F858" s="1">
        <v>43.959800000000001</v>
      </c>
    </row>
    <row r="859" spans="3:6" x14ac:dyDescent="0.25">
      <c r="C859" s="1">
        <v>5.3006099999999998</v>
      </c>
      <c r="D859" s="1">
        <v>36.691499999999998</v>
      </c>
      <c r="E859" s="1">
        <v>51.223500000000001</v>
      </c>
      <c r="F859" s="1">
        <v>43.957499999999996</v>
      </c>
    </row>
    <row r="860" spans="3:6" x14ac:dyDescent="0.25">
      <c r="C860" s="1">
        <v>5.3044700000000002</v>
      </c>
      <c r="D860" s="1">
        <v>36.6678</v>
      </c>
      <c r="E860" s="1">
        <v>51.243099999999998</v>
      </c>
      <c r="F860" s="1">
        <v>43.955449999999999</v>
      </c>
    </row>
    <row r="861" spans="3:6" x14ac:dyDescent="0.25">
      <c r="C861" s="1">
        <v>5.3083299999999998</v>
      </c>
      <c r="D861" s="1">
        <v>36.6417</v>
      </c>
      <c r="E861" s="1">
        <v>51.248899999999999</v>
      </c>
      <c r="F861" s="1">
        <v>43.945300000000003</v>
      </c>
    </row>
    <row r="862" spans="3:6" x14ac:dyDescent="0.25">
      <c r="C862" s="1">
        <v>5.3121899999999993</v>
      </c>
      <c r="D862" s="1">
        <v>36.608899999999998</v>
      </c>
      <c r="E862" s="1">
        <v>51.255800000000001</v>
      </c>
      <c r="F862" s="1">
        <v>43.93235</v>
      </c>
    </row>
    <row r="863" spans="3:6" x14ac:dyDescent="0.25">
      <c r="C863" s="1">
        <v>5.3160500000000006</v>
      </c>
      <c r="D863" s="1">
        <v>36.568300000000001</v>
      </c>
      <c r="E863" s="1">
        <v>51.269500000000001</v>
      </c>
      <c r="F863" s="1">
        <v>43.918900000000001</v>
      </c>
    </row>
    <row r="864" spans="3:6" x14ac:dyDescent="0.25">
      <c r="C864" s="1">
        <v>5.3199100000000001</v>
      </c>
      <c r="D864" s="1">
        <v>36.5411</v>
      </c>
      <c r="E864" s="1">
        <v>51.284199999999998</v>
      </c>
      <c r="F864" s="1">
        <v>43.912649999999999</v>
      </c>
    </row>
    <row r="865" spans="3:6" x14ac:dyDescent="0.25">
      <c r="C865" s="1">
        <v>5.3237800000000002</v>
      </c>
      <c r="D865" s="1">
        <v>36.5197</v>
      </c>
      <c r="E865" s="1">
        <v>51.2926</v>
      </c>
      <c r="F865" s="1">
        <v>43.906149999999997</v>
      </c>
    </row>
    <row r="866" spans="3:6" x14ac:dyDescent="0.25">
      <c r="C866" s="1">
        <v>5.3276400000000006</v>
      </c>
      <c r="D866" s="1">
        <v>36.4861</v>
      </c>
      <c r="E866" s="1">
        <v>51.297800000000002</v>
      </c>
      <c r="F866" s="1">
        <v>43.891950000000001</v>
      </c>
    </row>
    <row r="867" spans="3:6" x14ac:dyDescent="0.25">
      <c r="C867" s="1">
        <v>5.3315000000000001</v>
      </c>
      <c r="D867" s="1">
        <v>36.4512</v>
      </c>
      <c r="E867" s="1">
        <v>51.305999999999997</v>
      </c>
      <c r="F867" s="1">
        <v>43.878599999999999</v>
      </c>
    </row>
    <row r="868" spans="3:6" x14ac:dyDescent="0.25">
      <c r="C868" s="1">
        <v>5.3353599999999997</v>
      </c>
      <c r="D868" s="1">
        <v>36.421199999999999</v>
      </c>
      <c r="E868" s="1">
        <v>51.3202</v>
      </c>
      <c r="F868" s="1">
        <v>43.870699999999999</v>
      </c>
    </row>
    <row r="869" spans="3:6" x14ac:dyDescent="0.25">
      <c r="C869" s="1">
        <v>5.3392200000000001</v>
      </c>
      <c r="D869" s="1">
        <v>36.395099999999999</v>
      </c>
      <c r="E869" s="1">
        <v>51.341799999999999</v>
      </c>
      <c r="F869" s="1">
        <v>43.868449999999996</v>
      </c>
    </row>
    <row r="870" spans="3:6" x14ac:dyDescent="0.25">
      <c r="C870" s="1">
        <v>5.3430799999999996</v>
      </c>
      <c r="D870" s="1">
        <v>36.376300000000001</v>
      </c>
      <c r="E870" s="1">
        <v>51.363599999999998</v>
      </c>
      <c r="F870" s="1">
        <v>43.869950000000003</v>
      </c>
    </row>
    <row r="871" spans="3:6" x14ac:dyDescent="0.25">
      <c r="C871" s="1">
        <v>5.34694</v>
      </c>
      <c r="D871" s="1">
        <v>36.366100000000003</v>
      </c>
      <c r="E871" s="1">
        <v>51.381100000000004</v>
      </c>
      <c r="F871" s="1">
        <v>43.873600000000003</v>
      </c>
    </row>
    <row r="872" spans="3:6" x14ac:dyDescent="0.25">
      <c r="C872" s="1">
        <v>5.3508000000000004</v>
      </c>
      <c r="D872" s="1">
        <v>36.333599999999997</v>
      </c>
      <c r="E872" s="1">
        <v>51.381999999999998</v>
      </c>
      <c r="F872" s="1">
        <v>43.857799999999997</v>
      </c>
    </row>
    <row r="873" spans="3:6" x14ac:dyDescent="0.25">
      <c r="C873" s="1">
        <v>5.35466</v>
      </c>
      <c r="D873" s="1">
        <v>36.274900000000002</v>
      </c>
      <c r="E873" s="1">
        <v>51.3827</v>
      </c>
      <c r="F873" s="1">
        <v>43.828800000000001</v>
      </c>
    </row>
    <row r="874" spans="3:6" x14ac:dyDescent="0.25">
      <c r="C874" s="1">
        <v>5.3585200000000004</v>
      </c>
      <c r="D874" s="1">
        <v>36.228499999999997</v>
      </c>
      <c r="E874" s="1">
        <v>51.398499999999999</v>
      </c>
      <c r="F874" s="1">
        <v>43.813499999999998</v>
      </c>
    </row>
    <row r="875" spans="3:6" x14ac:dyDescent="0.25">
      <c r="C875" s="1">
        <v>5.3623799999999999</v>
      </c>
      <c r="D875" s="1">
        <v>36.194200000000002</v>
      </c>
      <c r="E875" s="1">
        <v>51.406300000000002</v>
      </c>
      <c r="F875" s="1">
        <v>43.800250000000005</v>
      </c>
    </row>
    <row r="876" spans="3:6" x14ac:dyDescent="0.25">
      <c r="C876" s="1">
        <v>5.3662399999999995</v>
      </c>
      <c r="D876" s="1">
        <v>36.166600000000003</v>
      </c>
      <c r="E876" s="1">
        <v>51.412399999999998</v>
      </c>
      <c r="F876" s="1">
        <v>43.789500000000004</v>
      </c>
    </row>
    <row r="877" spans="3:6" x14ac:dyDescent="0.25">
      <c r="C877" s="1">
        <v>5.3701000000000008</v>
      </c>
      <c r="D877" s="1">
        <v>36.138199999999998</v>
      </c>
      <c r="E877" s="1">
        <v>51.426000000000002</v>
      </c>
      <c r="F877" s="1">
        <v>43.7821</v>
      </c>
    </row>
    <row r="878" spans="3:6" x14ac:dyDescent="0.25">
      <c r="C878" s="1">
        <v>5.3739600000000003</v>
      </c>
      <c r="D878" s="1">
        <v>36.107799999999997</v>
      </c>
      <c r="E878" s="1">
        <v>51.435499999999998</v>
      </c>
      <c r="F878" s="1">
        <v>43.771649999999994</v>
      </c>
    </row>
    <row r="879" spans="3:6" x14ac:dyDescent="0.25">
      <c r="C879" s="1">
        <v>5.3778199999999998</v>
      </c>
      <c r="D879" s="1">
        <v>36.072400000000002</v>
      </c>
      <c r="E879" s="1">
        <v>51.441699999999997</v>
      </c>
      <c r="F879" s="1">
        <v>43.75705</v>
      </c>
    </row>
    <row r="880" spans="3:6" x14ac:dyDescent="0.25">
      <c r="C880" s="1">
        <v>5.3816800000000002</v>
      </c>
      <c r="D880" s="1">
        <v>36.036700000000003</v>
      </c>
      <c r="E880" s="1">
        <v>51.454900000000002</v>
      </c>
      <c r="F880" s="1">
        <v>43.745800000000003</v>
      </c>
    </row>
    <row r="881" spans="3:6" x14ac:dyDescent="0.25">
      <c r="C881" s="1">
        <v>5.3855399999999998</v>
      </c>
      <c r="D881" s="1">
        <v>36.008000000000003</v>
      </c>
      <c r="E881" s="1">
        <v>51.471200000000003</v>
      </c>
      <c r="F881" s="1">
        <v>43.739600000000003</v>
      </c>
    </row>
    <row r="882" spans="3:6" x14ac:dyDescent="0.25">
      <c r="C882" s="1">
        <v>5.3894099999999998</v>
      </c>
      <c r="D882" s="1">
        <v>35.9818</v>
      </c>
      <c r="E882" s="1">
        <v>51.484400000000001</v>
      </c>
      <c r="F882" s="1">
        <v>43.7331</v>
      </c>
    </row>
    <row r="883" spans="3:6" x14ac:dyDescent="0.25">
      <c r="C883" s="1">
        <v>5.3932700000000002</v>
      </c>
      <c r="D883" s="1">
        <v>35.9529</v>
      </c>
      <c r="E883" s="1">
        <v>51.499200000000002</v>
      </c>
      <c r="F883" s="1">
        <v>43.726050000000001</v>
      </c>
    </row>
    <row r="884" spans="3:6" x14ac:dyDescent="0.25">
      <c r="C884" s="1">
        <v>5.3971299999999998</v>
      </c>
      <c r="D884" s="1">
        <v>35.917499999999997</v>
      </c>
      <c r="E884" s="1">
        <v>51.517099999999999</v>
      </c>
      <c r="F884" s="1">
        <v>43.717299999999994</v>
      </c>
    </row>
    <row r="885" spans="3:6" x14ac:dyDescent="0.25">
      <c r="C885" s="1">
        <v>5.4009900000000002</v>
      </c>
      <c r="D885" s="1">
        <v>35.884</v>
      </c>
      <c r="E885" s="1">
        <v>51.5396</v>
      </c>
      <c r="F885" s="1">
        <v>43.711799999999997</v>
      </c>
    </row>
    <row r="886" spans="3:6" x14ac:dyDescent="0.25">
      <c r="C886" s="1">
        <v>5.4048500000000006</v>
      </c>
      <c r="D886" s="1">
        <v>35.861199999999997</v>
      </c>
      <c r="E886" s="1">
        <v>51.5608</v>
      </c>
      <c r="F886" s="1">
        <v>43.710999999999999</v>
      </c>
    </row>
    <row r="887" spans="3:6" x14ac:dyDescent="0.25">
      <c r="C887" s="1">
        <v>5.4087100000000001</v>
      </c>
      <c r="D887" s="1">
        <v>35.842399999999998</v>
      </c>
      <c r="E887" s="1">
        <v>51.570700000000002</v>
      </c>
      <c r="F887" s="1">
        <v>43.70655</v>
      </c>
    </row>
    <row r="888" spans="3:6" x14ac:dyDescent="0.25">
      <c r="C888" s="1">
        <v>5.4125699999999997</v>
      </c>
      <c r="D888" s="1">
        <v>35.818600000000004</v>
      </c>
      <c r="E888" s="1">
        <v>51.572600000000001</v>
      </c>
      <c r="F888" s="1">
        <v>43.695599999999999</v>
      </c>
    </row>
    <row r="889" spans="3:6" x14ac:dyDescent="0.25">
      <c r="C889" s="1">
        <v>5.4164300000000001</v>
      </c>
      <c r="D889" s="1">
        <v>35.809899999999999</v>
      </c>
      <c r="E889" s="1">
        <v>51.597299999999997</v>
      </c>
      <c r="F889" s="1">
        <v>43.703599999999994</v>
      </c>
    </row>
    <row r="890" spans="3:6" x14ac:dyDescent="0.25">
      <c r="C890" s="1">
        <v>5.4202899999999996</v>
      </c>
      <c r="D890" s="1">
        <v>35.7941</v>
      </c>
      <c r="E890" s="1">
        <v>51.621600000000001</v>
      </c>
      <c r="F890" s="1">
        <v>43.707850000000001</v>
      </c>
    </row>
    <row r="891" spans="3:6" x14ac:dyDescent="0.25">
      <c r="C891" s="1">
        <v>5.42415</v>
      </c>
      <c r="D891" s="1">
        <v>35.716200000000001</v>
      </c>
      <c r="E891" s="1">
        <v>51.595799999999997</v>
      </c>
      <c r="F891" s="1">
        <v>43.655999999999999</v>
      </c>
    </row>
    <row r="892" spans="3:6" x14ac:dyDescent="0.25">
      <c r="C892" s="1">
        <v>5.4280100000000004</v>
      </c>
      <c r="D892" s="1">
        <v>35.657200000000003</v>
      </c>
      <c r="E892" s="1">
        <v>51.594299999999997</v>
      </c>
      <c r="F892" s="1">
        <v>43.625749999999996</v>
      </c>
    </row>
    <row r="893" spans="3:6" x14ac:dyDescent="0.25">
      <c r="C893" s="1">
        <v>5.43187</v>
      </c>
      <c r="D893" s="1">
        <v>35.635300000000001</v>
      </c>
      <c r="E893" s="1">
        <v>51.622100000000003</v>
      </c>
      <c r="F893" s="1">
        <v>43.628700000000002</v>
      </c>
    </row>
    <row r="894" spans="3:6" x14ac:dyDescent="0.25">
      <c r="C894" s="1">
        <v>5.4357299999999995</v>
      </c>
      <c r="D894" s="1">
        <v>35.611199999999997</v>
      </c>
      <c r="E894" s="1">
        <v>51.645099999999999</v>
      </c>
      <c r="F894" s="1">
        <v>43.628149999999998</v>
      </c>
    </row>
    <row r="895" spans="3:6" x14ac:dyDescent="0.25">
      <c r="C895" s="1">
        <v>5.4395899999999999</v>
      </c>
      <c r="D895" s="1">
        <v>35.584699999999998</v>
      </c>
      <c r="E895" s="1">
        <v>51.663200000000003</v>
      </c>
      <c r="F895" s="1">
        <v>43.623950000000001</v>
      </c>
    </row>
    <row r="896" spans="3:6" x14ac:dyDescent="0.25">
      <c r="C896" s="1">
        <v>5.4434499999999995</v>
      </c>
      <c r="D896" s="1">
        <v>35.5501</v>
      </c>
      <c r="E896" s="1">
        <v>51.671399999999998</v>
      </c>
      <c r="F896" s="1">
        <v>43.610749999999996</v>
      </c>
    </row>
    <row r="897" spans="3:6" x14ac:dyDescent="0.25">
      <c r="C897" s="1">
        <v>5.4473100000000008</v>
      </c>
      <c r="D897" s="1">
        <v>35.507100000000001</v>
      </c>
      <c r="E897" s="1">
        <v>51.675600000000003</v>
      </c>
      <c r="F897" s="1">
        <v>43.591350000000006</v>
      </c>
    </row>
    <row r="898" spans="3:6" x14ac:dyDescent="0.25">
      <c r="C898" s="1">
        <v>5.4511799999999999</v>
      </c>
      <c r="D898" s="1">
        <v>35.472900000000003</v>
      </c>
      <c r="E898" s="1">
        <v>51.691400000000002</v>
      </c>
      <c r="F898" s="1">
        <v>43.582149999999999</v>
      </c>
    </row>
    <row r="899" spans="3:6" x14ac:dyDescent="0.25">
      <c r="C899" s="1">
        <v>5.4550400000000003</v>
      </c>
      <c r="D899" s="1">
        <v>35.443100000000001</v>
      </c>
      <c r="E899" s="1">
        <v>51.714399999999998</v>
      </c>
      <c r="F899" s="1">
        <v>43.578749999999999</v>
      </c>
    </row>
    <row r="900" spans="3:6" x14ac:dyDescent="0.25">
      <c r="C900" s="1">
        <v>5.4588999999999999</v>
      </c>
      <c r="D900" s="1">
        <v>35.418500000000002</v>
      </c>
      <c r="E900" s="1">
        <v>51.739100000000001</v>
      </c>
      <c r="F900" s="1">
        <v>43.578800000000001</v>
      </c>
    </row>
    <row r="901" spans="3:6" x14ac:dyDescent="0.25">
      <c r="C901" s="1">
        <v>5.4627600000000003</v>
      </c>
      <c r="D901" s="1">
        <v>35.386299999999999</v>
      </c>
      <c r="E901" s="1">
        <v>51.747999999999998</v>
      </c>
      <c r="F901" s="1">
        <v>43.567149999999998</v>
      </c>
    </row>
    <row r="902" spans="3:6" x14ac:dyDescent="0.25">
      <c r="C902" s="1">
        <v>5.4666199999999998</v>
      </c>
      <c r="D902" s="1">
        <v>35.323900000000002</v>
      </c>
      <c r="E902" s="1">
        <v>51.726199999999999</v>
      </c>
      <c r="F902" s="1">
        <v>43.52505</v>
      </c>
    </row>
    <row r="903" spans="3:6" x14ac:dyDescent="0.25">
      <c r="C903" s="1">
        <v>5.4704799999999993</v>
      </c>
      <c r="D903" s="1">
        <v>35.281599999999997</v>
      </c>
      <c r="E903" s="1">
        <v>51.728700000000003</v>
      </c>
      <c r="F903" s="1">
        <v>43.50515</v>
      </c>
    </row>
    <row r="904" spans="3:6" x14ac:dyDescent="0.25">
      <c r="C904" s="1">
        <v>5.4743399999999998</v>
      </c>
      <c r="D904" s="1">
        <v>35.271099999999997</v>
      </c>
      <c r="E904" s="1">
        <v>51.760199999999998</v>
      </c>
      <c r="F904" s="1">
        <v>43.515649999999994</v>
      </c>
    </row>
    <row r="905" spans="3:6" x14ac:dyDescent="0.25">
      <c r="C905" s="1">
        <v>5.4782000000000002</v>
      </c>
      <c r="D905" s="1">
        <v>35.2438</v>
      </c>
      <c r="E905" s="1">
        <v>51.766399999999997</v>
      </c>
      <c r="F905" s="1">
        <v>43.505099999999999</v>
      </c>
    </row>
    <row r="906" spans="3:6" x14ac:dyDescent="0.25">
      <c r="C906" s="1">
        <v>5.4820600000000006</v>
      </c>
      <c r="D906" s="1">
        <v>35.186900000000001</v>
      </c>
      <c r="E906" s="1">
        <v>51.752899999999997</v>
      </c>
      <c r="F906" s="1">
        <v>43.469899999999996</v>
      </c>
    </row>
    <row r="907" spans="3:6" x14ac:dyDescent="0.25">
      <c r="C907" s="1">
        <v>5.4859200000000001</v>
      </c>
      <c r="D907" s="1">
        <v>35.140599999999999</v>
      </c>
      <c r="E907" s="1">
        <v>51.765599999999999</v>
      </c>
      <c r="F907" s="1">
        <v>43.453099999999999</v>
      </c>
    </row>
    <row r="908" spans="3:6" x14ac:dyDescent="0.25">
      <c r="C908" s="1">
        <v>5.4897799999999997</v>
      </c>
      <c r="D908" s="1">
        <v>35.105800000000002</v>
      </c>
      <c r="E908" s="1">
        <v>51.782499999999999</v>
      </c>
      <c r="F908" s="1">
        <v>43.44415</v>
      </c>
    </row>
    <row r="909" spans="3:6" x14ac:dyDescent="0.25">
      <c r="C909" s="1">
        <v>5.4936400000000001</v>
      </c>
      <c r="D909" s="1">
        <v>35.073500000000003</v>
      </c>
      <c r="E909" s="1">
        <v>51.791499999999999</v>
      </c>
      <c r="F909" s="1">
        <v>43.432500000000005</v>
      </c>
    </row>
    <row r="910" spans="3:6" x14ac:dyDescent="0.25">
      <c r="C910" s="1">
        <v>5.4974999999999996</v>
      </c>
      <c r="D910" s="1">
        <v>35.038899999999998</v>
      </c>
      <c r="E910" s="1">
        <v>51.803800000000003</v>
      </c>
      <c r="F910" s="1">
        <v>43.421350000000004</v>
      </c>
    </row>
    <row r="911" spans="3:6" x14ac:dyDescent="0.25">
      <c r="C911" s="1">
        <v>5.50136</v>
      </c>
      <c r="D911" s="1">
        <v>34.999699999999997</v>
      </c>
      <c r="E911" s="1">
        <v>51.815800000000003</v>
      </c>
      <c r="F911" s="1">
        <v>43.40775</v>
      </c>
    </row>
    <row r="912" spans="3:6" x14ac:dyDescent="0.25">
      <c r="C912" s="1">
        <v>5.5052200000000004</v>
      </c>
      <c r="D912" s="1">
        <v>34.957099999999997</v>
      </c>
      <c r="E912" s="1">
        <v>51.823300000000003</v>
      </c>
      <c r="F912" s="1">
        <v>43.3902</v>
      </c>
    </row>
    <row r="913" spans="3:6" x14ac:dyDescent="0.25">
      <c r="C913" s="1">
        <v>5.50908</v>
      </c>
      <c r="D913" s="1">
        <v>34.918999999999997</v>
      </c>
      <c r="E913" s="1">
        <v>51.831200000000003</v>
      </c>
      <c r="F913" s="1">
        <v>43.375100000000003</v>
      </c>
    </row>
    <row r="914" spans="3:6" x14ac:dyDescent="0.25">
      <c r="C914" s="1">
        <v>5.5129399999999995</v>
      </c>
      <c r="D914" s="1">
        <v>34.887700000000002</v>
      </c>
      <c r="E914" s="1">
        <v>51.835799999999999</v>
      </c>
      <c r="F914" s="1">
        <v>43.361750000000001</v>
      </c>
    </row>
    <row r="915" spans="3:6" x14ac:dyDescent="0.25">
      <c r="C915" s="1">
        <v>5.5168100000000004</v>
      </c>
      <c r="D915" s="1">
        <v>34.860900000000001</v>
      </c>
      <c r="E915" s="1">
        <v>51.840899999999998</v>
      </c>
      <c r="F915" s="1">
        <v>43.350899999999996</v>
      </c>
    </row>
    <row r="916" spans="3:6" x14ac:dyDescent="0.25">
      <c r="C916" s="1">
        <v>5.52067</v>
      </c>
      <c r="D916" s="1">
        <v>34.826099999999997</v>
      </c>
      <c r="E916" s="1">
        <v>51.845700000000001</v>
      </c>
      <c r="F916" s="1">
        <v>43.335899999999995</v>
      </c>
    </row>
    <row r="917" spans="3:6" x14ac:dyDescent="0.25">
      <c r="C917" s="1">
        <v>5.5245299999999995</v>
      </c>
      <c r="D917" s="1">
        <v>34.776299999999999</v>
      </c>
      <c r="E917" s="1">
        <v>51.845100000000002</v>
      </c>
      <c r="F917" s="1">
        <v>43.310699999999997</v>
      </c>
    </row>
    <row r="918" spans="3:6" x14ac:dyDescent="0.25">
      <c r="C918" s="1">
        <v>5.5283899999999999</v>
      </c>
      <c r="D918" s="1">
        <v>34.730499999999999</v>
      </c>
      <c r="E918" s="1">
        <v>51.852600000000002</v>
      </c>
      <c r="F918" s="1">
        <v>43.291550000000001</v>
      </c>
    </row>
    <row r="919" spans="3:6" x14ac:dyDescent="0.25">
      <c r="C919" s="1">
        <v>5.5322500000000003</v>
      </c>
      <c r="D919" s="1">
        <v>34.690100000000001</v>
      </c>
      <c r="E919" s="1">
        <v>51.863100000000003</v>
      </c>
      <c r="F919" s="1">
        <v>43.276600000000002</v>
      </c>
    </row>
    <row r="920" spans="3:6" x14ac:dyDescent="0.25">
      <c r="C920" s="1">
        <v>5.5361099999999999</v>
      </c>
      <c r="D920" s="1">
        <v>34.646999999999998</v>
      </c>
      <c r="E920" s="1">
        <v>51.868400000000001</v>
      </c>
      <c r="F920" s="1">
        <v>43.2577</v>
      </c>
    </row>
    <row r="921" spans="3:6" x14ac:dyDescent="0.25">
      <c r="C921" s="1">
        <v>5.5399700000000003</v>
      </c>
      <c r="D921" s="1">
        <v>34.6111</v>
      </c>
      <c r="E921" s="1">
        <v>51.878300000000003</v>
      </c>
      <c r="F921" s="1">
        <v>43.244700000000002</v>
      </c>
    </row>
    <row r="922" spans="3:6" x14ac:dyDescent="0.25">
      <c r="C922" s="1">
        <v>5.5438299999999998</v>
      </c>
      <c r="D922" s="1">
        <v>34.582299999999996</v>
      </c>
      <c r="E922" s="1">
        <v>51.8964</v>
      </c>
      <c r="F922" s="1">
        <v>43.239350000000002</v>
      </c>
    </row>
    <row r="923" spans="3:6" x14ac:dyDescent="0.25">
      <c r="C923" s="1">
        <v>5.5476899999999993</v>
      </c>
      <c r="D923" s="1">
        <v>34.543399999999998</v>
      </c>
      <c r="E923" s="1">
        <v>51.908200000000001</v>
      </c>
      <c r="F923" s="1">
        <v>43.2258</v>
      </c>
    </row>
    <row r="924" spans="3:6" x14ac:dyDescent="0.25">
      <c r="C924" s="1">
        <v>5.5515499999999998</v>
      </c>
      <c r="D924" s="1">
        <v>34.497399999999999</v>
      </c>
      <c r="E924" s="1">
        <v>51.913200000000003</v>
      </c>
      <c r="F924" s="1">
        <v>43.205300000000001</v>
      </c>
    </row>
    <row r="925" spans="3:6" x14ac:dyDescent="0.25">
      <c r="C925" s="1">
        <v>5.5554100000000002</v>
      </c>
      <c r="D925" s="1">
        <v>34.452599999999997</v>
      </c>
      <c r="E925" s="1">
        <v>51.914400000000001</v>
      </c>
      <c r="F925" s="1">
        <v>43.183499999999995</v>
      </c>
    </row>
    <row r="926" spans="3:6" x14ac:dyDescent="0.25">
      <c r="C926" s="1">
        <v>5.5592700000000006</v>
      </c>
      <c r="D926" s="1">
        <v>34.4039</v>
      </c>
      <c r="E926" s="1">
        <v>51.909599999999998</v>
      </c>
      <c r="F926" s="1">
        <v>43.156750000000002</v>
      </c>
    </row>
    <row r="927" spans="3:6" x14ac:dyDescent="0.25">
      <c r="C927" s="1">
        <v>5.5631300000000001</v>
      </c>
      <c r="D927" s="1">
        <v>34.366100000000003</v>
      </c>
      <c r="E927" s="1">
        <v>51.918799999999997</v>
      </c>
      <c r="F927" s="1">
        <v>43.142449999999997</v>
      </c>
    </row>
    <row r="928" spans="3:6" x14ac:dyDescent="0.25">
      <c r="C928" s="1">
        <v>5.5669899999999997</v>
      </c>
      <c r="D928" s="1">
        <v>34.335000000000001</v>
      </c>
      <c r="E928" s="1">
        <v>51.932200000000002</v>
      </c>
      <c r="F928" s="1">
        <v>43.133600000000001</v>
      </c>
    </row>
    <row r="929" spans="3:6" x14ac:dyDescent="0.25">
      <c r="C929" s="1">
        <v>5.5708500000000001</v>
      </c>
      <c r="D929" s="1">
        <v>34.307000000000002</v>
      </c>
      <c r="E929" s="1">
        <v>51.941000000000003</v>
      </c>
      <c r="F929" s="1">
        <v>43.124000000000002</v>
      </c>
    </row>
    <row r="930" spans="3:6" x14ac:dyDescent="0.25">
      <c r="C930" s="1">
        <v>5.5747099999999996</v>
      </c>
      <c r="D930" s="1">
        <v>34.297199999999997</v>
      </c>
      <c r="E930" s="1">
        <v>51.960799999999999</v>
      </c>
      <c r="F930" s="1">
        <v>43.128999999999998</v>
      </c>
    </row>
    <row r="931" spans="3:6" x14ac:dyDescent="0.25">
      <c r="C931" s="1">
        <v>5.5785799999999997</v>
      </c>
      <c r="D931" s="1">
        <v>34.273299999999999</v>
      </c>
      <c r="E931" s="1">
        <v>51.962200000000003</v>
      </c>
      <c r="F931" s="1">
        <v>43.117750000000001</v>
      </c>
    </row>
    <row r="932" spans="3:6" x14ac:dyDescent="0.25">
      <c r="C932" s="1">
        <v>5.5824399999999992</v>
      </c>
      <c r="D932" s="1">
        <v>34.203600000000002</v>
      </c>
      <c r="E932" s="1">
        <v>51.939799999999998</v>
      </c>
      <c r="F932" s="1">
        <v>43.0717</v>
      </c>
    </row>
    <row r="933" spans="3:6" x14ac:dyDescent="0.25">
      <c r="C933" s="1">
        <v>5.5863000000000005</v>
      </c>
      <c r="D933" s="1">
        <v>34.140999999999998</v>
      </c>
      <c r="E933" s="1">
        <v>51.940600000000003</v>
      </c>
      <c r="F933" s="1">
        <v>43.040800000000004</v>
      </c>
    </row>
    <row r="934" spans="3:6" x14ac:dyDescent="0.25">
      <c r="C934" s="1">
        <v>5.59016</v>
      </c>
      <c r="D934" s="1">
        <v>34.098700000000001</v>
      </c>
      <c r="E934" s="1">
        <v>51.956299999999999</v>
      </c>
      <c r="F934" s="1">
        <v>43.027500000000003</v>
      </c>
    </row>
    <row r="935" spans="3:6" x14ac:dyDescent="0.25">
      <c r="C935" s="1">
        <v>5.5940200000000004</v>
      </c>
      <c r="D935" s="1">
        <v>34.0655</v>
      </c>
      <c r="E935" s="1">
        <v>51.971200000000003</v>
      </c>
      <c r="F935" s="1">
        <v>43.018349999999998</v>
      </c>
    </row>
    <row r="936" spans="3:6" x14ac:dyDescent="0.25">
      <c r="C936" s="1">
        <v>5.59788</v>
      </c>
      <c r="D936" s="1">
        <v>34.030099999999997</v>
      </c>
      <c r="E936" s="1">
        <v>51.978700000000003</v>
      </c>
      <c r="F936" s="1">
        <v>43.004400000000004</v>
      </c>
    </row>
    <row r="937" spans="3:6" x14ac:dyDescent="0.25">
      <c r="C937" s="1">
        <v>5.6017399999999995</v>
      </c>
      <c r="D937" s="1">
        <v>33.978999999999999</v>
      </c>
      <c r="E937" s="1">
        <v>51.976700000000001</v>
      </c>
      <c r="F937" s="1">
        <v>42.977850000000004</v>
      </c>
    </row>
    <row r="938" spans="3:6" x14ac:dyDescent="0.25">
      <c r="C938" s="1">
        <v>5.6056000000000008</v>
      </c>
      <c r="D938" s="1">
        <v>33.926900000000003</v>
      </c>
      <c r="E938" s="1">
        <v>51.972299999999997</v>
      </c>
      <c r="F938" s="1">
        <v>42.949600000000004</v>
      </c>
    </row>
    <row r="939" spans="3:6" x14ac:dyDescent="0.25">
      <c r="C939" s="1">
        <v>5.6094600000000003</v>
      </c>
      <c r="D939" s="1">
        <v>33.904000000000003</v>
      </c>
      <c r="E939" s="1">
        <v>51.985700000000001</v>
      </c>
      <c r="F939" s="1">
        <v>42.944850000000002</v>
      </c>
    </row>
    <row r="940" spans="3:6" x14ac:dyDescent="0.25">
      <c r="C940" s="1">
        <v>5.6133199999999999</v>
      </c>
      <c r="D940" s="1">
        <v>33.882599999999996</v>
      </c>
      <c r="E940" s="1">
        <v>52.007199999999997</v>
      </c>
      <c r="F940" s="1">
        <v>42.944899999999997</v>
      </c>
    </row>
    <row r="941" spans="3:6" x14ac:dyDescent="0.25">
      <c r="C941" s="1">
        <v>5.6171800000000003</v>
      </c>
      <c r="D941" s="1">
        <v>33.834400000000002</v>
      </c>
      <c r="E941" s="1">
        <v>52.014299999999999</v>
      </c>
      <c r="F941" s="1">
        <v>42.924350000000004</v>
      </c>
    </row>
    <row r="942" spans="3:6" x14ac:dyDescent="0.25">
      <c r="C942" s="1">
        <v>5.6210399999999998</v>
      </c>
      <c r="D942" s="1">
        <v>33.780299999999997</v>
      </c>
      <c r="E942" s="1">
        <v>52.012900000000002</v>
      </c>
      <c r="F942" s="1">
        <v>42.896599999999999</v>
      </c>
    </row>
    <row r="943" spans="3:6" x14ac:dyDescent="0.25">
      <c r="C943" s="1">
        <v>5.6248999999999993</v>
      </c>
      <c r="D943" s="1">
        <v>33.7455</v>
      </c>
      <c r="E943" s="1">
        <v>52.024000000000001</v>
      </c>
      <c r="F943" s="1">
        <v>42.884749999999997</v>
      </c>
    </row>
    <row r="944" spans="3:6" x14ac:dyDescent="0.25">
      <c r="C944" s="1">
        <v>5.6287600000000007</v>
      </c>
      <c r="D944" s="1">
        <v>33.713799999999999</v>
      </c>
      <c r="E944" s="1">
        <v>52.037700000000001</v>
      </c>
      <c r="F944" s="1">
        <v>42.875749999999996</v>
      </c>
    </row>
    <row r="945" spans="3:6" x14ac:dyDescent="0.25">
      <c r="C945" s="1">
        <v>5.6326200000000002</v>
      </c>
      <c r="D945" s="1">
        <v>33.680700000000002</v>
      </c>
      <c r="E945" s="1">
        <v>52.045000000000002</v>
      </c>
      <c r="F945" s="1">
        <v>42.862850000000002</v>
      </c>
    </row>
    <row r="946" spans="3:6" x14ac:dyDescent="0.25">
      <c r="C946" s="1">
        <v>5.6364799999999997</v>
      </c>
      <c r="D946" s="1">
        <v>33.657699999999998</v>
      </c>
      <c r="E946" s="1">
        <v>52.058500000000002</v>
      </c>
      <c r="F946" s="1">
        <v>42.8581</v>
      </c>
    </row>
    <row r="947" spans="3:6" x14ac:dyDescent="0.25">
      <c r="C947" s="1">
        <v>5.6403400000000001</v>
      </c>
      <c r="D947" s="1">
        <v>33.627299999999998</v>
      </c>
      <c r="E947" s="1">
        <v>52.060499999999998</v>
      </c>
      <c r="F947" s="1">
        <v>42.843899999999998</v>
      </c>
    </row>
    <row r="948" spans="3:6" x14ac:dyDescent="0.25">
      <c r="C948" s="1">
        <v>5.6442100000000002</v>
      </c>
      <c r="D948" s="1">
        <v>33.5657</v>
      </c>
      <c r="E948" s="1">
        <v>52.030299999999997</v>
      </c>
      <c r="F948" s="1">
        <v>42.798000000000002</v>
      </c>
    </row>
    <row r="949" spans="3:6" x14ac:dyDescent="0.25">
      <c r="C949" s="1">
        <v>5.6480699999999997</v>
      </c>
      <c r="D949" s="1">
        <v>33.508699999999997</v>
      </c>
      <c r="E949" s="1">
        <v>52.020299999999999</v>
      </c>
      <c r="F949" s="1">
        <v>42.764499999999998</v>
      </c>
    </row>
    <row r="950" spans="3:6" x14ac:dyDescent="0.25">
      <c r="C950" s="1">
        <v>5.6519300000000001</v>
      </c>
      <c r="D950" s="1">
        <v>33.473300000000002</v>
      </c>
      <c r="E950" s="1">
        <v>52.038200000000003</v>
      </c>
      <c r="F950" s="1">
        <v>42.755750000000006</v>
      </c>
    </row>
    <row r="951" spans="3:6" x14ac:dyDescent="0.25">
      <c r="C951" s="1">
        <v>5.6557899999999997</v>
      </c>
      <c r="D951" s="1">
        <v>33.424500000000002</v>
      </c>
      <c r="E951" s="1">
        <v>52.028799999999997</v>
      </c>
      <c r="F951" s="1">
        <v>42.726649999999999</v>
      </c>
    </row>
    <row r="952" spans="3:6" x14ac:dyDescent="0.25">
      <c r="C952" s="1">
        <v>5.6596500000000001</v>
      </c>
      <c r="D952" s="1">
        <v>33.370199999999997</v>
      </c>
      <c r="E952" s="1">
        <v>52.005699999999997</v>
      </c>
      <c r="F952" s="1">
        <v>42.687950000000001</v>
      </c>
    </row>
    <row r="953" spans="3:6" x14ac:dyDescent="0.25">
      <c r="C953" s="1">
        <v>5.6635100000000005</v>
      </c>
      <c r="D953" s="1">
        <v>33.331200000000003</v>
      </c>
      <c r="E953" s="1">
        <v>52.0045</v>
      </c>
      <c r="F953" s="1">
        <v>42.667850000000001</v>
      </c>
    </row>
    <row r="954" spans="3:6" x14ac:dyDescent="0.25">
      <c r="C954" s="1">
        <v>5.66737</v>
      </c>
      <c r="D954" s="1">
        <v>33.2986</v>
      </c>
      <c r="E954" s="1">
        <v>52.020099999999999</v>
      </c>
      <c r="F954" s="1">
        <v>42.659350000000003</v>
      </c>
    </row>
    <row r="955" spans="3:6" x14ac:dyDescent="0.25">
      <c r="C955" s="1">
        <v>5.6712299999999995</v>
      </c>
      <c r="D955" s="1">
        <v>33.272100000000002</v>
      </c>
      <c r="E955" s="1">
        <v>52.036900000000003</v>
      </c>
      <c r="F955" s="1">
        <v>42.654499999999999</v>
      </c>
    </row>
    <row r="956" spans="3:6" x14ac:dyDescent="0.25">
      <c r="C956" s="1">
        <v>5.67509</v>
      </c>
      <c r="D956" s="1">
        <v>33.229199999999999</v>
      </c>
      <c r="E956" s="1">
        <v>52.026800000000001</v>
      </c>
      <c r="F956" s="1">
        <v>42.628</v>
      </c>
    </row>
    <row r="957" spans="3:6" x14ac:dyDescent="0.25">
      <c r="C957" s="1">
        <v>5.6789499999999995</v>
      </c>
      <c r="D957" s="1">
        <v>33.165399999999998</v>
      </c>
      <c r="E957" s="1">
        <v>51.994799999999998</v>
      </c>
      <c r="F957" s="1">
        <v>42.580100000000002</v>
      </c>
    </row>
    <row r="958" spans="3:6" x14ac:dyDescent="0.25">
      <c r="C958" s="1">
        <v>5.6828100000000008</v>
      </c>
      <c r="D958" s="1">
        <v>33.123800000000003</v>
      </c>
      <c r="E958" s="1">
        <v>51.989400000000003</v>
      </c>
      <c r="F958" s="1">
        <v>42.556600000000003</v>
      </c>
    </row>
    <row r="959" spans="3:6" x14ac:dyDescent="0.25">
      <c r="C959" s="1">
        <v>5.6866700000000003</v>
      </c>
      <c r="D959" s="1">
        <v>33.104100000000003</v>
      </c>
      <c r="E959" s="1">
        <v>52.005000000000003</v>
      </c>
      <c r="F959" s="1">
        <v>42.554550000000006</v>
      </c>
    </row>
    <row r="960" spans="3:6" x14ac:dyDescent="0.25">
      <c r="C960" s="1">
        <v>5.6905299999999999</v>
      </c>
      <c r="D960" s="1">
        <v>33.070700000000002</v>
      </c>
      <c r="E960" s="1">
        <v>52.006799999999998</v>
      </c>
      <c r="F960" s="1">
        <v>42.53875</v>
      </c>
    </row>
    <row r="961" spans="3:6" x14ac:dyDescent="0.25">
      <c r="C961" s="1">
        <v>5.6943900000000003</v>
      </c>
      <c r="D961" s="1">
        <v>33.0154</v>
      </c>
      <c r="E961" s="1">
        <v>51.994500000000002</v>
      </c>
      <c r="F961" s="1">
        <v>42.504950000000001</v>
      </c>
    </row>
    <row r="962" spans="3:6" x14ac:dyDescent="0.25">
      <c r="C962" s="1">
        <v>5.6982499999999998</v>
      </c>
      <c r="D962" s="1">
        <v>32.9651</v>
      </c>
      <c r="E962" s="1">
        <v>51.988999999999997</v>
      </c>
      <c r="F962" s="1">
        <v>42.477049999999998</v>
      </c>
    </row>
    <row r="963" spans="3:6" x14ac:dyDescent="0.25">
      <c r="C963" s="1">
        <v>5.7021099999999993</v>
      </c>
      <c r="D963" s="1">
        <v>32.935299999999998</v>
      </c>
      <c r="E963" s="1">
        <v>51.995100000000001</v>
      </c>
      <c r="F963" s="1">
        <v>42.465199999999996</v>
      </c>
    </row>
    <row r="964" spans="3:6" x14ac:dyDescent="0.25">
      <c r="C964" s="1">
        <v>5.7059799999999994</v>
      </c>
      <c r="D964" s="1">
        <v>32.910400000000003</v>
      </c>
      <c r="E964" s="1">
        <v>51.999499999999998</v>
      </c>
      <c r="F964" s="1">
        <v>42.454949999999997</v>
      </c>
    </row>
    <row r="965" spans="3:6" x14ac:dyDescent="0.25">
      <c r="C965" s="1">
        <v>5.7098399999999998</v>
      </c>
      <c r="D965" s="1">
        <v>32.873800000000003</v>
      </c>
      <c r="E965" s="1">
        <v>51.9831</v>
      </c>
      <c r="F965" s="1">
        <v>42.428449999999998</v>
      </c>
    </row>
    <row r="966" spans="3:6" x14ac:dyDescent="0.25">
      <c r="C966" s="1">
        <v>5.7137000000000002</v>
      </c>
      <c r="D966" s="1">
        <v>32.828699999999998</v>
      </c>
      <c r="E966" s="1">
        <v>51.956800000000001</v>
      </c>
      <c r="F966" s="1">
        <v>42.392749999999999</v>
      </c>
    </row>
    <row r="967" spans="3:6" x14ac:dyDescent="0.25">
      <c r="C967" s="1">
        <v>5.7175600000000006</v>
      </c>
      <c r="D967" s="1">
        <v>32.785200000000003</v>
      </c>
      <c r="E967" s="1">
        <v>51.950499999999998</v>
      </c>
      <c r="F967" s="1">
        <v>42.367850000000004</v>
      </c>
    </row>
    <row r="968" spans="3:6" x14ac:dyDescent="0.25">
      <c r="C968" s="1">
        <v>5.7214200000000002</v>
      </c>
      <c r="D968" s="1">
        <v>32.726799999999997</v>
      </c>
      <c r="E968" s="1">
        <v>51.947000000000003</v>
      </c>
      <c r="F968" s="1">
        <v>42.3369</v>
      </c>
    </row>
    <row r="969" spans="3:6" x14ac:dyDescent="0.25">
      <c r="C969" s="1">
        <v>5.7252799999999997</v>
      </c>
      <c r="D969" s="1">
        <v>32.669600000000003</v>
      </c>
      <c r="E969" s="1">
        <v>51.945500000000003</v>
      </c>
      <c r="F969" s="1">
        <v>42.307550000000006</v>
      </c>
    </row>
    <row r="970" spans="3:6" x14ac:dyDescent="0.25">
      <c r="C970" s="1">
        <v>5.7291400000000001</v>
      </c>
      <c r="D970" s="1">
        <v>32.634599999999999</v>
      </c>
      <c r="E970" s="1">
        <v>51.951900000000002</v>
      </c>
      <c r="F970" s="1">
        <v>42.29325</v>
      </c>
    </row>
    <row r="971" spans="3:6" x14ac:dyDescent="0.25">
      <c r="C971" s="1">
        <v>5.7329999999999997</v>
      </c>
      <c r="D971" s="1">
        <v>32.611600000000003</v>
      </c>
      <c r="E971" s="1">
        <v>51.953099999999999</v>
      </c>
      <c r="F971" s="1">
        <v>42.282350000000001</v>
      </c>
    </row>
    <row r="972" spans="3:6" x14ac:dyDescent="0.25">
      <c r="C972" s="1">
        <v>5.7368600000000001</v>
      </c>
      <c r="D972" s="1">
        <v>32.568600000000004</v>
      </c>
      <c r="E972" s="1">
        <v>51.928400000000003</v>
      </c>
      <c r="F972" s="1">
        <v>42.248500000000007</v>
      </c>
    </row>
    <row r="973" spans="3:6" x14ac:dyDescent="0.25">
      <c r="C973" s="1">
        <v>5.7407200000000005</v>
      </c>
      <c r="D973" s="1">
        <v>32.522300000000001</v>
      </c>
      <c r="E973" s="1">
        <v>51.911900000000003</v>
      </c>
      <c r="F973" s="1">
        <v>42.217100000000002</v>
      </c>
    </row>
    <row r="974" spans="3:6" x14ac:dyDescent="0.25">
      <c r="C974" s="1">
        <v>5.74458</v>
      </c>
      <c r="D974" s="1">
        <v>32.486199999999997</v>
      </c>
      <c r="E974" s="1">
        <v>51.921500000000002</v>
      </c>
      <c r="F974" s="1">
        <v>42.203850000000003</v>
      </c>
    </row>
    <row r="975" spans="3:6" x14ac:dyDescent="0.25">
      <c r="C975" s="1">
        <v>5.7484399999999996</v>
      </c>
      <c r="D975" s="1">
        <v>32.429600000000001</v>
      </c>
      <c r="E975" s="1">
        <v>51.9191</v>
      </c>
      <c r="F975" s="1">
        <v>42.174350000000004</v>
      </c>
    </row>
    <row r="976" spans="3:6" x14ac:dyDescent="0.25">
      <c r="C976" s="1">
        <v>5.7523</v>
      </c>
      <c r="D976" s="1">
        <v>32.360599999999998</v>
      </c>
      <c r="E976" s="1">
        <v>51.9039</v>
      </c>
      <c r="F976" s="1">
        <v>42.132249999999999</v>
      </c>
    </row>
    <row r="977" spans="3:6" x14ac:dyDescent="0.25">
      <c r="C977" s="1">
        <v>5.7561599999999995</v>
      </c>
      <c r="D977" s="1">
        <v>32.321100000000001</v>
      </c>
      <c r="E977" s="1">
        <v>51.912999999999997</v>
      </c>
      <c r="F977" s="1">
        <v>42.117049999999999</v>
      </c>
    </row>
    <row r="978" spans="3:6" x14ac:dyDescent="0.25">
      <c r="C978" s="1">
        <v>5.7600200000000008</v>
      </c>
      <c r="D978" s="1">
        <v>32.307499999999997</v>
      </c>
      <c r="E978" s="1">
        <v>51.939500000000002</v>
      </c>
      <c r="F978" s="1">
        <v>42.1235</v>
      </c>
    </row>
    <row r="979" spans="3:6" x14ac:dyDescent="0.25">
      <c r="C979" s="1">
        <v>5.7638800000000003</v>
      </c>
      <c r="D979" s="1">
        <v>32.297199999999997</v>
      </c>
      <c r="E979" s="1">
        <v>51.958100000000002</v>
      </c>
      <c r="F979" s="1">
        <v>42.127650000000003</v>
      </c>
    </row>
    <row r="980" spans="3:6" x14ac:dyDescent="0.25">
      <c r="C980" s="1">
        <v>5.7677399999999999</v>
      </c>
      <c r="D980" s="1">
        <v>32.2346</v>
      </c>
      <c r="E980" s="1">
        <v>51.930100000000003</v>
      </c>
      <c r="F980" s="1">
        <v>42.082350000000005</v>
      </c>
    </row>
    <row r="981" spans="3:6" x14ac:dyDescent="0.25">
      <c r="C981" s="1">
        <v>5.7716099999999999</v>
      </c>
      <c r="D981" s="1">
        <v>32.150700000000001</v>
      </c>
      <c r="E981" s="1">
        <v>51.904299999999999</v>
      </c>
      <c r="F981" s="1">
        <v>42.027500000000003</v>
      </c>
    </row>
    <row r="982" spans="3:6" x14ac:dyDescent="0.25">
      <c r="C982" s="1">
        <v>5.7754700000000003</v>
      </c>
      <c r="D982" s="1">
        <v>32.110900000000001</v>
      </c>
      <c r="E982" s="1">
        <v>51.916800000000002</v>
      </c>
      <c r="F982" s="1">
        <v>42.013850000000005</v>
      </c>
    </row>
    <row r="983" spans="3:6" x14ac:dyDescent="0.25">
      <c r="C983" s="1">
        <v>5.7793299999999999</v>
      </c>
      <c r="D983" s="1">
        <v>32.071800000000003</v>
      </c>
      <c r="E983" s="1">
        <v>51.920200000000001</v>
      </c>
      <c r="F983" s="1">
        <v>41.996000000000002</v>
      </c>
    </row>
    <row r="984" spans="3:6" x14ac:dyDescent="0.25">
      <c r="C984" s="1">
        <v>5.7831899999999994</v>
      </c>
      <c r="D984" s="1">
        <v>32.014200000000002</v>
      </c>
      <c r="E984" s="1">
        <v>51.9084</v>
      </c>
      <c r="F984" s="1">
        <v>41.961300000000001</v>
      </c>
    </row>
    <row r="985" spans="3:6" x14ac:dyDescent="0.25">
      <c r="C985" s="1">
        <v>5.7870499999999998</v>
      </c>
      <c r="D985" s="1">
        <v>31.9617</v>
      </c>
      <c r="E985" s="1">
        <v>51.903700000000001</v>
      </c>
      <c r="F985" s="1">
        <v>41.932699999999997</v>
      </c>
    </row>
    <row r="986" spans="3:6" x14ac:dyDescent="0.25">
      <c r="C986" s="1">
        <v>5.7909100000000002</v>
      </c>
      <c r="D986" s="1">
        <v>31.923500000000001</v>
      </c>
      <c r="E986" s="1">
        <v>51.904699999999998</v>
      </c>
      <c r="F986" s="1">
        <v>41.914099999999998</v>
      </c>
    </row>
    <row r="987" spans="3:6" x14ac:dyDescent="0.25">
      <c r="C987" s="1">
        <v>5.7947700000000006</v>
      </c>
      <c r="D987" s="1">
        <v>31.8886</v>
      </c>
      <c r="E987" s="1">
        <v>51.905900000000003</v>
      </c>
      <c r="F987" s="1">
        <v>41.89725</v>
      </c>
    </row>
    <row r="988" spans="3:6" x14ac:dyDescent="0.25">
      <c r="C988" s="1">
        <v>5.7986300000000002</v>
      </c>
      <c r="D988" s="1">
        <v>31.850200000000001</v>
      </c>
      <c r="E988" s="1">
        <v>51.908200000000001</v>
      </c>
      <c r="F988" s="1">
        <v>41.879199999999997</v>
      </c>
    </row>
    <row r="989" spans="3:6" x14ac:dyDescent="0.25">
      <c r="C989" s="1">
        <v>5.8024899999999997</v>
      </c>
      <c r="D989" s="1">
        <v>31.803599999999999</v>
      </c>
      <c r="E989" s="1">
        <v>51.903799999999997</v>
      </c>
      <c r="F989" s="1">
        <v>41.853699999999996</v>
      </c>
    </row>
    <row r="990" spans="3:6" x14ac:dyDescent="0.25">
      <c r="C990" s="1">
        <v>5.8063500000000001</v>
      </c>
      <c r="D990" s="1">
        <v>31.755600000000001</v>
      </c>
      <c r="E990" s="1">
        <v>51.894100000000002</v>
      </c>
      <c r="F990" s="1">
        <v>41.824849999999998</v>
      </c>
    </row>
    <row r="991" spans="3:6" x14ac:dyDescent="0.25">
      <c r="C991" s="1">
        <v>5.8102099999999997</v>
      </c>
      <c r="D991" s="1">
        <v>31.720500000000001</v>
      </c>
      <c r="E991" s="1">
        <v>51.8932</v>
      </c>
      <c r="F991" s="1">
        <v>41.806849999999997</v>
      </c>
    </row>
    <row r="992" spans="3:6" x14ac:dyDescent="0.25">
      <c r="C992" s="1">
        <v>5.8140700000000001</v>
      </c>
      <c r="D992" s="1">
        <v>31.706800000000001</v>
      </c>
      <c r="E992" s="1">
        <v>51.909799999999997</v>
      </c>
      <c r="F992" s="1">
        <v>41.808300000000003</v>
      </c>
    </row>
    <row r="993" spans="3:6" x14ac:dyDescent="0.25">
      <c r="C993" s="1">
        <v>5.8179300000000005</v>
      </c>
      <c r="D993" s="1">
        <v>31.690999999999999</v>
      </c>
      <c r="E993" s="1">
        <v>51.921599999999998</v>
      </c>
      <c r="F993" s="1">
        <v>41.8063</v>
      </c>
    </row>
    <row r="994" spans="3:6" x14ac:dyDescent="0.25">
      <c r="C994" s="1">
        <v>5.82179</v>
      </c>
      <c r="D994" s="1">
        <v>31.6297</v>
      </c>
      <c r="E994" s="1">
        <v>51.896700000000003</v>
      </c>
      <c r="F994" s="1">
        <v>41.763199999999998</v>
      </c>
    </row>
    <row r="995" spans="3:6" x14ac:dyDescent="0.25">
      <c r="C995" s="1">
        <v>5.8256499999999996</v>
      </c>
      <c r="D995" s="1">
        <v>31.555499999999999</v>
      </c>
      <c r="E995" s="1">
        <v>51.867400000000004</v>
      </c>
      <c r="F995" s="1">
        <v>41.711449999999999</v>
      </c>
    </row>
    <row r="996" spans="3:6" x14ac:dyDescent="0.25">
      <c r="C996" s="1">
        <v>5.82951</v>
      </c>
      <c r="D996" s="1">
        <v>31.511700000000001</v>
      </c>
      <c r="E996" s="1">
        <v>51.864800000000002</v>
      </c>
      <c r="F996" s="1">
        <v>41.688250000000004</v>
      </c>
    </row>
    <row r="997" spans="3:6" x14ac:dyDescent="0.25">
      <c r="C997" s="1">
        <v>5.83338</v>
      </c>
      <c r="D997" s="1">
        <v>31.463000000000001</v>
      </c>
      <c r="E997" s="1">
        <v>51.856400000000001</v>
      </c>
      <c r="F997" s="1">
        <v>41.659700000000001</v>
      </c>
    </row>
    <row r="998" spans="3:6" x14ac:dyDescent="0.25">
      <c r="C998" s="1">
        <v>5.8372399999999995</v>
      </c>
      <c r="D998" s="1">
        <v>31.409600000000001</v>
      </c>
      <c r="E998" s="1">
        <v>51.847900000000003</v>
      </c>
      <c r="F998" s="1">
        <v>41.628750000000004</v>
      </c>
    </row>
    <row r="999" spans="3:6" x14ac:dyDescent="0.25">
      <c r="C999" s="1">
        <v>5.8411</v>
      </c>
      <c r="D999" s="1">
        <v>31.366299999999999</v>
      </c>
      <c r="E999" s="1">
        <v>51.852499999999999</v>
      </c>
      <c r="F999" s="1">
        <v>41.609400000000001</v>
      </c>
    </row>
    <row r="1000" spans="3:6" x14ac:dyDescent="0.25">
      <c r="C1000" s="1">
        <v>5.8449600000000004</v>
      </c>
      <c r="D1000" s="1">
        <v>31.324999999999999</v>
      </c>
      <c r="E1000" s="1">
        <v>51.858800000000002</v>
      </c>
      <c r="F1000" s="1">
        <v>41.591900000000003</v>
      </c>
    </row>
    <row r="1001" spans="3:6" x14ac:dyDescent="0.25">
      <c r="C1001" s="1">
        <v>5.8488199999999999</v>
      </c>
      <c r="D1001" s="1">
        <v>31.28</v>
      </c>
      <c r="E1001" s="1">
        <v>51.856400000000001</v>
      </c>
      <c r="F1001" s="1">
        <v>41.568200000000004</v>
      </c>
    </row>
    <row r="1002" spans="3:6" x14ac:dyDescent="0.25">
      <c r="C1002" s="1">
        <v>5.8526800000000003</v>
      </c>
      <c r="D1002" s="1">
        <v>31.241700000000002</v>
      </c>
      <c r="E1002" s="1">
        <v>51.852800000000002</v>
      </c>
      <c r="F1002" s="1">
        <v>41.547250000000005</v>
      </c>
    </row>
    <row r="1003" spans="3:6" x14ac:dyDescent="0.25">
      <c r="C1003" s="1">
        <v>5.8565399999999999</v>
      </c>
      <c r="D1003" s="1">
        <v>31.216200000000001</v>
      </c>
      <c r="E1003" s="1">
        <v>51.853099999999998</v>
      </c>
      <c r="F1003" s="1">
        <v>41.534649999999999</v>
      </c>
    </row>
    <row r="1004" spans="3:6" x14ac:dyDescent="0.25">
      <c r="C1004" s="1">
        <v>5.8603999999999994</v>
      </c>
      <c r="D1004" s="1">
        <v>31.1815</v>
      </c>
      <c r="E1004" s="1">
        <v>51.843600000000002</v>
      </c>
      <c r="F1004" s="1">
        <v>41.512550000000005</v>
      </c>
    </row>
    <row r="1005" spans="3:6" x14ac:dyDescent="0.25">
      <c r="C1005" s="1">
        <v>5.8642599999999998</v>
      </c>
      <c r="D1005" s="1">
        <v>31.131900000000002</v>
      </c>
      <c r="E1005" s="1">
        <v>51.8245</v>
      </c>
      <c r="F1005" s="1">
        <v>41.478200000000001</v>
      </c>
    </row>
    <row r="1006" spans="3:6" x14ac:dyDescent="0.25">
      <c r="C1006" s="1">
        <v>5.8681200000000002</v>
      </c>
      <c r="D1006" s="1">
        <v>31.084700000000002</v>
      </c>
      <c r="E1006" s="1">
        <v>51.810699999999997</v>
      </c>
      <c r="F1006" s="1">
        <v>41.447699999999998</v>
      </c>
    </row>
    <row r="1007" spans="3:6" x14ac:dyDescent="0.25">
      <c r="C1007" s="1">
        <v>5.8719799999999998</v>
      </c>
      <c r="D1007" s="1">
        <v>31.060199999999998</v>
      </c>
      <c r="E1007" s="1">
        <v>51.819099999999999</v>
      </c>
      <c r="F1007" s="1">
        <v>41.43965</v>
      </c>
    </row>
    <row r="1008" spans="3:6" x14ac:dyDescent="0.25">
      <c r="C1008" s="1">
        <v>5.8758400000000002</v>
      </c>
      <c r="D1008" s="1">
        <v>31.0639</v>
      </c>
      <c r="E1008" s="1">
        <v>51.848999999999997</v>
      </c>
      <c r="F1008" s="1">
        <v>41.456449999999997</v>
      </c>
    </row>
    <row r="1009" spans="3:6" x14ac:dyDescent="0.25">
      <c r="C1009" s="1">
        <v>5.8796999999999997</v>
      </c>
      <c r="D1009" s="1">
        <v>31.034300000000002</v>
      </c>
      <c r="E1009" s="1">
        <v>51.838900000000002</v>
      </c>
      <c r="F1009" s="1">
        <v>41.436599999999999</v>
      </c>
    </row>
    <row r="1010" spans="3:6" x14ac:dyDescent="0.25">
      <c r="C1010" s="1">
        <v>5.8835600000000001</v>
      </c>
      <c r="D1010" s="1">
        <v>30.9206</v>
      </c>
      <c r="E1010" s="1">
        <v>51.766100000000002</v>
      </c>
      <c r="F1010" s="1">
        <v>41.343350000000001</v>
      </c>
    </row>
    <row r="1011" spans="3:6" x14ac:dyDescent="0.25">
      <c r="C1011" s="1">
        <v>5.8874199999999997</v>
      </c>
      <c r="D1011" s="1">
        <v>30.859300000000001</v>
      </c>
      <c r="E1011" s="1">
        <v>51.755600000000001</v>
      </c>
      <c r="F1011" s="1">
        <v>41.307450000000003</v>
      </c>
    </row>
    <row r="1012" spans="3:6" x14ac:dyDescent="0.25">
      <c r="C1012" s="1">
        <v>5.8912800000000001</v>
      </c>
      <c r="D1012" s="1">
        <v>30.862400000000001</v>
      </c>
      <c r="E1012" s="1">
        <v>51.792400000000001</v>
      </c>
      <c r="F1012" s="1">
        <v>41.327399999999997</v>
      </c>
    </row>
    <row r="1013" spans="3:6" x14ac:dyDescent="0.25">
      <c r="C1013" s="1">
        <v>5.8951400000000005</v>
      </c>
      <c r="D1013" s="1">
        <v>30.842600000000001</v>
      </c>
      <c r="E1013" s="1">
        <v>51.789000000000001</v>
      </c>
      <c r="F1013" s="1">
        <v>41.315800000000003</v>
      </c>
    </row>
    <row r="1014" spans="3:6" x14ac:dyDescent="0.25">
      <c r="C1014" s="1">
        <v>5.8990100000000005</v>
      </c>
      <c r="D1014" s="1">
        <v>30.7638</v>
      </c>
      <c r="E1014" s="1">
        <v>51.7301</v>
      </c>
      <c r="F1014" s="1">
        <v>41.246949999999998</v>
      </c>
    </row>
    <row r="1015" spans="3:6" x14ac:dyDescent="0.25">
      <c r="C1015" s="1">
        <v>5.9028700000000001</v>
      </c>
      <c r="D1015" s="1">
        <v>30.698699999999999</v>
      </c>
      <c r="E1015" s="1">
        <v>51.7119</v>
      </c>
      <c r="F1015" s="1">
        <v>41.205300000000001</v>
      </c>
    </row>
    <row r="1016" spans="3:6" x14ac:dyDescent="0.25">
      <c r="C1016" s="1">
        <v>5.9067299999999996</v>
      </c>
      <c r="D1016" s="1">
        <v>30.666499999999999</v>
      </c>
      <c r="E1016" s="1">
        <v>51.732199999999999</v>
      </c>
      <c r="F1016" s="1">
        <v>41.199349999999995</v>
      </c>
    </row>
    <row r="1017" spans="3:6" x14ac:dyDescent="0.25">
      <c r="C1017" s="1">
        <v>5.91059</v>
      </c>
      <c r="D1017" s="1">
        <v>30.642099999999999</v>
      </c>
      <c r="E1017" s="1">
        <v>51.747700000000002</v>
      </c>
      <c r="F1017" s="1">
        <v>41.194900000000004</v>
      </c>
    </row>
    <row r="1018" spans="3:6" x14ac:dyDescent="0.25">
      <c r="C1018" s="1">
        <v>5.9144499999999995</v>
      </c>
      <c r="D1018" s="1">
        <v>30.617999999999999</v>
      </c>
      <c r="E1018" s="1">
        <v>51.7498</v>
      </c>
      <c r="F1018" s="1">
        <v>41.183900000000001</v>
      </c>
    </row>
    <row r="1019" spans="3:6" x14ac:dyDescent="0.25">
      <c r="C1019" s="1">
        <v>5.91831</v>
      </c>
      <c r="D1019" s="1">
        <v>30.587</v>
      </c>
      <c r="E1019" s="1">
        <v>51.7393</v>
      </c>
      <c r="F1019" s="1">
        <v>41.163150000000002</v>
      </c>
    </row>
    <row r="1020" spans="3:6" x14ac:dyDescent="0.25">
      <c r="C1020" s="1">
        <v>5.9221700000000004</v>
      </c>
      <c r="D1020" s="1">
        <v>30.5517</v>
      </c>
      <c r="E1020" s="1">
        <v>51.725999999999999</v>
      </c>
      <c r="F1020" s="1">
        <v>41.138849999999998</v>
      </c>
    </row>
    <row r="1021" spans="3:6" x14ac:dyDescent="0.25">
      <c r="C1021" s="1">
        <v>5.9260299999999999</v>
      </c>
      <c r="D1021" s="1">
        <v>30.524899999999999</v>
      </c>
      <c r="E1021" s="1">
        <v>51.725200000000001</v>
      </c>
      <c r="F1021" s="1">
        <v>41.125050000000002</v>
      </c>
    </row>
    <row r="1022" spans="3:6" x14ac:dyDescent="0.25">
      <c r="C1022" s="1">
        <v>5.9298900000000003</v>
      </c>
      <c r="D1022" s="1">
        <v>30.517299999999999</v>
      </c>
      <c r="E1022" s="1">
        <v>51.745399999999997</v>
      </c>
      <c r="F1022" s="1">
        <v>41.131349999999998</v>
      </c>
    </row>
    <row r="1023" spans="3:6" x14ac:dyDescent="0.25">
      <c r="C1023" s="1">
        <v>5.9337499999999999</v>
      </c>
      <c r="D1023" s="1">
        <v>30.511099999999999</v>
      </c>
      <c r="E1023" s="1">
        <v>51.761899999999997</v>
      </c>
      <c r="F1023" s="1">
        <v>41.136499999999998</v>
      </c>
    </row>
    <row r="1024" spans="3:6" x14ac:dyDescent="0.25">
      <c r="C1024" s="1">
        <v>5.9376099999999994</v>
      </c>
      <c r="D1024" s="1">
        <v>30.453199999999999</v>
      </c>
      <c r="E1024" s="1">
        <v>51.724899999999998</v>
      </c>
      <c r="F1024" s="1">
        <v>41.08905</v>
      </c>
    </row>
    <row r="1025" spans="3:6" x14ac:dyDescent="0.25">
      <c r="C1025" s="1">
        <v>5.9414700000000007</v>
      </c>
      <c r="D1025" s="1">
        <v>30.366199999999999</v>
      </c>
      <c r="E1025" s="1">
        <v>51.668500000000002</v>
      </c>
      <c r="F1025" s="1">
        <v>41.01735</v>
      </c>
    </row>
    <row r="1026" spans="3:6" x14ac:dyDescent="0.25">
      <c r="C1026" s="1">
        <v>5.9453300000000002</v>
      </c>
      <c r="D1026" s="1">
        <v>30.324200000000001</v>
      </c>
      <c r="E1026" s="1">
        <v>51.665999999999997</v>
      </c>
      <c r="F1026" s="1">
        <v>40.995100000000001</v>
      </c>
    </row>
    <row r="1027" spans="3:6" x14ac:dyDescent="0.25">
      <c r="C1027" s="1">
        <v>5.9491899999999998</v>
      </c>
      <c r="D1027" s="1">
        <v>30.304500000000001</v>
      </c>
      <c r="E1027" s="1">
        <v>51.690899999999999</v>
      </c>
      <c r="F1027" s="1">
        <v>40.997700000000002</v>
      </c>
    </row>
    <row r="1028" spans="3:6" x14ac:dyDescent="0.25">
      <c r="C1028" s="1">
        <v>5.9530500000000002</v>
      </c>
      <c r="D1028" s="1">
        <v>30.2728</v>
      </c>
      <c r="E1028" s="1">
        <v>51.700299999999999</v>
      </c>
      <c r="F1028" s="1">
        <v>40.986550000000001</v>
      </c>
    </row>
    <row r="1029" spans="3:6" x14ac:dyDescent="0.25">
      <c r="C1029" s="1">
        <v>5.9569099999999997</v>
      </c>
      <c r="D1029" s="1">
        <v>30.2348</v>
      </c>
      <c r="E1029" s="1">
        <v>51.689300000000003</v>
      </c>
      <c r="F1029" s="1">
        <v>40.962050000000005</v>
      </c>
    </row>
    <row r="1030" spans="3:6" x14ac:dyDescent="0.25">
      <c r="C1030" s="1">
        <v>5.9607799999999997</v>
      </c>
      <c r="D1030" s="1">
        <v>30.216000000000001</v>
      </c>
      <c r="E1030" s="1">
        <v>51.6892</v>
      </c>
      <c r="F1030" s="1">
        <v>40.952600000000004</v>
      </c>
    </row>
    <row r="1031" spans="3:6" x14ac:dyDescent="0.25">
      <c r="C1031" s="1">
        <v>5.9646400000000002</v>
      </c>
      <c r="D1031" s="1">
        <v>30.209399999999999</v>
      </c>
      <c r="E1031" s="1">
        <v>51.702500000000001</v>
      </c>
      <c r="F1031" s="1">
        <v>40.955950000000001</v>
      </c>
    </row>
    <row r="1032" spans="3:6" x14ac:dyDescent="0.25">
      <c r="C1032" s="1">
        <v>5.9684999999999997</v>
      </c>
      <c r="D1032" s="1">
        <v>30.182500000000001</v>
      </c>
      <c r="E1032" s="1">
        <v>51.699199999999998</v>
      </c>
      <c r="F1032" s="1">
        <v>40.940849999999998</v>
      </c>
    </row>
    <row r="1033" spans="3:6" x14ac:dyDescent="0.25">
      <c r="C1033" s="1">
        <v>5.9723600000000001</v>
      </c>
      <c r="D1033" s="1">
        <v>30.132100000000001</v>
      </c>
      <c r="E1033" s="1">
        <v>51.676000000000002</v>
      </c>
      <c r="F1033" s="1">
        <v>40.904049999999998</v>
      </c>
    </row>
    <row r="1034" spans="3:6" x14ac:dyDescent="0.25">
      <c r="C1034" s="1">
        <v>5.9762200000000005</v>
      </c>
      <c r="D1034" s="1">
        <v>30.101400000000002</v>
      </c>
      <c r="E1034" s="1">
        <v>51.6721</v>
      </c>
      <c r="F1034" s="1">
        <v>40.886749999999999</v>
      </c>
    </row>
    <row r="1035" spans="3:6" x14ac:dyDescent="0.25">
      <c r="C1035" s="1">
        <v>5.9800800000000001</v>
      </c>
      <c r="D1035" s="1">
        <v>30.0915</v>
      </c>
      <c r="E1035" s="1">
        <v>51.687399999999997</v>
      </c>
      <c r="F1035" s="1">
        <v>40.889449999999997</v>
      </c>
    </row>
    <row r="1036" spans="3:6" x14ac:dyDescent="0.25">
      <c r="C1036" s="1">
        <v>5.9839399999999996</v>
      </c>
      <c r="D1036" s="1">
        <v>30.075700000000001</v>
      </c>
      <c r="E1036" s="1">
        <v>51.6995</v>
      </c>
      <c r="F1036" s="1">
        <v>40.887599999999999</v>
      </c>
    </row>
    <row r="1037" spans="3:6" x14ac:dyDescent="0.25">
      <c r="C1037" s="1">
        <v>5.9878</v>
      </c>
      <c r="D1037" s="1">
        <v>30.043900000000001</v>
      </c>
      <c r="E1037" s="1">
        <v>51.698799999999999</v>
      </c>
      <c r="F1037" s="1">
        <v>40.87135</v>
      </c>
    </row>
    <row r="1038" spans="3:6" x14ac:dyDescent="0.25">
      <c r="C1038" s="1">
        <v>5.9916599999999995</v>
      </c>
      <c r="D1038" s="1">
        <v>29.9907</v>
      </c>
      <c r="E1038" s="1">
        <v>51.676900000000003</v>
      </c>
      <c r="F1038" s="1">
        <v>40.833800000000004</v>
      </c>
    </row>
    <row r="1039" spans="3:6" x14ac:dyDescent="0.25">
      <c r="C1039" s="1">
        <v>5.9955200000000008</v>
      </c>
      <c r="D1039" s="1">
        <v>29.937100000000001</v>
      </c>
      <c r="E1039" s="1">
        <v>51.654499999999999</v>
      </c>
      <c r="F1039" s="1">
        <v>40.7958</v>
      </c>
    </row>
    <row r="1040" spans="3:6" x14ac:dyDescent="0.25">
      <c r="C1040" s="1">
        <v>5.9993800000000004</v>
      </c>
      <c r="D1040" s="1">
        <v>29.9053</v>
      </c>
      <c r="E1040" s="1">
        <v>51.65</v>
      </c>
      <c r="F1040" s="1">
        <v>40.777650000000001</v>
      </c>
    </row>
    <row r="1041" spans="3:6" x14ac:dyDescent="0.25">
      <c r="C1041" s="1">
        <v>6.0032399999999999</v>
      </c>
      <c r="D1041" s="1">
        <v>29.889500000000002</v>
      </c>
      <c r="E1041" s="1">
        <v>51.657499999999999</v>
      </c>
      <c r="F1041" s="1">
        <v>40.773499999999999</v>
      </c>
    </row>
    <row r="1042" spans="3:6" x14ac:dyDescent="0.25">
      <c r="C1042" s="1">
        <v>6.0071000000000003</v>
      </c>
      <c r="D1042" s="1">
        <v>29.8811</v>
      </c>
      <c r="E1042" s="1">
        <v>51.671900000000001</v>
      </c>
      <c r="F1042" s="1">
        <v>40.776499999999999</v>
      </c>
    </row>
    <row r="1043" spans="3:6" x14ac:dyDescent="0.25">
      <c r="C1043" s="1">
        <v>6.0109599999999999</v>
      </c>
      <c r="D1043" s="1">
        <v>29.867599999999999</v>
      </c>
      <c r="E1043" s="1">
        <v>51.68</v>
      </c>
      <c r="F1043" s="1">
        <v>40.773800000000001</v>
      </c>
    </row>
    <row r="1044" spans="3:6" x14ac:dyDescent="0.25">
      <c r="C1044" s="1">
        <v>6.0148199999999994</v>
      </c>
      <c r="D1044" s="1">
        <v>29.833600000000001</v>
      </c>
      <c r="E1044" s="1">
        <v>51.6678</v>
      </c>
      <c r="F1044" s="1">
        <v>40.750700000000002</v>
      </c>
    </row>
    <row r="1045" spans="3:6" x14ac:dyDescent="0.25">
      <c r="C1045" s="1">
        <v>6.0186800000000007</v>
      </c>
      <c r="D1045" s="1">
        <v>29.791</v>
      </c>
      <c r="E1045" s="1">
        <v>51.656799999999997</v>
      </c>
      <c r="F1045" s="1">
        <v>40.7239</v>
      </c>
    </row>
    <row r="1046" spans="3:6" x14ac:dyDescent="0.25">
      <c r="C1046" s="1">
        <v>6.0225400000000002</v>
      </c>
      <c r="D1046" s="1">
        <v>29.761500000000002</v>
      </c>
      <c r="E1046" s="1">
        <v>51.665799999999997</v>
      </c>
      <c r="F1046" s="1">
        <v>40.713650000000001</v>
      </c>
    </row>
    <row r="1047" spans="3:6" x14ac:dyDescent="0.25">
      <c r="C1047" s="1">
        <v>6.0264100000000003</v>
      </c>
      <c r="D1047" s="1">
        <v>29.741</v>
      </c>
      <c r="E1047" s="1">
        <v>51.679600000000001</v>
      </c>
      <c r="F1047" s="1">
        <v>40.710300000000004</v>
      </c>
    </row>
    <row r="1048" spans="3:6" x14ac:dyDescent="0.25">
      <c r="C1048" s="1">
        <v>6.0302700000000007</v>
      </c>
      <c r="D1048" s="1">
        <v>29.721699999999998</v>
      </c>
      <c r="E1048" s="1">
        <v>51.687199999999997</v>
      </c>
      <c r="F1048" s="1">
        <v>40.704449999999994</v>
      </c>
    </row>
    <row r="1049" spans="3:6" x14ac:dyDescent="0.25">
      <c r="C1049" s="1">
        <v>6.0341300000000002</v>
      </c>
      <c r="D1049" s="1">
        <v>29.708100000000002</v>
      </c>
      <c r="E1049" s="1">
        <v>51.693600000000004</v>
      </c>
      <c r="F1049" s="1">
        <v>40.700850000000003</v>
      </c>
    </row>
    <row r="1050" spans="3:6" x14ac:dyDescent="0.25">
      <c r="C1050" s="1">
        <v>6.0379899999999997</v>
      </c>
      <c r="D1050" s="1">
        <v>29.710999999999999</v>
      </c>
      <c r="E1050" s="1">
        <v>51.711399999999998</v>
      </c>
      <c r="F1050" s="1">
        <v>40.711199999999998</v>
      </c>
    </row>
    <row r="1051" spans="3:6" x14ac:dyDescent="0.25">
      <c r="C1051" s="1">
        <v>6.0418500000000002</v>
      </c>
      <c r="D1051" s="1">
        <v>29.739100000000001</v>
      </c>
      <c r="E1051" s="1">
        <v>51.744199999999999</v>
      </c>
      <c r="F1051" s="1">
        <v>40.74165</v>
      </c>
    </row>
    <row r="1052" spans="3:6" x14ac:dyDescent="0.25">
      <c r="C1052" s="1">
        <v>6.0457099999999997</v>
      </c>
      <c r="D1052" s="1">
        <v>29.776199999999999</v>
      </c>
      <c r="E1052" s="1">
        <v>51.760300000000001</v>
      </c>
      <c r="F1052" s="1">
        <v>40.768250000000002</v>
      </c>
    </row>
    <row r="1053" spans="3:6" x14ac:dyDescent="0.25">
      <c r="C1053" s="1">
        <v>6.0495700000000001</v>
      </c>
      <c r="D1053" s="1">
        <v>29.733799999999999</v>
      </c>
      <c r="E1053" s="1">
        <v>51.709400000000002</v>
      </c>
      <c r="F1053" s="1">
        <v>40.721600000000002</v>
      </c>
    </row>
    <row r="1054" spans="3:6" x14ac:dyDescent="0.25">
      <c r="C1054" s="1">
        <v>6.0534300000000005</v>
      </c>
      <c r="D1054" s="1">
        <v>29.628299999999999</v>
      </c>
      <c r="E1054" s="1">
        <v>51.665799999999997</v>
      </c>
      <c r="F1054" s="1">
        <v>40.64705</v>
      </c>
    </row>
    <row r="1055" spans="3:6" x14ac:dyDescent="0.25">
      <c r="C1055" s="1">
        <v>6.0572900000000001</v>
      </c>
      <c r="D1055" s="1">
        <v>29.5809</v>
      </c>
      <c r="E1055" s="1">
        <v>51.684100000000001</v>
      </c>
      <c r="F1055" s="1">
        <v>40.6325</v>
      </c>
    </row>
    <row r="1056" spans="3:6" x14ac:dyDescent="0.25">
      <c r="C1056" s="1">
        <v>6.0611499999999996</v>
      </c>
      <c r="D1056" s="1">
        <v>29.583400000000001</v>
      </c>
      <c r="E1056" s="1">
        <v>51.721600000000002</v>
      </c>
      <c r="F1056" s="1">
        <v>40.652500000000003</v>
      </c>
    </row>
    <row r="1057" spans="3:6" x14ac:dyDescent="0.25">
      <c r="C1057" s="1">
        <v>6.06501</v>
      </c>
      <c r="D1057" s="1">
        <v>29.5989</v>
      </c>
      <c r="E1057" s="1">
        <v>51.755200000000002</v>
      </c>
      <c r="F1057" s="1">
        <v>40.677050000000001</v>
      </c>
    </row>
    <row r="1058" spans="3:6" x14ac:dyDescent="0.25">
      <c r="C1058" s="1">
        <v>6.0688699999999995</v>
      </c>
      <c r="D1058" s="1">
        <v>29.607399999999998</v>
      </c>
      <c r="E1058" s="1">
        <v>51.772500000000001</v>
      </c>
      <c r="F1058" s="1">
        <v>40.689949999999996</v>
      </c>
    </row>
    <row r="1059" spans="3:6" x14ac:dyDescent="0.25">
      <c r="C1059" s="1">
        <v>6.07273</v>
      </c>
      <c r="D1059" s="1">
        <v>29.587399999999999</v>
      </c>
      <c r="E1059" s="1">
        <v>51.763399999999997</v>
      </c>
      <c r="F1059" s="1">
        <v>40.675399999999996</v>
      </c>
    </row>
    <row r="1060" spans="3:6" x14ac:dyDescent="0.25">
      <c r="C1060" s="1">
        <v>6.0765900000000004</v>
      </c>
      <c r="D1060" s="1">
        <v>29.537500000000001</v>
      </c>
      <c r="E1060" s="1">
        <v>51.746600000000001</v>
      </c>
      <c r="F1060" s="1">
        <v>40.642049999999998</v>
      </c>
    </row>
    <row r="1061" spans="3:6" x14ac:dyDescent="0.25">
      <c r="C1061" s="1">
        <v>6.0804499999999999</v>
      </c>
      <c r="D1061" s="1">
        <v>29.495899999999999</v>
      </c>
      <c r="E1061" s="1">
        <v>51.750799999999998</v>
      </c>
      <c r="F1061" s="1">
        <v>40.623350000000002</v>
      </c>
    </row>
    <row r="1062" spans="3:6" x14ac:dyDescent="0.25">
      <c r="C1062" s="1">
        <v>6.0843100000000003</v>
      </c>
      <c r="D1062" s="1">
        <v>29.480599999999999</v>
      </c>
      <c r="E1062" s="1">
        <v>51.770400000000002</v>
      </c>
      <c r="F1062" s="1">
        <v>40.625500000000002</v>
      </c>
    </row>
    <row r="1063" spans="3:6" x14ac:dyDescent="0.25">
      <c r="C1063" s="1">
        <v>6.0881800000000004</v>
      </c>
      <c r="D1063" s="1">
        <v>29.477499999999999</v>
      </c>
      <c r="E1063" s="1">
        <v>51.790100000000002</v>
      </c>
      <c r="F1063" s="1">
        <v>40.633800000000001</v>
      </c>
    </row>
    <row r="1064" spans="3:6" x14ac:dyDescent="0.25">
      <c r="C1064" s="1">
        <v>6.0920399999999999</v>
      </c>
      <c r="D1064" s="1">
        <v>29.472300000000001</v>
      </c>
      <c r="E1064" s="1">
        <v>51.805399999999999</v>
      </c>
      <c r="F1064" s="1">
        <v>40.638849999999998</v>
      </c>
    </row>
    <row r="1065" spans="3:6" x14ac:dyDescent="0.25">
      <c r="C1065" s="1">
        <v>6.0958999999999994</v>
      </c>
      <c r="D1065" s="1">
        <v>29.463100000000001</v>
      </c>
      <c r="E1065" s="1">
        <v>51.820999999999998</v>
      </c>
      <c r="F1065" s="1">
        <v>40.642049999999998</v>
      </c>
    </row>
    <row r="1066" spans="3:6" x14ac:dyDescent="0.25">
      <c r="C1066" s="1">
        <v>6.0997599999999998</v>
      </c>
      <c r="D1066" s="1">
        <v>29.457100000000001</v>
      </c>
      <c r="E1066" s="1">
        <v>51.841999999999999</v>
      </c>
      <c r="F1066" s="1">
        <v>40.649549999999998</v>
      </c>
    </row>
    <row r="1067" spans="3:6" x14ac:dyDescent="0.25">
      <c r="C1067" s="1">
        <v>6.1036200000000003</v>
      </c>
      <c r="D1067" s="1">
        <v>29.460599999999999</v>
      </c>
      <c r="E1067" s="1">
        <v>51.8673</v>
      </c>
      <c r="F1067" s="1">
        <v>40.66395</v>
      </c>
    </row>
    <row r="1068" spans="3:6" x14ac:dyDescent="0.25">
      <c r="C1068" s="1">
        <v>6.1074799999999998</v>
      </c>
      <c r="D1068" s="1">
        <v>29.473099999999999</v>
      </c>
      <c r="E1068" s="1">
        <v>51.891100000000002</v>
      </c>
      <c r="F1068" s="1">
        <v>40.682099999999998</v>
      </c>
    </row>
    <row r="1069" spans="3:6" x14ac:dyDescent="0.25">
      <c r="C1069" s="1">
        <v>6.1113400000000002</v>
      </c>
      <c r="D1069" s="1">
        <v>29.4832</v>
      </c>
      <c r="E1069" s="1">
        <v>51.901600000000002</v>
      </c>
      <c r="F1069" s="1">
        <v>40.692399999999999</v>
      </c>
    </row>
    <row r="1070" spans="3:6" x14ac:dyDescent="0.25">
      <c r="C1070" s="1">
        <v>6.1151999999999997</v>
      </c>
      <c r="D1070" s="1">
        <v>29.459099999999999</v>
      </c>
      <c r="E1070" s="1">
        <v>51.881300000000003</v>
      </c>
      <c r="F1070" s="1">
        <v>40.670200000000001</v>
      </c>
    </row>
    <row r="1071" spans="3:6" x14ac:dyDescent="0.25">
      <c r="C1071" s="1">
        <v>6.1190600000000002</v>
      </c>
      <c r="D1071" s="1">
        <v>29.415299999999998</v>
      </c>
      <c r="E1071" s="1">
        <v>51.866599999999998</v>
      </c>
      <c r="F1071" s="1">
        <v>40.640949999999997</v>
      </c>
    </row>
    <row r="1072" spans="3:6" x14ac:dyDescent="0.25">
      <c r="C1072" s="1">
        <v>6.1229199999999997</v>
      </c>
      <c r="D1072" s="1">
        <v>29.393999999999998</v>
      </c>
      <c r="E1072" s="1">
        <v>51.883600000000001</v>
      </c>
      <c r="F1072" s="1">
        <v>40.638800000000003</v>
      </c>
    </row>
    <row r="1073" spans="3:6" x14ac:dyDescent="0.25">
      <c r="C1073" s="1">
        <v>6.1267800000000001</v>
      </c>
      <c r="D1073" s="1">
        <v>29.392499999999998</v>
      </c>
      <c r="E1073" s="1">
        <v>51.908999999999999</v>
      </c>
      <c r="F1073" s="1">
        <v>40.650750000000002</v>
      </c>
    </row>
    <row r="1074" spans="3:6" x14ac:dyDescent="0.25">
      <c r="C1074" s="1">
        <v>6.1306400000000005</v>
      </c>
      <c r="D1074" s="1">
        <v>29.3995</v>
      </c>
      <c r="E1074" s="1">
        <v>51.929299999999998</v>
      </c>
      <c r="F1074" s="1">
        <v>40.664400000000001</v>
      </c>
    </row>
    <row r="1075" spans="3:6" x14ac:dyDescent="0.25">
      <c r="C1075" s="1">
        <v>6.1345000000000001</v>
      </c>
      <c r="D1075" s="1">
        <v>29.411200000000001</v>
      </c>
      <c r="E1075" s="1">
        <v>51.950499999999998</v>
      </c>
      <c r="F1075" s="1">
        <v>40.68085</v>
      </c>
    </row>
    <row r="1076" spans="3:6" x14ac:dyDescent="0.25">
      <c r="C1076" s="1">
        <v>6.1383599999999996</v>
      </c>
      <c r="D1076" s="1">
        <v>29.424299999999999</v>
      </c>
      <c r="E1076" s="1">
        <v>51.9786</v>
      </c>
      <c r="F1076" s="1">
        <v>40.701450000000001</v>
      </c>
    </row>
    <row r="1077" spans="3:6" x14ac:dyDescent="0.25">
      <c r="C1077" s="1">
        <v>6.14222</v>
      </c>
      <c r="D1077" s="1">
        <v>29.430099999999999</v>
      </c>
      <c r="E1077" s="1">
        <v>52.002800000000001</v>
      </c>
      <c r="F1077" s="1">
        <v>40.716450000000002</v>
      </c>
    </row>
    <row r="1078" spans="3:6" x14ac:dyDescent="0.25">
      <c r="C1078" s="1">
        <v>6.1460799999999995</v>
      </c>
      <c r="D1078" s="1">
        <v>29.424099999999999</v>
      </c>
      <c r="E1078" s="1">
        <v>52.015900000000002</v>
      </c>
      <c r="F1078" s="1">
        <v>40.72</v>
      </c>
    </row>
    <row r="1079" spans="3:6" x14ac:dyDescent="0.25">
      <c r="C1079" s="1">
        <v>6.14994</v>
      </c>
      <c r="D1079" s="1">
        <v>29.418700000000001</v>
      </c>
      <c r="E1079" s="1">
        <v>52.033700000000003</v>
      </c>
      <c r="F1079" s="1">
        <v>40.726200000000006</v>
      </c>
    </row>
    <row r="1080" spans="3:6" x14ac:dyDescent="0.25">
      <c r="C1080" s="1">
        <v>6.15381</v>
      </c>
      <c r="D1080" s="1">
        <v>29.425799999999999</v>
      </c>
      <c r="E1080" s="1">
        <v>52.066299999999998</v>
      </c>
      <c r="F1080" s="1">
        <v>40.746049999999997</v>
      </c>
    </row>
    <row r="1081" spans="3:6" x14ac:dyDescent="0.25">
      <c r="C1081" s="1">
        <v>6.1576700000000004</v>
      </c>
      <c r="D1081" s="1">
        <v>29.4376</v>
      </c>
      <c r="E1081" s="1">
        <v>52.0974</v>
      </c>
      <c r="F1081" s="1">
        <v>40.767499999999998</v>
      </c>
    </row>
    <row r="1082" spans="3:6" x14ac:dyDescent="0.25">
      <c r="C1082" s="1">
        <v>6.16153</v>
      </c>
      <c r="D1082" s="1">
        <v>29.437100000000001</v>
      </c>
      <c r="E1082" s="1">
        <v>52.111199999999997</v>
      </c>
      <c r="F1082" s="1">
        <v>40.774149999999999</v>
      </c>
    </row>
    <row r="1083" spans="3:6" x14ac:dyDescent="0.25">
      <c r="C1083" s="1">
        <v>6.1653900000000004</v>
      </c>
      <c r="D1083" s="1">
        <v>29.4285</v>
      </c>
      <c r="E1083" s="1">
        <v>52.122599999999998</v>
      </c>
      <c r="F1083" s="1">
        <v>40.775549999999996</v>
      </c>
    </row>
    <row r="1084" spans="3:6" x14ac:dyDescent="0.25">
      <c r="C1084" s="1">
        <v>6.1692499999999999</v>
      </c>
      <c r="D1084" s="1">
        <v>29.427900000000001</v>
      </c>
      <c r="E1084" s="1">
        <v>52.144300000000001</v>
      </c>
      <c r="F1084" s="1">
        <v>40.786100000000005</v>
      </c>
    </row>
    <row r="1085" spans="3:6" x14ac:dyDescent="0.25">
      <c r="C1085" s="1">
        <v>6.1731099999999994</v>
      </c>
      <c r="D1085" s="1">
        <v>29.436399999999999</v>
      </c>
      <c r="E1085" s="1">
        <v>52.171399999999998</v>
      </c>
      <c r="F1085" s="1">
        <v>40.803899999999999</v>
      </c>
    </row>
    <row r="1086" spans="3:6" x14ac:dyDescent="0.25">
      <c r="C1086" s="1">
        <v>6.1769699999999998</v>
      </c>
      <c r="D1086" s="1">
        <v>29.4497</v>
      </c>
      <c r="E1086" s="1">
        <v>52.205100000000002</v>
      </c>
      <c r="F1086" s="1">
        <v>40.827399999999997</v>
      </c>
    </row>
    <row r="1087" spans="3:6" x14ac:dyDescent="0.25">
      <c r="C1087" s="1">
        <v>6.1808300000000003</v>
      </c>
      <c r="D1087" s="1">
        <v>29.4665</v>
      </c>
      <c r="E1087" s="1">
        <v>52.245600000000003</v>
      </c>
      <c r="F1087" s="1">
        <v>40.856050000000003</v>
      </c>
    </row>
    <row r="1088" spans="3:6" x14ac:dyDescent="0.25">
      <c r="C1088" s="1">
        <v>6.1846899999999998</v>
      </c>
      <c r="D1088" s="1">
        <v>29.4772</v>
      </c>
      <c r="E1088" s="1">
        <v>52.272300000000001</v>
      </c>
      <c r="F1088" s="1">
        <v>40.874749999999999</v>
      </c>
    </row>
    <row r="1089" spans="3:6" x14ac:dyDescent="0.25">
      <c r="C1089" s="1">
        <v>6.1885500000000002</v>
      </c>
      <c r="D1089" s="1">
        <v>29.468900000000001</v>
      </c>
      <c r="E1089" s="1">
        <v>52.273699999999998</v>
      </c>
      <c r="F1089" s="1">
        <v>40.871299999999998</v>
      </c>
    </row>
    <row r="1090" spans="3:6" x14ac:dyDescent="0.25">
      <c r="C1090" s="1">
        <v>6.1924099999999997</v>
      </c>
      <c r="D1090" s="1">
        <v>29.454999999999998</v>
      </c>
      <c r="E1090" s="1">
        <v>52.281599999999997</v>
      </c>
      <c r="F1090" s="1">
        <v>40.868299999999998</v>
      </c>
    </row>
    <row r="1091" spans="3:6" x14ac:dyDescent="0.25">
      <c r="C1091" s="1">
        <v>6.1962700000000002</v>
      </c>
      <c r="D1091" s="1">
        <v>29.448899999999998</v>
      </c>
      <c r="E1091" s="1">
        <v>52.306199999999997</v>
      </c>
      <c r="F1091" s="1">
        <v>40.877549999999999</v>
      </c>
    </row>
    <row r="1092" spans="3:6" x14ac:dyDescent="0.25">
      <c r="C1092" s="1">
        <v>6.2001299999999997</v>
      </c>
      <c r="D1092" s="1">
        <v>29.448899999999998</v>
      </c>
      <c r="E1092" s="1">
        <v>52.332999999999998</v>
      </c>
      <c r="F1092" s="1">
        <v>40.890949999999997</v>
      </c>
    </row>
    <row r="1093" spans="3:6" x14ac:dyDescent="0.25">
      <c r="C1093" s="1">
        <v>6.2039900000000001</v>
      </c>
      <c r="D1093" s="1">
        <v>29.453399999999998</v>
      </c>
      <c r="E1093" s="1">
        <v>52.356999999999999</v>
      </c>
      <c r="F1093" s="1">
        <v>40.905200000000001</v>
      </c>
    </row>
    <row r="1094" spans="3:6" x14ac:dyDescent="0.25">
      <c r="C1094" s="1">
        <v>6.2078500000000005</v>
      </c>
      <c r="D1094" s="1">
        <v>29.460899999999999</v>
      </c>
      <c r="E1094" s="1">
        <v>52.381</v>
      </c>
      <c r="F1094" s="1">
        <v>40.920949999999998</v>
      </c>
    </row>
    <row r="1095" spans="3:6" x14ac:dyDescent="0.25">
      <c r="C1095" s="1">
        <v>6.2117100000000001</v>
      </c>
      <c r="D1095" s="1">
        <v>29.469000000000001</v>
      </c>
      <c r="E1095" s="1">
        <v>52.404299999999999</v>
      </c>
      <c r="F1095" s="1">
        <v>40.93665</v>
      </c>
    </row>
    <row r="1096" spans="3:6" x14ac:dyDescent="0.25">
      <c r="C1096" s="1">
        <v>6.2155800000000001</v>
      </c>
      <c r="D1096" s="1">
        <v>29.4772</v>
      </c>
      <c r="E1096" s="1">
        <v>52.422600000000003</v>
      </c>
      <c r="F1096" s="1">
        <v>40.9499</v>
      </c>
    </row>
    <row r="1097" spans="3:6" x14ac:dyDescent="0.25">
      <c r="C1097" s="1">
        <v>6.2194399999999996</v>
      </c>
      <c r="D1097" s="1">
        <v>29.487100000000002</v>
      </c>
      <c r="E1097" s="1">
        <v>52.435299999999998</v>
      </c>
      <c r="F1097" s="1">
        <v>40.961199999999998</v>
      </c>
    </row>
    <row r="1098" spans="3:6" x14ac:dyDescent="0.25">
      <c r="C1098" s="1">
        <v>6.2233000000000001</v>
      </c>
      <c r="D1098" s="1">
        <v>29.4953</v>
      </c>
      <c r="E1098" s="1">
        <v>52.4482</v>
      </c>
      <c r="F1098" s="1">
        <v>40.97175</v>
      </c>
    </row>
    <row r="1099" spans="3:6" x14ac:dyDescent="0.25">
      <c r="C1099" s="1">
        <v>6.2271599999999996</v>
      </c>
      <c r="D1099" s="1">
        <v>29.498000000000001</v>
      </c>
      <c r="E1099" s="1">
        <v>52.466099999999997</v>
      </c>
      <c r="F1099" s="1">
        <v>40.982050000000001</v>
      </c>
    </row>
    <row r="1100" spans="3:6" x14ac:dyDescent="0.25">
      <c r="C1100" s="1">
        <v>6.23102</v>
      </c>
      <c r="D1100" s="1">
        <v>29.498200000000001</v>
      </c>
      <c r="E1100" s="1">
        <v>52.490099999999998</v>
      </c>
      <c r="F1100" s="1">
        <v>40.994149999999998</v>
      </c>
    </row>
    <row r="1101" spans="3:6" x14ac:dyDescent="0.25">
      <c r="C1101" s="1">
        <v>6.2348800000000004</v>
      </c>
      <c r="D1101" s="1">
        <v>29.501300000000001</v>
      </c>
      <c r="E1101" s="1">
        <v>52.519300000000001</v>
      </c>
      <c r="F1101" s="1">
        <v>41.010300000000001</v>
      </c>
    </row>
    <row r="1102" spans="3:6" x14ac:dyDescent="0.25">
      <c r="C1102" s="1">
        <v>6.23874</v>
      </c>
      <c r="D1102" s="1">
        <v>29.507400000000001</v>
      </c>
      <c r="E1102" s="1">
        <v>52.546399999999998</v>
      </c>
      <c r="F1102" s="1">
        <v>41.026899999999998</v>
      </c>
    </row>
    <row r="1103" spans="3:6" x14ac:dyDescent="0.25">
      <c r="C1103" s="1">
        <v>6.2426000000000004</v>
      </c>
      <c r="D1103" s="1">
        <v>29.512799999999999</v>
      </c>
      <c r="E1103" s="1">
        <v>52.561900000000001</v>
      </c>
      <c r="F1103" s="1">
        <v>41.037350000000004</v>
      </c>
    </row>
    <row r="1104" spans="3:6" x14ac:dyDescent="0.25">
      <c r="C1104" s="1">
        <v>6.2464599999999999</v>
      </c>
      <c r="D1104" s="1">
        <v>29.514900000000001</v>
      </c>
      <c r="E1104" s="1">
        <v>52.570300000000003</v>
      </c>
      <c r="F1104" s="1">
        <v>41.0426</v>
      </c>
    </row>
    <row r="1105" spans="3:6" x14ac:dyDescent="0.25">
      <c r="C1105" s="1">
        <v>6.2503199999999994</v>
      </c>
      <c r="D1105" s="1">
        <v>29.513300000000001</v>
      </c>
      <c r="E1105" s="1">
        <v>52.5852</v>
      </c>
      <c r="F1105" s="1">
        <v>41.049250000000001</v>
      </c>
    </row>
    <row r="1106" spans="3:6" x14ac:dyDescent="0.25">
      <c r="C1106" s="1">
        <v>6.2541799999999999</v>
      </c>
      <c r="D1106" s="1">
        <v>29.5107</v>
      </c>
      <c r="E1106" s="1">
        <v>52.609200000000001</v>
      </c>
      <c r="F1106" s="1">
        <v>41.059950000000001</v>
      </c>
    </row>
    <row r="1107" spans="3:6" x14ac:dyDescent="0.25">
      <c r="C1107" s="1">
        <v>6.2580400000000003</v>
      </c>
      <c r="D1107" s="1">
        <v>29.512</v>
      </c>
      <c r="E1107" s="1">
        <v>52.635800000000003</v>
      </c>
      <c r="F1107" s="1">
        <v>41.073900000000002</v>
      </c>
    </row>
    <row r="1108" spans="3:6" x14ac:dyDescent="0.25">
      <c r="C1108" s="1">
        <v>6.2618999999999998</v>
      </c>
      <c r="D1108" s="1">
        <v>29.5185</v>
      </c>
      <c r="E1108" s="1">
        <v>52.661499999999997</v>
      </c>
      <c r="F1108" s="1">
        <v>41.089999999999996</v>
      </c>
    </row>
    <row r="1109" spans="3:6" x14ac:dyDescent="0.25">
      <c r="C1109" s="1">
        <v>6.2657600000000002</v>
      </c>
      <c r="D1109" s="1">
        <v>29.526499999999999</v>
      </c>
      <c r="E1109" s="1">
        <v>52.685600000000001</v>
      </c>
      <c r="F1109" s="1">
        <v>41.106049999999996</v>
      </c>
    </row>
    <row r="1110" spans="3:6" x14ac:dyDescent="0.25">
      <c r="C1110" s="1">
        <v>6.2696199999999997</v>
      </c>
      <c r="D1110" s="1">
        <v>29.531500000000001</v>
      </c>
      <c r="E1110" s="1">
        <v>52.705599999999997</v>
      </c>
      <c r="F1110" s="1">
        <v>41.118549999999999</v>
      </c>
    </row>
    <row r="1111" spans="3:6" x14ac:dyDescent="0.25">
      <c r="C1111" s="1">
        <v>6.2734799999999993</v>
      </c>
      <c r="D1111" s="1">
        <v>29.5335</v>
      </c>
      <c r="E1111" s="1">
        <v>52.721200000000003</v>
      </c>
      <c r="F1111" s="1">
        <v>41.12735</v>
      </c>
    </row>
    <row r="1112" spans="3:6" x14ac:dyDescent="0.25">
      <c r="C1112" s="1">
        <v>6.2773400000000006</v>
      </c>
      <c r="D1112" s="1">
        <v>29.535399999999999</v>
      </c>
      <c r="E1112" s="1">
        <v>52.735300000000002</v>
      </c>
      <c r="F1112" s="1">
        <v>41.135350000000003</v>
      </c>
    </row>
    <row r="1113" spans="3:6" x14ac:dyDescent="0.25">
      <c r="C1113" s="1">
        <v>6.2812099999999997</v>
      </c>
      <c r="D1113" s="1">
        <v>29.539000000000001</v>
      </c>
      <c r="E1113" s="1">
        <v>52.7517</v>
      </c>
      <c r="F1113" s="1">
        <v>41.145350000000001</v>
      </c>
    </row>
    <row r="1114" spans="3:6" x14ac:dyDescent="0.25">
      <c r="C1114" s="1">
        <v>6.2850699999999993</v>
      </c>
      <c r="D1114" s="1">
        <v>29.543399999999998</v>
      </c>
      <c r="E1114" s="1">
        <v>52.773299999999999</v>
      </c>
      <c r="F1114" s="1">
        <v>41.158349999999999</v>
      </c>
    </row>
    <row r="1115" spans="3:6" x14ac:dyDescent="0.25">
      <c r="C1115" s="1">
        <v>6.2889300000000006</v>
      </c>
      <c r="D1115" s="1">
        <v>29.546900000000001</v>
      </c>
      <c r="E1115" s="1">
        <v>52.795400000000001</v>
      </c>
      <c r="F1115" s="1">
        <v>41.171149999999997</v>
      </c>
    </row>
    <row r="1116" spans="3:6" x14ac:dyDescent="0.25">
      <c r="C1116" s="1">
        <v>6.2927900000000001</v>
      </c>
      <c r="D1116" s="1">
        <v>29.55</v>
      </c>
      <c r="E1116" s="1">
        <v>52.809100000000001</v>
      </c>
      <c r="F1116" s="1">
        <v>41.179549999999999</v>
      </c>
    </row>
    <row r="1117" spans="3:6" x14ac:dyDescent="0.25">
      <c r="C1117" s="1">
        <v>6.2966499999999996</v>
      </c>
      <c r="D1117" s="1">
        <v>29.554500000000001</v>
      </c>
      <c r="E1117" s="1">
        <v>52.817500000000003</v>
      </c>
      <c r="F1117" s="1">
        <v>41.186</v>
      </c>
    </row>
    <row r="1118" spans="3:6" x14ac:dyDescent="0.25">
      <c r="C1118" s="1">
        <v>6.3005100000000001</v>
      </c>
      <c r="D1118" s="1">
        <v>29.5608</v>
      </c>
      <c r="E1118" s="1">
        <v>52.8337</v>
      </c>
      <c r="F1118" s="1">
        <v>41.197249999999997</v>
      </c>
    </row>
    <row r="1119" spans="3:6" x14ac:dyDescent="0.25">
      <c r="C1119" s="1">
        <v>6.3043699999999996</v>
      </c>
      <c r="D1119" s="1">
        <v>29.5669</v>
      </c>
      <c r="E1119" s="1">
        <v>52.859200000000001</v>
      </c>
      <c r="F1119" s="1">
        <v>41.213050000000003</v>
      </c>
    </row>
    <row r="1120" spans="3:6" x14ac:dyDescent="0.25">
      <c r="C1120" s="1">
        <v>6.30823</v>
      </c>
      <c r="D1120" s="1">
        <v>29.569400000000002</v>
      </c>
      <c r="E1120" s="1">
        <v>52.884799999999998</v>
      </c>
      <c r="F1120" s="1">
        <v>41.2271</v>
      </c>
    </row>
    <row r="1121" spans="3:6" x14ac:dyDescent="0.25">
      <c r="C1121" s="1">
        <v>6.3120900000000004</v>
      </c>
      <c r="D1121" s="1">
        <v>29.5671</v>
      </c>
      <c r="E1121" s="1">
        <v>52.906399999999998</v>
      </c>
      <c r="F1121" s="1">
        <v>41.236750000000001</v>
      </c>
    </row>
    <row r="1122" spans="3:6" x14ac:dyDescent="0.25">
      <c r="C1122" s="1">
        <v>6.31595</v>
      </c>
      <c r="D1122" s="1">
        <v>29.562799999999999</v>
      </c>
      <c r="E1122" s="1">
        <v>52.925199999999997</v>
      </c>
      <c r="F1122" s="1">
        <v>41.244</v>
      </c>
    </row>
    <row r="1123" spans="3:6" x14ac:dyDescent="0.25">
      <c r="C1123" s="1">
        <v>6.3198100000000004</v>
      </c>
      <c r="D1123" s="1">
        <v>29.561</v>
      </c>
      <c r="E1123" s="1">
        <v>52.939</v>
      </c>
      <c r="F1123" s="1">
        <v>41.25</v>
      </c>
    </row>
    <row r="1124" spans="3:6" x14ac:dyDescent="0.25">
      <c r="C1124" s="1">
        <v>6.3236699999999999</v>
      </c>
      <c r="D1124" s="1">
        <v>29.564499999999999</v>
      </c>
      <c r="E1124" s="1">
        <v>52.949100000000001</v>
      </c>
      <c r="F1124" s="1">
        <v>41.256799999999998</v>
      </c>
    </row>
    <row r="1125" spans="3:6" x14ac:dyDescent="0.25">
      <c r="C1125" s="1">
        <v>6.3275299999999994</v>
      </c>
      <c r="D1125" s="1">
        <v>29.574200000000001</v>
      </c>
      <c r="E1125" s="1">
        <v>52.9651</v>
      </c>
      <c r="F1125" s="1">
        <v>41.269649999999999</v>
      </c>
    </row>
    <row r="1126" spans="3:6" x14ac:dyDescent="0.25">
      <c r="C1126" s="1">
        <v>6.3313900000000007</v>
      </c>
      <c r="D1126" s="1">
        <v>29.5898</v>
      </c>
      <c r="E1126" s="1">
        <v>52.993099999999998</v>
      </c>
      <c r="F1126" s="1">
        <v>41.291449999999998</v>
      </c>
    </row>
    <row r="1127" spans="3:6" x14ac:dyDescent="0.25">
      <c r="C1127" s="1">
        <v>6.3352500000000003</v>
      </c>
      <c r="D1127" s="1">
        <v>29.609000000000002</v>
      </c>
      <c r="E1127" s="1">
        <v>53.028599999999997</v>
      </c>
      <c r="F1127" s="1">
        <v>41.318799999999996</v>
      </c>
    </row>
    <row r="1128" spans="3:6" x14ac:dyDescent="0.25">
      <c r="C1128" s="1">
        <v>6.3391099999999998</v>
      </c>
      <c r="D1128" s="1">
        <v>29.6264</v>
      </c>
      <c r="E1128" s="1">
        <v>53.0595</v>
      </c>
      <c r="F1128" s="1">
        <v>41.342950000000002</v>
      </c>
    </row>
    <row r="1129" spans="3:6" x14ac:dyDescent="0.25">
      <c r="C1129" s="1">
        <v>6.3429799999999998</v>
      </c>
      <c r="D1129" s="1">
        <v>29.630700000000001</v>
      </c>
      <c r="E1129" s="1">
        <v>53.066699999999997</v>
      </c>
      <c r="F1129" s="1">
        <v>41.348700000000001</v>
      </c>
    </row>
    <row r="1130" spans="3:6" x14ac:dyDescent="0.25">
      <c r="C1130" s="1">
        <v>6.3468400000000003</v>
      </c>
      <c r="D1130" s="1">
        <v>29.619800000000001</v>
      </c>
      <c r="E1130" s="1">
        <v>53.0533</v>
      </c>
      <c r="F1130" s="1">
        <v>41.336550000000003</v>
      </c>
    </row>
    <row r="1131" spans="3:6" x14ac:dyDescent="0.25">
      <c r="C1131" s="1">
        <v>6.3506999999999998</v>
      </c>
      <c r="D1131" s="1">
        <v>29.616199999999999</v>
      </c>
      <c r="E1131" s="1">
        <v>53.060699999999997</v>
      </c>
      <c r="F1131" s="1">
        <v>41.338449999999995</v>
      </c>
    </row>
    <row r="1132" spans="3:6" x14ac:dyDescent="0.25">
      <c r="C1132" s="1">
        <v>6.3545600000000002</v>
      </c>
      <c r="D1132" s="1">
        <v>29.622399999999999</v>
      </c>
      <c r="E1132" s="1">
        <v>53.091200000000001</v>
      </c>
      <c r="F1132" s="1">
        <v>41.3568</v>
      </c>
    </row>
    <row r="1133" spans="3:6" x14ac:dyDescent="0.25">
      <c r="C1133" s="1">
        <v>6.3584199999999997</v>
      </c>
      <c r="D1133" s="1">
        <v>29.6282</v>
      </c>
      <c r="E1133" s="1">
        <v>53.127800000000001</v>
      </c>
      <c r="F1133" s="1">
        <v>41.378</v>
      </c>
    </row>
    <row r="1134" spans="3:6" x14ac:dyDescent="0.25">
      <c r="C1134" s="1">
        <v>6.3622800000000002</v>
      </c>
      <c r="D1134" s="1">
        <v>29.633800000000001</v>
      </c>
      <c r="E1134" s="1">
        <v>53.164200000000001</v>
      </c>
      <c r="F1134" s="1">
        <v>41.399000000000001</v>
      </c>
    </row>
    <row r="1135" spans="3:6" x14ac:dyDescent="0.25">
      <c r="C1135" s="1">
        <v>6.3661400000000006</v>
      </c>
      <c r="D1135" s="1">
        <v>29.6448</v>
      </c>
      <c r="E1135" s="1">
        <v>53.196199999999997</v>
      </c>
      <c r="F1135" s="1">
        <v>41.420499999999997</v>
      </c>
    </row>
    <row r="1136" spans="3:6" x14ac:dyDescent="0.25">
      <c r="C1136" s="1">
        <v>6.37</v>
      </c>
      <c r="D1136" s="1">
        <v>29.657</v>
      </c>
      <c r="E1136" s="1">
        <v>53.209499999999998</v>
      </c>
      <c r="F1136" s="1">
        <v>41.433250000000001</v>
      </c>
    </row>
    <row r="1137" spans="3:6" x14ac:dyDescent="0.25">
      <c r="C1137" s="1">
        <v>6.3738599999999996</v>
      </c>
      <c r="D1137" s="1">
        <v>29.6568</v>
      </c>
      <c r="E1137" s="1">
        <v>53.200899999999997</v>
      </c>
      <c r="F1137" s="1">
        <v>41.428849999999997</v>
      </c>
    </row>
    <row r="1138" spans="3:6" x14ac:dyDescent="0.25">
      <c r="C1138" s="1">
        <v>6.3777200000000001</v>
      </c>
      <c r="D1138" s="1">
        <v>29.650700000000001</v>
      </c>
      <c r="E1138" s="1">
        <v>53.201599999999999</v>
      </c>
      <c r="F1138" s="1">
        <v>41.42615</v>
      </c>
    </row>
    <row r="1139" spans="3:6" x14ac:dyDescent="0.25">
      <c r="C1139" s="1">
        <v>6.3815799999999996</v>
      </c>
      <c r="D1139" s="1">
        <v>29.6523</v>
      </c>
      <c r="E1139" s="1">
        <v>53.225999999999999</v>
      </c>
      <c r="F1139" s="1">
        <v>41.439149999999998</v>
      </c>
    </row>
    <row r="1140" spans="3:6" x14ac:dyDescent="0.25">
      <c r="C1140" s="1">
        <v>6.38544</v>
      </c>
      <c r="D1140" s="1">
        <v>29.662800000000001</v>
      </c>
      <c r="E1140" s="1">
        <v>53.262900000000002</v>
      </c>
      <c r="F1140" s="1">
        <v>41.462850000000003</v>
      </c>
    </row>
    <row r="1141" spans="3:6" x14ac:dyDescent="0.25">
      <c r="C1141" s="1">
        <v>6.3893000000000004</v>
      </c>
      <c r="D1141" s="1">
        <v>29.675999999999998</v>
      </c>
      <c r="E1141" s="1">
        <v>53.293799999999997</v>
      </c>
      <c r="F1141" s="1">
        <v>41.484899999999996</v>
      </c>
    </row>
    <row r="1142" spans="3:6" x14ac:dyDescent="0.25">
      <c r="C1142" s="1">
        <v>6.39316</v>
      </c>
      <c r="D1142" s="1">
        <v>29.685099999999998</v>
      </c>
      <c r="E1142" s="1">
        <v>53.31</v>
      </c>
      <c r="F1142" s="1">
        <v>41.497550000000004</v>
      </c>
    </row>
    <row r="1143" spans="3:6" x14ac:dyDescent="0.25">
      <c r="C1143" s="1">
        <v>6.3970200000000004</v>
      </c>
      <c r="D1143" s="1">
        <v>29.6919</v>
      </c>
      <c r="E1143" s="1">
        <v>53.322000000000003</v>
      </c>
      <c r="F1143" s="1">
        <v>41.506950000000003</v>
      </c>
    </row>
    <row r="1144" spans="3:6" x14ac:dyDescent="0.25">
      <c r="C1144" s="1">
        <v>6.4008799999999999</v>
      </c>
      <c r="D1144" s="1">
        <v>29.7056</v>
      </c>
      <c r="E1144" s="1">
        <v>53.3431</v>
      </c>
      <c r="F1144" s="1">
        <v>41.524349999999998</v>
      </c>
    </row>
    <row r="1145" spans="3:6" x14ac:dyDescent="0.25">
      <c r="C1145" s="1">
        <v>6.4047399999999994</v>
      </c>
      <c r="D1145" s="1">
        <v>29.734100000000002</v>
      </c>
      <c r="E1145" s="1">
        <v>53.375599999999999</v>
      </c>
      <c r="F1145" s="1">
        <v>41.554850000000002</v>
      </c>
    </row>
    <row r="1146" spans="3:6" x14ac:dyDescent="0.25">
      <c r="C1146" s="1">
        <v>6.4086099999999995</v>
      </c>
      <c r="D1146" s="1">
        <v>29.7774</v>
      </c>
      <c r="E1146" s="1">
        <v>53.411000000000001</v>
      </c>
      <c r="F1146" s="1">
        <v>41.594200000000001</v>
      </c>
    </row>
    <row r="1147" spans="3:6" x14ac:dyDescent="0.25">
      <c r="C1147" s="1">
        <v>6.4124699999999999</v>
      </c>
      <c r="D1147" s="1">
        <v>29.811199999999999</v>
      </c>
      <c r="E1147" s="1">
        <v>53.426400000000001</v>
      </c>
      <c r="F1147" s="1">
        <v>41.6188</v>
      </c>
    </row>
    <row r="1148" spans="3:6" x14ac:dyDescent="0.25">
      <c r="C1148" s="1">
        <v>6.4163300000000003</v>
      </c>
      <c r="D1148" s="1">
        <v>29.795000000000002</v>
      </c>
      <c r="E1148" s="1">
        <v>53.405900000000003</v>
      </c>
      <c r="F1148" s="1">
        <v>41.600450000000002</v>
      </c>
    </row>
    <row r="1149" spans="3:6" x14ac:dyDescent="0.25">
      <c r="C1149" s="1">
        <v>6.4201899999999998</v>
      </c>
      <c r="D1149" s="1">
        <v>29.755500000000001</v>
      </c>
      <c r="E1149" s="1">
        <v>53.386400000000002</v>
      </c>
      <c r="F1149" s="1">
        <v>41.570950000000003</v>
      </c>
    </row>
    <row r="1150" spans="3:6" x14ac:dyDescent="0.25">
      <c r="C1150" s="1">
        <v>6.4240500000000003</v>
      </c>
      <c r="D1150" s="1">
        <v>29.7376</v>
      </c>
      <c r="E1150" s="1">
        <v>53.398400000000002</v>
      </c>
      <c r="F1150" s="1">
        <v>41.567999999999998</v>
      </c>
    </row>
    <row r="1151" spans="3:6" x14ac:dyDescent="0.25">
      <c r="C1151" s="1">
        <v>6.4279099999999998</v>
      </c>
      <c r="D1151" s="1">
        <v>29.745100000000001</v>
      </c>
      <c r="E1151" s="1">
        <v>53.432600000000001</v>
      </c>
      <c r="F1151" s="1">
        <v>41.588850000000001</v>
      </c>
    </row>
    <row r="1152" spans="3:6" x14ac:dyDescent="0.25">
      <c r="C1152" s="1">
        <v>6.4317700000000002</v>
      </c>
      <c r="D1152" s="1">
        <v>29.7576</v>
      </c>
      <c r="E1152" s="1">
        <v>53.464399999999998</v>
      </c>
      <c r="F1152" s="1">
        <v>41.610999999999997</v>
      </c>
    </row>
    <row r="1153" spans="3:6" x14ac:dyDescent="0.25">
      <c r="C1153" s="1">
        <v>6.4356299999999997</v>
      </c>
      <c r="D1153" s="1">
        <v>29.760200000000001</v>
      </c>
      <c r="E1153" s="1">
        <v>53.479599999999998</v>
      </c>
      <c r="F1153" s="1">
        <v>41.619900000000001</v>
      </c>
    </row>
    <row r="1154" spans="3:6" x14ac:dyDescent="0.25">
      <c r="C1154" s="1">
        <v>6.4394900000000002</v>
      </c>
      <c r="D1154" s="1">
        <v>29.759499999999999</v>
      </c>
      <c r="E1154" s="1">
        <v>53.4876</v>
      </c>
      <c r="F1154" s="1">
        <v>41.623550000000002</v>
      </c>
    </row>
    <row r="1155" spans="3:6" x14ac:dyDescent="0.25">
      <c r="C1155" s="1">
        <v>6.4433500000000006</v>
      </c>
      <c r="D1155" s="1">
        <v>29.769300000000001</v>
      </c>
      <c r="E1155" s="1">
        <v>53.502200000000002</v>
      </c>
      <c r="F1155" s="1">
        <v>41.635750000000002</v>
      </c>
    </row>
    <row r="1156" spans="3:6" x14ac:dyDescent="0.25">
      <c r="C1156" s="1">
        <v>6.4472100000000001</v>
      </c>
      <c r="D1156" s="1">
        <v>29.788699999999999</v>
      </c>
      <c r="E1156" s="1">
        <v>53.5212</v>
      </c>
      <c r="F1156" s="1">
        <v>41.654949999999999</v>
      </c>
    </row>
    <row r="1157" spans="3:6" x14ac:dyDescent="0.25">
      <c r="C1157" s="1">
        <v>6.4510699999999996</v>
      </c>
      <c r="D1157" s="1">
        <v>29.8033</v>
      </c>
      <c r="E1157" s="1">
        <v>53.535699999999999</v>
      </c>
      <c r="F1157" s="1">
        <v>41.669499999999999</v>
      </c>
    </row>
    <row r="1158" spans="3:6" x14ac:dyDescent="0.25">
      <c r="C1158" s="1">
        <v>6.4549300000000001</v>
      </c>
      <c r="D1158" s="1">
        <v>29.803999999999998</v>
      </c>
      <c r="E1158" s="1">
        <v>53.544699999999999</v>
      </c>
      <c r="F1158" s="1">
        <v>41.674349999999997</v>
      </c>
    </row>
    <row r="1159" spans="3:6" x14ac:dyDescent="0.25">
      <c r="C1159" s="1">
        <v>6.4587899999999996</v>
      </c>
      <c r="D1159" s="1">
        <v>29.8003</v>
      </c>
      <c r="E1159" s="1">
        <v>53.557000000000002</v>
      </c>
      <c r="F1159" s="1">
        <v>41.678650000000005</v>
      </c>
    </row>
    <row r="1160" spans="3:6" x14ac:dyDescent="0.25">
      <c r="C1160" s="1">
        <v>6.46265</v>
      </c>
      <c r="D1160" s="1">
        <v>29.8079</v>
      </c>
      <c r="E1160" s="1">
        <v>53.578099999999999</v>
      </c>
      <c r="F1160" s="1">
        <v>41.692999999999998</v>
      </c>
    </row>
    <row r="1161" spans="3:6" x14ac:dyDescent="0.25">
      <c r="C1161" s="1">
        <v>6.4665100000000004</v>
      </c>
      <c r="D1161" s="1">
        <v>29.827999999999999</v>
      </c>
      <c r="E1161" s="1">
        <v>53.603999999999999</v>
      </c>
      <c r="F1161" s="1">
        <v>41.716000000000001</v>
      </c>
    </row>
    <row r="1162" spans="3:6" x14ac:dyDescent="0.25">
      <c r="C1162" s="1">
        <v>6.4703800000000005</v>
      </c>
      <c r="D1162" s="1">
        <v>29.852399999999999</v>
      </c>
      <c r="E1162" s="1">
        <v>53.625</v>
      </c>
      <c r="F1162" s="1">
        <v>41.738700000000001</v>
      </c>
    </row>
    <row r="1163" spans="3:6" x14ac:dyDescent="0.25">
      <c r="C1163" s="1">
        <v>6.47424</v>
      </c>
      <c r="D1163" s="1">
        <v>29.872599999999998</v>
      </c>
      <c r="E1163" s="1">
        <v>53.637500000000003</v>
      </c>
      <c r="F1163" s="1">
        <v>41.755049999999997</v>
      </c>
    </row>
    <row r="1164" spans="3:6" x14ac:dyDescent="0.25">
      <c r="C1164" s="1">
        <v>6.4781000000000004</v>
      </c>
      <c r="D1164" s="1">
        <v>29.885200000000001</v>
      </c>
      <c r="E1164" s="1">
        <v>53.654600000000002</v>
      </c>
      <c r="F1164" s="1">
        <v>41.7699</v>
      </c>
    </row>
    <row r="1165" spans="3:6" x14ac:dyDescent="0.25">
      <c r="C1165" s="1">
        <v>6.4819599999999999</v>
      </c>
      <c r="D1165" s="1">
        <v>29.8901</v>
      </c>
      <c r="E1165" s="1">
        <v>53.683300000000003</v>
      </c>
      <c r="F1165" s="1">
        <v>41.786700000000003</v>
      </c>
    </row>
    <row r="1166" spans="3:6" x14ac:dyDescent="0.25">
      <c r="C1166" s="1">
        <v>6.4858199999999995</v>
      </c>
      <c r="D1166" s="1">
        <v>29.8904</v>
      </c>
      <c r="E1166" s="1">
        <v>53.71</v>
      </c>
      <c r="F1166" s="1">
        <v>41.800200000000004</v>
      </c>
    </row>
    <row r="1167" spans="3:6" x14ac:dyDescent="0.25">
      <c r="C1167" s="1">
        <v>6.4896799999999999</v>
      </c>
      <c r="D1167" s="1">
        <v>29.895</v>
      </c>
      <c r="E1167" s="1">
        <v>53.726399999999998</v>
      </c>
      <c r="F1167" s="1">
        <v>41.810699999999997</v>
      </c>
    </row>
    <row r="1168" spans="3:6" x14ac:dyDescent="0.25">
      <c r="C1168" s="1">
        <v>6.4935400000000003</v>
      </c>
      <c r="D1168" s="1">
        <v>29.901700000000002</v>
      </c>
      <c r="E1168" s="1">
        <v>53.724600000000002</v>
      </c>
      <c r="F1168" s="1">
        <v>41.81315</v>
      </c>
    </row>
    <row r="1169" spans="3:6" x14ac:dyDescent="0.25">
      <c r="C1169" s="1">
        <v>6.4973999999999998</v>
      </c>
      <c r="D1169" s="1">
        <v>29.895199999999999</v>
      </c>
      <c r="E1169" s="1">
        <v>53.698500000000003</v>
      </c>
      <c r="F1169" s="1">
        <v>41.796849999999999</v>
      </c>
    </row>
    <row r="1170" spans="3:6" x14ac:dyDescent="0.25">
      <c r="C1170" s="1">
        <v>6.5012600000000003</v>
      </c>
      <c r="D1170" s="1">
        <v>29.8855</v>
      </c>
      <c r="E1170" s="1">
        <v>53.684899999999999</v>
      </c>
      <c r="F1170" s="1">
        <v>41.785200000000003</v>
      </c>
    </row>
    <row r="1171" spans="3:6" x14ac:dyDescent="0.25">
      <c r="C1171" s="1">
        <v>6.5051199999999998</v>
      </c>
      <c r="D1171" s="1">
        <v>29.886500000000002</v>
      </c>
      <c r="E1171" s="1">
        <v>53.698999999999998</v>
      </c>
      <c r="F1171" s="1">
        <v>41.792749999999998</v>
      </c>
    </row>
    <row r="1172" spans="3:6" x14ac:dyDescent="0.25">
      <c r="C1172" s="1">
        <v>6.5089799999999993</v>
      </c>
      <c r="D1172" s="1">
        <v>29.899100000000001</v>
      </c>
      <c r="E1172" s="1">
        <v>53.7318</v>
      </c>
      <c r="F1172" s="1">
        <v>41.815449999999998</v>
      </c>
    </row>
    <row r="1173" spans="3:6" x14ac:dyDescent="0.25">
      <c r="C1173" s="1">
        <v>6.5128399999999997</v>
      </c>
      <c r="D1173" s="1">
        <v>29.9207</v>
      </c>
      <c r="E1173" s="1">
        <v>53.772199999999998</v>
      </c>
      <c r="F1173" s="1">
        <v>41.846449999999997</v>
      </c>
    </row>
    <row r="1174" spans="3:6" x14ac:dyDescent="0.25">
      <c r="C1174" s="1">
        <v>6.5167000000000002</v>
      </c>
      <c r="D1174" s="1">
        <v>29.945699999999999</v>
      </c>
      <c r="E1174" s="1">
        <v>53.8063</v>
      </c>
      <c r="F1174" s="1">
        <v>41.875999999999998</v>
      </c>
    </row>
    <row r="1175" spans="3:6" x14ac:dyDescent="0.25">
      <c r="C1175" s="1">
        <v>6.5205600000000006</v>
      </c>
      <c r="D1175" s="1">
        <v>29.961200000000002</v>
      </c>
      <c r="E1175" s="1">
        <v>53.818899999999999</v>
      </c>
      <c r="F1175" s="1">
        <v>41.890050000000002</v>
      </c>
    </row>
    <row r="1176" spans="3:6" x14ac:dyDescent="0.25">
      <c r="C1176" s="1">
        <v>6.5244200000000001</v>
      </c>
      <c r="D1176" s="1">
        <v>29.96</v>
      </c>
      <c r="E1176" s="1">
        <v>53.813499999999998</v>
      </c>
      <c r="F1176" s="1">
        <v>41.886749999999999</v>
      </c>
    </row>
    <row r="1177" spans="3:6" x14ac:dyDescent="0.25">
      <c r="C1177" s="1">
        <v>6.5282799999999996</v>
      </c>
      <c r="D1177" s="1">
        <v>29.950299999999999</v>
      </c>
      <c r="E1177" s="1">
        <v>53.8095</v>
      </c>
      <c r="F1177" s="1">
        <v>41.879899999999999</v>
      </c>
    </row>
    <row r="1178" spans="3:6" x14ac:dyDescent="0.25">
      <c r="C1178" s="1">
        <v>6.5321400000000001</v>
      </c>
      <c r="D1178" s="1">
        <v>29.945699999999999</v>
      </c>
      <c r="E1178" s="1">
        <v>53.817399999999999</v>
      </c>
      <c r="F1178" s="1">
        <v>41.881549999999997</v>
      </c>
    </row>
    <row r="1179" spans="3:6" x14ac:dyDescent="0.25">
      <c r="C1179" s="1">
        <v>6.5360100000000001</v>
      </c>
      <c r="D1179" s="1">
        <v>29.950900000000001</v>
      </c>
      <c r="E1179" s="1">
        <v>53.833199999999998</v>
      </c>
      <c r="F1179" s="1">
        <v>41.892049999999998</v>
      </c>
    </row>
    <row r="1180" spans="3:6" x14ac:dyDescent="0.25">
      <c r="C1180" s="1">
        <v>6.5398699999999996</v>
      </c>
      <c r="D1180" s="1">
        <v>29.964099999999998</v>
      </c>
      <c r="E1180" s="1">
        <v>53.850999999999999</v>
      </c>
      <c r="F1180" s="1">
        <v>41.907550000000001</v>
      </c>
    </row>
    <row r="1181" spans="3:6" x14ac:dyDescent="0.25">
      <c r="C1181" s="1">
        <v>6.5437299999999992</v>
      </c>
      <c r="D1181" s="1">
        <v>29.9787</v>
      </c>
      <c r="E1181" s="1">
        <v>53.867100000000001</v>
      </c>
      <c r="F1181" s="1">
        <v>41.922899999999998</v>
      </c>
    </row>
    <row r="1182" spans="3:6" x14ac:dyDescent="0.25">
      <c r="C1182" s="1">
        <v>6.5475900000000005</v>
      </c>
      <c r="D1182" s="1">
        <v>29.988399999999999</v>
      </c>
      <c r="E1182" s="1">
        <v>53.88</v>
      </c>
      <c r="F1182" s="1">
        <v>41.934200000000004</v>
      </c>
    </row>
    <row r="1183" spans="3:6" x14ac:dyDescent="0.25">
      <c r="C1183" s="1">
        <v>6.55145</v>
      </c>
      <c r="D1183" s="1">
        <v>29.995200000000001</v>
      </c>
      <c r="E1183" s="1">
        <v>53.889499999999998</v>
      </c>
      <c r="F1183" s="1">
        <v>41.942349999999998</v>
      </c>
    </row>
    <row r="1184" spans="3:6" x14ac:dyDescent="0.25">
      <c r="C1184" s="1">
        <v>6.5553100000000004</v>
      </c>
      <c r="D1184" s="1">
        <v>30.0045</v>
      </c>
      <c r="E1184" s="1">
        <v>53.895800000000001</v>
      </c>
      <c r="F1184" s="1">
        <v>41.950150000000001</v>
      </c>
    </row>
    <row r="1185" spans="3:6" x14ac:dyDescent="0.25">
      <c r="C1185" s="1">
        <v>6.5591699999999999</v>
      </c>
      <c r="D1185" s="1">
        <v>30.018899999999999</v>
      </c>
      <c r="E1185" s="1">
        <v>53.907699999999998</v>
      </c>
      <c r="F1185" s="1">
        <v>41.963299999999997</v>
      </c>
    </row>
    <row r="1186" spans="3:6" x14ac:dyDescent="0.25">
      <c r="C1186" s="1">
        <v>6.5630299999999995</v>
      </c>
      <c r="D1186" s="1">
        <v>30.042000000000002</v>
      </c>
      <c r="E1186" s="1">
        <v>53.9313</v>
      </c>
      <c r="F1186" s="1">
        <v>41.986649999999997</v>
      </c>
    </row>
    <row r="1187" spans="3:6" x14ac:dyDescent="0.25">
      <c r="C1187" s="1">
        <v>6.5668899999999999</v>
      </c>
      <c r="D1187" s="1">
        <v>30.072600000000001</v>
      </c>
      <c r="E1187" s="1">
        <v>53.959800000000001</v>
      </c>
      <c r="F1187" s="1">
        <v>42.016199999999998</v>
      </c>
    </row>
    <row r="1188" spans="3:6" x14ac:dyDescent="0.25">
      <c r="C1188" s="1">
        <v>6.5707500000000003</v>
      </c>
      <c r="D1188" s="1">
        <v>30.096599999999999</v>
      </c>
      <c r="E1188" s="1">
        <v>53.975900000000003</v>
      </c>
      <c r="F1188" s="1">
        <v>42.036250000000003</v>
      </c>
    </row>
    <row r="1189" spans="3:6" x14ac:dyDescent="0.25">
      <c r="C1189" s="1">
        <v>6.5746099999999998</v>
      </c>
      <c r="D1189" s="1">
        <v>30.0977</v>
      </c>
      <c r="E1189" s="1">
        <v>53.971699999999998</v>
      </c>
      <c r="F1189" s="1">
        <v>42.034700000000001</v>
      </c>
    </row>
    <row r="1190" spans="3:6" x14ac:dyDescent="0.25">
      <c r="C1190" s="1">
        <v>6.5784700000000003</v>
      </c>
      <c r="D1190" s="1">
        <v>30.087599999999998</v>
      </c>
      <c r="E1190" s="1">
        <v>53.966900000000003</v>
      </c>
      <c r="F1190" s="1">
        <v>42.027250000000002</v>
      </c>
    </row>
    <row r="1191" spans="3:6" x14ac:dyDescent="0.25">
      <c r="C1191" s="1">
        <v>6.5823299999999998</v>
      </c>
      <c r="D1191" s="1">
        <v>30.089600000000001</v>
      </c>
      <c r="E1191" s="1">
        <v>53.98</v>
      </c>
      <c r="F1191" s="1">
        <v>42.034799999999997</v>
      </c>
    </row>
    <row r="1192" spans="3:6" x14ac:dyDescent="0.25">
      <c r="C1192" s="1">
        <v>6.5861899999999993</v>
      </c>
      <c r="D1192" s="1">
        <v>30.111000000000001</v>
      </c>
      <c r="E1192" s="1">
        <v>54.006300000000003</v>
      </c>
      <c r="F1192" s="1">
        <v>42.05865</v>
      </c>
    </row>
    <row r="1193" spans="3:6" x14ac:dyDescent="0.25">
      <c r="C1193" s="1">
        <v>6.5900499999999997</v>
      </c>
      <c r="D1193" s="1">
        <v>30.138300000000001</v>
      </c>
      <c r="E1193" s="1">
        <v>54.028599999999997</v>
      </c>
      <c r="F1193" s="1">
        <v>42.083449999999999</v>
      </c>
    </row>
    <row r="1194" spans="3:6" x14ac:dyDescent="0.25">
      <c r="C1194" s="1">
        <v>6.5939100000000002</v>
      </c>
      <c r="D1194" s="1">
        <v>30.152899999999999</v>
      </c>
      <c r="E1194" s="1">
        <v>54.039299999999997</v>
      </c>
      <c r="F1194" s="1">
        <v>42.0961</v>
      </c>
    </row>
    <row r="1195" spans="3:6" x14ac:dyDescent="0.25">
      <c r="C1195" s="1">
        <v>6.5977799999999993</v>
      </c>
      <c r="D1195" s="1">
        <v>30.1508</v>
      </c>
      <c r="E1195" s="1">
        <v>54.049700000000001</v>
      </c>
      <c r="F1195" s="1">
        <v>42.100250000000003</v>
      </c>
    </row>
    <row r="1196" spans="3:6" x14ac:dyDescent="0.25">
      <c r="C1196" s="1">
        <v>6.6016400000000006</v>
      </c>
      <c r="D1196" s="1">
        <v>30.1494</v>
      </c>
      <c r="E1196" s="1">
        <v>54.0715</v>
      </c>
      <c r="F1196" s="1">
        <v>42.11045</v>
      </c>
    </row>
    <row r="1197" spans="3:6" x14ac:dyDescent="0.25">
      <c r="C1197" s="1">
        <v>6.6055000000000001</v>
      </c>
      <c r="D1197" s="1">
        <v>30.156099999999999</v>
      </c>
      <c r="E1197" s="1">
        <v>54.097099999999998</v>
      </c>
      <c r="F1197" s="1">
        <v>42.126599999999996</v>
      </c>
    </row>
    <row r="1198" spans="3:6" x14ac:dyDescent="0.25">
      <c r="C1198" s="1">
        <v>6.6093599999999997</v>
      </c>
      <c r="D1198" s="1">
        <v>30.165600000000001</v>
      </c>
      <c r="E1198" s="1">
        <v>54.116999999999997</v>
      </c>
      <c r="F1198" s="1">
        <v>42.141300000000001</v>
      </c>
    </row>
    <row r="1199" spans="3:6" x14ac:dyDescent="0.25">
      <c r="C1199" s="1">
        <v>6.6132200000000001</v>
      </c>
      <c r="D1199" s="1">
        <v>30.177099999999999</v>
      </c>
      <c r="E1199" s="1">
        <v>54.131799999999998</v>
      </c>
      <c r="F1199" s="1">
        <v>42.154449999999997</v>
      </c>
    </row>
    <row r="1200" spans="3:6" x14ac:dyDescent="0.25">
      <c r="C1200" s="1">
        <v>6.6170799999999996</v>
      </c>
      <c r="D1200" s="1">
        <v>30.193899999999999</v>
      </c>
      <c r="E1200" s="1">
        <v>54.1477</v>
      </c>
      <c r="F1200" s="1">
        <v>42.1708</v>
      </c>
    </row>
    <row r="1201" spans="3:6" x14ac:dyDescent="0.25">
      <c r="C1201" s="1">
        <v>6.6209399999999992</v>
      </c>
      <c r="D1201" s="1">
        <v>30.217300000000002</v>
      </c>
      <c r="E1201" s="1">
        <v>54.1676</v>
      </c>
      <c r="F1201" s="1">
        <v>42.192450000000001</v>
      </c>
    </row>
    <row r="1202" spans="3:6" x14ac:dyDescent="0.25">
      <c r="C1202" s="1">
        <v>6.6248000000000005</v>
      </c>
      <c r="D1202" s="1">
        <v>30.246400000000001</v>
      </c>
      <c r="E1202" s="1">
        <v>54.190600000000003</v>
      </c>
      <c r="F1202" s="1">
        <v>42.218500000000006</v>
      </c>
    </row>
    <row r="1203" spans="3:6" x14ac:dyDescent="0.25">
      <c r="C1203" s="1">
        <v>6.62866</v>
      </c>
      <c r="D1203" s="1">
        <v>30.2807</v>
      </c>
      <c r="E1203" s="1">
        <v>54.215499999999999</v>
      </c>
      <c r="F1203" s="1">
        <v>42.248100000000001</v>
      </c>
    </row>
    <row r="1204" spans="3:6" x14ac:dyDescent="0.25">
      <c r="C1204" s="1">
        <v>6.6325200000000004</v>
      </c>
      <c r="D1204" s="1">
        <v>30.318000000000001</v>
      </c>
      <c r="E1204" s="1">
        <v>54.235999999999997</v>
      </c>
      <c r="F1204" s="1">
        <v>42.277000000000001</v>
      </c>
    </row>
    <row r="1205" spans="3:6" x14ac:dyDescent="0.25">
      <c r="C1205" s="1">
        <v>6.6363799999999999</v>
      </c>
      <c r="D1205" s="1">
        <v>30.3461</v>
      </c>
      <c r="E1205" s="1">
        <v>54.235700000000001</v>
      </c>
      <c r="F1205" s="1">
        <v>42.290900000000001</v>
      </c>
    </row>
    <row r="1206" spans="3:6" x14ac:dyDescent="0.25">
      <c r="C1206" s="1">
        <v>6.6402399999999995</v>
      </c>
      <c r="D1206" s="1">
        <v>30.3462</v>
      </c>
      <c r="E1206" s="1">
        <v>54.208100000000002</v>
      </c>
      <c r="F1206" s="1">
        <v>42.277149999999999</v>
      </c>
    </row>
    <row r="1207" spans="3:6" x14ac:dyDescent="0.25">
      <c r="C1207" s="1">
        <v>6.6441000000000008</v>
      </c>
      <c r="D1207" s="1">
        <v>30.322800000000001</v>
      </c>
      <c r="E1207" s="1">
        <v>54.190600000000003</v>
      </c>
      <c r="F1207" s="1">
        <v>42.256700000000002</v>
      </c>
    </row>
    <row r="1208" spans="3:6" x14ac:dyDescent="0.25">
      <c r="C1208" s="1">
        <v>6.6479600000000003</v>
      </c>
      <c r="D1208" s="1">
        <v>30.309100000000001</v>
      </c>
      <c r="E1208" s="1">
        <v>54.204599999999999</v>
      </c>
      <c r="F1208" s="1">
        <v>42.25685</v>
      </c>
    </row>
    <row r="1209" spans="3:6" x14ac:dyDescent="0.25">
      <c r="C1209" s="1">
        <v>6.6518199999999998</v>
      </c>
      <c r="D1209" s="1">
        <v>30.311499999999999</v>
      </c>
      <c r="E1209" s="1">
        <v>54.226999999999997</v>
      </c>
      <c r="F1209" s="1">
        <v>42.26925</v>
      </c>
    </row>
    <row r="1210" spans="3:6" x14ac:dyDescent="0.25">
      <c r="C1210" s="1">
        <v>6.6556800000000003</v>
      </c>
      <c r="D1210" s="1">
        <v>30.3216</v>
      </c>
      <c r="E1210" s="1">
        <v>54.246400000000001</v>
      </c>
      <c r="F1210" s="1">
        <v>42.283999999999999</v>
      </c>
    </row>
    <row r="1211" spans="3:6" x14ac:dyDescent="0.25">
      <c r="C1211" s="1">
        <v>6.6595399999999998</v>
      </c>
      <c r="D1211" s="1">
        <v>30.3353</v>
      </c>
      <c r="E1211" s="1">
        <v>54.265999999999998</v>
      </c>
      <c r="F1211" s="1">
        <v>42.300649999999997</v>
      </c>
    </row>
    <row r="1212" spans="3:6" x14ac:dyDescent="0.25">
      <c r="C1212" s="1">
        <v>6.6634099999999998</v>
      </c>
      <c r="D1212" s="1">
        <v>30.352399999999999</v>
      </c>
      <c r="E1212" s="1">
        <v>54.290700000000001</v>
      </c>
      <c r="F1212" s="1">
        <v>42.321550000000002</v>
      </c>
    </row>
    <row r="1213" spans="3:6" x14ac:dyDescent="0.25">
      <c r="C1213" s="1">
        <v>6.6672700000000003</v>
      </c>
      <c r="D1213" s="1">
        <v>30.372800000000002</v>
      </c>
      <c r="E1213" s="1">
        <v>54.3187</v>
      </c>
      <c r="F1213" s="1">
        <v>42.345750000000002</v>
      </c>
    </row>
    <row r="1214" spans="3:6" x14ac:dyDescent="0.25">
      <c r="C1214" s="1">
        <v>6.6711299999999998</v>
      </c>
      <c r="D1214" s="1">
        <v>30.3948</v>
      </c>
      <c r="E1214" s="1">
        <v>54.343600000000002</v>
      </c>
      <c r="F1214" s="1">
        <v>42.369199999999999</v>
      </c>
    </row>
    <row r="1215" spans="3:6" x14ac:dyDescent="0.25">
      <c r="C1215" s="1">
        <v>6.6749900000000002</v>
      </c>
      <c r="D1215" s="1">
        <v>30.4177</v>
      </c>
      <c r="E1215" s="1">
        <v>54.360999999999997</v>
      </c>
      <c r="F1215" s="1">
        <v>42.38935</v>
      </c>
    </row>
    <row r="1216" spans="3:6" x14ac:dyDescent="0.25">
      <c r="C1216" s="1">
        <v>6.6788500000000006</v>
      </c>
      <c r="D1216" s="1">
        <v>30.441500000000001</v>
      </c>
      <c r="E1216" s="1">
        <v>54.370199999999997</v>
      </c>
      <c r="F1216" s="1">
        <v>42.405850000000001</v>
      </c>
    </row>
    <row r="1217" spans="3:6" x14ac:dyDescent="0.25">
      <c r="C1217" s="1">
        <v>6.6827100000000002</v>
      </c>
      <c r="D1217" s="1">
        <v>30.462599999999998</v>
      </c>
      <c r="E1217" s="1">
        <v>54.369799999999998</v>
      </c>
      <c r="F1217" s="1">
        <v>42.416199999999996</v>
      </c>
    </row>
    <row r="1218" spans="3:6" x14ac:dyDescent="0.25">
      <c r="C1218" s="1">
        <v>6.6865699999999997</v>
      </c>
      <c r="D1218" s="1">
        <v>30.471699999999998</v>
      </c>
      <c r="E1218" s="1">
        <v>54.359499999999997</v>
      </c>
      <c r="F1218" s="1">
        <v>42.415599999999998</v>
      </c>
    </row>
    <row r="1219" spans="3:6" x14ac:dyDescent="0.25">
      <c r="C1219" s="1">
        <v>6.6904300000000001</v>
      </c>
      <c r="D1219" s="1">
        <v>30.473500000000001</v>
      </c>
      <c r="E1219" s="1">
        <v>54.356200000000001</v>
      </c>
      <c r="F1219" s="1">
        <v>42.414850000000001</v>
      </c>
    </row>
    <row r="1220" spans="3:6" x14ac:dyDescent="0.25">
      <c r="C1220" s="1">
        <v>6.6942899999999996</v>
      </c>
      <c r="D1220" s="1">
        <v>30.481100000000001</v>
      </c>
      <c r="E1220" s="1">
        <v>54.368000000000002</v>
      </c>
      <c r="F1220" s="1">
        <v>42.424550000000004</v>
      </c>
    </row>
    <row r="1221" spans="3:6" x14ac:dyDescent="0.25">
      <c r="C1221" s="1">
        <v>6.69815</v>
      </c>
      <c r="D1221" s="1">
        <v>30.497800000000002</v>
      </c>
      <c r="E1221" s="1">
        <v>54.3932</v>
      </c>
      <c r="F1221" s="1">
        <v>42.445500000000003</v>
      </c>
    </row>
    <row r="1222" spans="3:6" x14ac:dyDescent="0.25">
      <c r="C1222" s="1">
        <v>6.7020100000000005</v>
      </c>
      <c r="D1222" s="1">
        <v>30.526499999999999</v>
      </c>
      <c r="E1222" s="1">
        <v>54.427700000000002</v>
      </c>
      <c r="F1222" s="1">
        <v>42.4771</v>
      </c>
    </row>
    <row r="1223" spans="3:6" x14ac:dyDescent="0.25">
      <c r="C1223" s="1">
        <v>6.70587</v>
      </c>
      <c r="D1223" s="1">
        <v>30.565200000000001</v>
      </c>
      <c r="E1223" s="1">
        <v>54.461100000000002</v>
      </c>
      <c r="F1223" s="1">
        <v>42.513150000000003</v>
      </c>
    </row>
    <row r="1224" spans="3:6" x14ac:dyDescent="0.25">
      <c r="C1224" s="1">
        <v>6.7097299999999995</v>
      </c>
      <c r="D1224" s="1">
        <v>30.600100000000001</v>
      </c>
      <c r="E1224" s="1">
        <v>54.481099999999998</v>
      </c>
      <c r="F1224" s="1">
        <v>42.540599999999998</v>
      </c>
    </row>
    <row r="1225" spans="3:6" x14ac:dyDescent="0.25">
      <c r="C1225" s="1">
        <v>6.7135899999999999</v>
      </c>
      <c r="D1225" s="1">
        <v>30.6144</v>
      </c>
      <c r="E1225" s="1">
        <v>54.485100000000003</v>
      </c>
      <c r="F1225" s="1">
        <v>42.549750000000003</v>
      </c>
    </row>
    <row r="1226" spans="3:6" x14ac:dyDescent="0.25">
      <c r="C1226" s="1">
        <v>6.7174499999999995</v>
      </c>
      <c r="D1226" s="1">
        <v>30.606300000000001</v>
      </c>
      <c r="E1226" s="1">
        <v>54.486199999999997</v>
      </c>
      <c r="F1226" s="1">
        <v>42.546250000000001</v>
      </c>
    </row>
    <row r="1227" spans="3:6" x14ac:dyDescent="0.25">
      <c r="C1227" s="1">
        <v>6.7213100000000008</v>
      </c>
      <c r="D1227" s="1">
        <v>30.597100000000001</v>
      </c>
      <c r="E1227" s="1">
        <v>54.496699999999997</v>
      </c>
      <c r="F1227" s="1">
        <v>42.546900000000001</v>
      </c>
    </row>
    <row r="1228" spans="3:6" x14ac:dyDescent="0.25">
      <c r="C1228" s="1">
        <v>6.7251799999999999</v>
      </c>
      <c r="D1228" s="1">
        <v>30.599799999999998</v>
      </c>
      <c r="E1228" s="1">
        <v>54.511099999999999</v>
      </c>
      <c r="F1228" s="1">
        <v>42.55545</v>
      </c>
    </row>
    <row r="1229" spans="3:6" x14ac:dyDescent="0.25">
      <c r="C1229" s="1">
        <v>6.7290400000000004</v>
      </c>
      <c r="D1229" s="1">
        <v>30.607700000000001</v>
      </c>
      <c r="E1229" s="1">
        <v>54.523600000000002</v>
      </c>
      <c r="F1229" s="1">
        <v>42.565650000000005</v>
      </c>
    </row>
    <row r="1230" spans="3:6" x14ac:dyDescent="0.25">
      <c r="C1230" s="1">
        <v>6.7328999999999999</v>
      </c>
      <c r="D1230" s="1">
        <v>30.617699999999999</v>
      </c>
      <c r="E1230" s="1">
        <v>54.537799999999997</v>
      </c>
      <c r="F1230" s="1">
        <v>42.577749999999995</v>
      </c>
    </row>
    <row r="1231" spans="3:6" x14ac:dyDescent="0.25">
      <c r="C1231" s="1">
        <v>6.7367600000000003</v>
      </c>
      <c r="D1231" s="1">
        <v>30.630400000000002</v>
      </c>
      <c r="E1231" s="1">
        <v>54.556100000000001</v>
      </c>
      <c r="F1231" s="1">
        <v>42.593249999999998</v>
      </c>
    </row>
    <row r="1232" spans="3:6" x14ac:dyDescent="0.25">
      <c r="C1232" s="1">
        <v>6.7406199999999998</v>
      </c>
      <c r="D1232" s="1">
        <v>30.645299999999999</v>
      </c>
      <c r="E1232" s="1">
        <v>54.576900000000002</v>
      </c>
      <c r="F1232" s="1">
        <v>42.6111</v>
      </c>
    </row>
    <row r="1233" spans="3:6" x14ac:dyDescent="0.25">
      <c r="C1233" s="1">
        <v>6.7444799999999994</v>
      </c>
      <c r="D1233" s="1">
        <v>30.660599999999999</v>
      </c>
      <c r="E1233" s="1">
        <v>54.596499999999999</v>
      </c>
      <c r="F1233" s="1">
        <v>42.628549999999997</v>
      </c>
    </row>
    <row r="1234" spans="3:6" x14ac:dyDescent="0.25">
      <c r="C1234" s="1">
        <v>6.7483399999999998</v>
      </c>
      <c r="D1234" s="1">
        <v>30.674700000000001</v>
      </c>
      <c r="E1234" s="1">
        <v>54.611600000000003</v>
      </c>
      <c r="F1234" s="1">
        <v>42.643150000000006</v>
      </c>
    </row>
    <row r="1235" spans="3:6" x14ac:dyDescent="0.25">
      <c r="C1235" s="1">
        <v>6.7522000000000002</v>
      </c>
      <c r="D1235" s="1">
        <v>30.6877</v>
      </c>
      <c r="E1235" s="1">
        <v>54.622</v>
      </c>
      <c r="F1235" s="1">
        <v>42.654849999999996</v>
      </c>
    </row>
    <row r="1236" spans="3:6" x14ac:dyDescent="0.25">
      <c r="C1236" s="1">
        <v>6.7560600000000006</v>
      </c>
      <c r="D1236" s="1">
        <v>30.700700000000001</v>
      </c>
      <c r="E1236" s="1">
        <v>54.6327</v>
      </c>
      <c r="F1236" s="1">
        <v>42.666699999999999</v>
      </c>
    </row>
    <row r="1237" spans="3:6" x14ac:dyDescent="0.25">
      <c r="C1237" s="1">
        <v>6.7599200000000002</v>
      </c>
      <c r="D1237" s="1">
        <v>30.714099999999998</v>
      </c>
      <c r="E1237" s="1">
        <v>54.648699999999998</v>
      </c>
      <c r="F1237" s="1">
        <v>42.681399999999996</v>
      </c>
    </row>
    <row r="1238" spans="3:6" x14ac:dyDescent="0.25">
      <c r="C1238" s="1">
        <v>6.7637799999999997</v>
      </c>
      <c r="D1238" s="1">
        <v>30.73</v>
      </c>
      <c r="E1238" s="1">
        <v>54.6678</v>
      </c>
      <c r="F1238" s="1">
        <v>42.698900000000002</v>
      </c>
    </row>
    <row r="1239" spans="3:6" x14ac:dyDescent="0.25">
      <c r="C1239" s="1">
        <v>6.7676400000000001</v>
      </c>
      <c r="D1239" s="1">
        <v>30.752500000000001</v>
      </c>
      <c r="E1239" s="1">
        <v>54.684899999999999</v>
      </c>
      <c r="F1239" s="1">
        <v>42.718699999999998</v>
      </c>
    </row>
    <row r="1240" spans="3:6" x14ac:dyDescent="0.25">
      <c r="C1240" s="1">
        <v>6.7714999999999996</v>
      </c>
      <c r="D1240" s="1">
        <v>30.7805</v>
      </c>
      <c r="E1240" s="1">
        <v>54.695900000000002</v>
      </c>
      <c r="F1240" s="1">
        <v>42.738199999999999</v>
      </c>
    </row>
    <row r="1241" spans="3:6" x14ac:dyDescent="0.25">
      <c r="C1241" s="1">
        <v>6.77536</v>
      </c>
      <c r="D1241" s="1">
        <v>30.807600000000001</v>
      </c>
      <c r="E1241" s="1">
        <v>54.703800000000001</v>
      </c>
      <c r="F1241" s="1">
        <v>42.755700000000004</v>
      </c>
    </row>
    <row r="1242" spans="3:6" x14ac:dyDescent="0.25">
      <c r="C1242" s="1">
        <v>6.7792200000000005</v>
      </c>
      <c r="D1242" s="1">
        <v>30.828399999999998</v>
      </c>
      <c r="E1242" s="1">
        <v>54.717599999999997</v>
      </c>
      <c r="F1242" s="1">
        <v>42.772999999999996</v>
      </c>
    </row>
    <row r="1243" spans="3:6" x14ac:dyDescent="0.25">
      <c r="C1243" s="1">
        <v>6.78308</v>
      </c>
      <c r="D1243" s="1">
        <v>30.846800000000002</v>
      </c>
      <c r="E1243" s="1">
        <v>54.744199999999999</v>
      </c>
      <c r="F1243" s="1">
        <v>42.795500000000004</v>
      </c>
    </row>
    <row r="1244" spans="3:6" x14ac:dyDescent="0.25">
      <c r="C1244" s="1">
        <v>6.7869399999999995</v>
      </c>
      <c r="D1244" s="1">
        <v>30.872900000000001</v>
      </c>
      <c r="E1244" s="1">
        <v>54.774799999999999</v>
      </c>
      <c r="F1244" s="1">
        <v>42.82385</v>
      </c>
    </row>
    <row r="1245" spans="3:6" x14ac:dyDescent="0.25">
      <c r="C1245" s="1">
        <v>6.7908100000000005</v>
      </c>
      <c r="D1245" s="1">
        <v>30.890799999999999</v>
      </c>
      <c r="E1245" s="1">
        <v>54.787999999999997</v>
      </c>
      <c r="F1245" s="1">
        <v>42.839399999999998</v>
      </c>
    </row>
    <row r="1246" spans="3:6" x14ac:dyDescent="0.25">
      <c r="C1246" s="1">
        <v>6.79467</v>
      </c>
      <c r="D1246" s="1">
        <v>30.8856</v>
      </c>
      <c r="E1246" s="1">
        <v>54.786499999999997</v>
      </c>
      <c r="F1246" s="1">
        <v>42.83605</v>
      </c>
    </row>
    <row r="1247" spans="3:6" x14ac:dyDescent="0.25">
      <c r="C1247" s="1">
        <v>6.7985299999999995</v>
      </c>
      <c r="D1247" s="1">
        <v>30.872599999999998</v>
      </c>
      <c r="E1247" s="1">
        <v>54.784999999999997</v>
      </c>
      <c r="F1247" s="1">
        <v>42.828800000000001</v>
      </c>
    </row>
    <row r="1248" spans="3:6" x14ac:dyDescent="0.25">
      <c r="C1248" s="1">
        <v>6.8023899999999999</v>
      </c>
      <c r="D1248" s="1">
        <v>30.867599999999999</v>
      </c>
      <c r="E1248" s="1">
        <v>54.790900000000001</v>
      </c>
      <c r="F1248" s="1">
        <v>42.829250000000002</v>
      </c>
    </row>
    <row r="1249" spans="3:6" x14ac:dyDescent="0.25">
      <c r="C1249" s="1">
        <v>6.8062500000000004</v>
      </c>
      <c r="D1249" s="1">
        <v>30.877199999999998</v>
      </c>
      <c r="E1249" s="1">
        <v>54.803800000000003</v>
      </c>
      <c r="F1249" s="1">
        <v>42.840499999999999</v>
      </c>
    </row>
    <row r="1250" spans="3:6" x14ac:dyDescent="0.25">
      <c r="C1250" s="1">
        <v>6.8101099999999999</v>
      </c>
      <c r="D1250" s="1">
        <v>30.896699999999999</v>
      </c>
      <c r="E1250" s="1">
        <v>54.819499999999998</v>
      </c>
      <c r="F1250" s="1">
        <v>42.8581</v>
      </c>
    </row>
    <row r="1251" spans="3:6" x14ac:dyDescent="0.25">
      <c r="C1251" s="1">
        <v>6.8139700000000003</v>
      </c>
      <c r="D1251" s="1">
        <v>30.919</v>
      </c>
      <c r="E1251" s="1">
        <v>54.835500000000003</v>
      </c>
      <c r="F1251" s="1">
        <v>42.877250000000004</v>
      </c>
    </row>
    <row r="1252" spans="3:6" x14ac:dyDescent="0.25">
      <c r="C1252" s="1">
        <v>6.8178299999999998</v>
      </c>
      <c r="D1252" s="1">
        <v>30.9436</v>
      </c>
      <c r="E1252" s="1">
        <v>54.851199999999999</v>
      </c>
      <c r="F1252" s="1">
        <v>42.897399999999998</v>
      </c>
    </row>
    <row r="1253" spans="3:6" x14ac:dyDescent="0.25">
      <c r="C1253" s="1">
        <v>6.8216899999999994</v>
      </c>
      <c r="D1253" s="1">
        <v>30.971900000000002</v>
      </c>
      <c r="E1253" s="1">
        <v>54.861400000000003</v>
      </c>
      <c r="F1253" s="1">
        <v>42.916650000000004</v>
      </c>
    </row>
    <row r="1254" spans="3:6" x14ac:dyDescent="0.25">
      <c r="C1254" s="1">
        <v>6.8255499999999998</v>
      </c>
      <c r="D1254" s="1">
        <v>30.996500000000001</v>
      </c>
      <c r="E1254" s="1">
        <v>54.8643</v>
      </c>
      <c r="F1254" s="1">
        <v>42.930399999999999</v>
      </c>
    </row>
    <row r="1255" spans="3:6" x14ac:dyDescent="0.25">
      <c r="C1255" s="1">
        <v>6.8294100000000002</v>
      </c>
      <c r="D1255" s="1">
        <v>31.0108</v>
      </c>
      <c r="E1255" s="1">
        <v>54.870100000000001</v>
      </c>
      <c r="F1255" s="1">
        <v>42.940449999999998</v>
      </c>
    </row>
    <row r="1256" spans="3:6" x14ac:dyDescent="0.25">
      <c r="C1256" s="1">
        <v>6.8332700000000006</v>
      </c>
      <c r="D1256" s="1">
        <v>31.016100000000002</v>
      </c>
      <c r="E1256" s="1">
        <v>54.888399999999997</v>
      </c>
      <c r="F1256" s="1">
        <v>42.952249999999999</v>
      </c>
    </row>
    <row r="1257" spans="3:6" x14ac:dyDescent="0.25">
      <c r="C1257" s="1">
        <v>6.8371300000000002</v>
      </c>
      <c r="D1257" s="1">
        <v>31.020600000000002</v>
      </c>
      <c r="E1257" s="1">
        <v>54.919699999999999</v>
      </c>
      <c r="F1257" s="1">
        <v>42.970150000000004</v>
      </c>
    </row>
    <row r="1258" spans="3:6" x14ac:dyDescent="0.25">
      <c r="C1258" s="1">
        <v>6.8409899999999997</v>
      </c>
      <c r="D1258" s="1">
        <v>31.031600000000001</v>
      </c>
      <c r="E1258" s="1">
        <v>54.9527</v>
      </c>
      <c r="F1258" s="1">
        <v>42.992150000000002</v>
      </c>
    </row>
    <row r="1259" spans="3:6" x14ac:dyDescent="0.25">
      <c r="C1259" s="1">
        <v>6.8448500000000001</v>
      </c>
      <c r="D1259" s="1">
        <v>31.053999999999998</v>
      </c>
      <c r="E1259" s="1">
        <v>54.979399999999998</v>
      </c>
      <c r="F1259" s="1">
        <v>43.0167</v>
      </c>
    </row>
    <row r="1260" spans="3:6" x14ac:dyDescent="0.25">
      <c r="C1260" s="1">
        <v>6.8487099999999996</v>
      </c>
      <c r="D1260" s="1">
        <v>31.085999999999999</v>
      </c>
      <c r="E1260" s="1">
        <v>55.004399999999997</v>
      </c>
      <c r="F1260" s="1">
        <v>43.045199999999994</v>
      </c>
    </row>
    <row r="1261" spans="3:6" x14ac:dyDescent="0.25">
      <c r="C1261" s="1">
        <v>6.8525799999999997</v>
      </c>
      <c r="D1261" s="1">
        <v>31.122499999999999</v>
      </c>
      <c r="E1261" s="1">
        <v>55.029499999999999</v>
      </c>
      <c r="F1261" s="1">
        <v>43.076000000000001</v>
      </c>
    </row>
    <row r="1262" spans="3:6" x14ac:dyDescent="0.25">
      <c r="C1262" s="1">
        <v>6.8564399999999992</v>
      </c>
      <c r="D1262" s="1">
        <v>31.156600000000001</v>
      </c>
      <c r="E1262" s="1">
        <v>55.052599999999998</v>
      </c>
      <c r="F1262" s="1">
        <v>43.104599999999998</v>
      </c>
    </row>
    <row r="1263" spans="3:6" x14ac:dyDescent="0.25">
      <c r="C1263" s="1">
        <v>6.8603000000000005</v>
      </c>
      <c r="D1263" s="1">
        <v>31.182099999999998</v>
      </c>
      <c r="E1263" s="1">
        <v>55.067999999999998</v>
      </c>
      <c r="F1263" s="1">
        <v>43.125050000000002</v>
      </c>
    </row>
    <row r="1264" spans="3:6" x14ac:dyDescent="0.25">
      <c r="C1264" s="1">
        <v>6.86416</v>
      </c>
      <c r="D1264" s="1">
        <v>31.1953</v>
      </c>
      <c r="E1264" s="1">
        <v>55.069600000000001</v>
      </c>
      <c r="F1264" s="1">
        <v>43.132449999999999</v>
      </c>
    </row>
    <row r="1265" spans="3:6" x14ac:dyDescent="0.25">
      <c r="C1265" s="1">
        <v>6.8680200000000005</v>
      </c>
      <c r="D1265" s="1">
        <v>31.1981</v>
      </c>
      <c r="E1265" s="1">
        <v>55.060400000000001</v>
      </c>
      <c r="F1265" s="1">
        <v>43.129249999999999</v>
      </c>
    </row>
    <row r="1266" spans="3:6" x14ac:dyDescent="0.25">
      <c r="C1266" s="1">
        <v>6.87188</v>
      </c>
      <c r="D1266" s="1">
        <v>31.2042</v>
      </c>
      <c r="E1266" s="1">
        <v>55.064</v>
      </c>
      <c r="F1266" s="1">
        <v>43.134100000000004</v>
      </c>
    </row>
    <row r="1267" spans="3:6" x14ac:dyDescent="0.25">
      <c r="C1267" s="1">
        <v>6.8757399999999995</v>
      </c>
      <c r="D1267" s="1">
        <v>31.22</v>
      </c>
      <c r="E1267" s="1">
        <v>55.078899999999997</v>
      </c>
      <c r="F1267" s="1">
        <v>43.149450000000002</v>
      </c>
    </row>
    <row r="1268" spans="3:6" x14ac:dyDescent="0.25">
      <c r="C1268" s="1">
        <v>6.8795999999999999</v>
      </c>
      <c r="D1268" s="1">
        <v>31.244900000000001</v>
      </c>
      <c r="E1268" s="1">
        <v>55.098199999999999</v>
      </c>
      <c r="F1268" s="1">
        <v>43.171549999999996</v>
      </c>
    </row>
    <row r="1269" spans="3:6" x14ac:dyDescent="0.25">
      <c r="C1269" s="1">
        <v>6.8834600000000004</v>
      </c>
      <c r="D1269" s="1">
        <v>31.2746</v>
      </c>
      <c r="E1269" s="1">
        <v>55.116799999999998</v>
      </c>
      <c r="F1269" s="1">
        <v>43.195700000000002</v>
      </c>
    </row>
    <row r="1270" spans="3:6" x14ac:dyDescent="0.25">
      <c r="C1270" s="1">
        <v>6.8873199999999999</v>
      </c>
      <c r="D1270" s="1">
        <v>31.302700000000002</v>
      </c>
      <c r="E1270" s="1">
        <v>55.133400000000002</v>
      </c>
      <c r="F1270" s="1">
        <v>43.218050000000005</v>
      </c>
    </row>
    <row r="1271" spans="3:6" x14ac:dyDescent="0.25">
      <c r="C1271" s="1">
        <v>6.8911800000000003</v>
      </c>
      <c r="D1271" s="1">
        <v>31.3231</v>
      </c>
      <c r="E1271" s="1">
        <v>55.150700000000001</v>
      </c>
      <c r="F1271" s="1">
        <v>43.236899999999999</v>
      </c>
    </row>
    <row r="1272" spans="3:6" x14ac:dyDescent="0.25">
      <c r="C1272" s="1">
        <v>6.8950399999999998</v>
      </c>
      <c r="D1272" s="1">
        <v>31.337700000000002</v>
      </c>
      <c r="E1272" s="1">
        <v>55.172499999999999</v>
      </c>
      <c r="F1272" s="1">
        <v>43.255099999999999</v>
      </c>
    </row>
    <row r="1273" spans="3:6" x14ac:dyDescent="0.25">
      <c r="C1273" s="1">
        <v>6.8988999999999994</v>
      </c>
      <c r="D1273" s="1">
        <v>31.355399999999999</v>
      </c>
      <c r="E1273" s="1">
        <v>55.192999999999998</v>
      </c>
      <c r="F1273" s="1">
        <v>43.2742</v>
      </c>
    </row>
    <row r="1274" spans="3:6" x14ac:dyDescent="0.25">
      <c r="C1274" s="1">
        <v>6.9027599999999998</v>
      </c>
      <c r="D1274" s="1">
        <v>31.3735</v>
      </c>
      <c r="E1274" s="1">
        <v>55.2059</v>
      </c>
      <c r="F1274" s="1">
        <v>43.289699999999996</v>
      </c>
    </row>
    <row r="1275" spans="3:6" x14ac:dyDescent="0.25">
      <c r="C1275" s="1">
        <v>6.9066200000000002</v>
      </c>
      <c r="D1275" s="1">
        <v>31.386600000000001</v>
      </c>
      <c r="E1275" s="1">
        <v>55.212699999999998</v>
      </c>
      <c r="F1275" s="1">
        <v>43.29965</v>
      </c>
    </row>
    <row r="1276" spans="3:6" x14ac:dyDescent="0.25">
      <c r="C1276" s="1">
        <v>6.9104799999999997</v>
      </c>
      <c r="D1276" s="1">
        <v>31.3933</v>
      </c>
      <c r="E1276" s="1">
        <v>55.2196</v>
      </c>
      <c r="F1276" s="1">
        <v>43.306449999999998</v>
      </c>
    </row>
    <row r="1277" spans="3:6" x14ac:dyDescent="0.25">
      <c r="C1277" s="1">
        <v>6.9143400000000002</v>
      </c>
      <c r="D1277" s="1">
        <v>31.398</v>
      </c>
      <c r="E1277" s="1">
        <v>55.233800000000002</v>
      </c>
      <c r="F1277" s="1">
        <v>43.315899999999999</v>
      </c>
    </row>
    <row r="1278" spans="3:6" x14ac:dyDescent="0.25">
      <c r="C1278" s="1">
        <v>6.9182100000000002</v>
      </c>
      <c r="D1278" s="1">
        <v>31.409199999999998</v>
      </c>
      <c r="E1278" s="1">
        <v>55.254100000000001</v>
      </c>
      <c r="F1278" s="1">
        <v>43.331649999999996</v>
      </c>
    </row>
    <row r="1279" spans="3:6" x14ac:dyDescent="0.25">
      <c r="C1279" s="1">
        <v>6.9220699999999997</v>
      </c>
      <c r="D1279" s="1">
        <v>31.427199999999999</v>
      </c>
      <c r="E1279" s="1">
        <v>55.272100000000002</v>
      </c>
      <c r="F1279" s="1">
        <v>43.349649999999997</v>
      </c>
    </row>
    <row r="1280" spans="3:6" x14ac:dyDescent="0.25">
      <c r="C1280" s="1">
        <v>6.9259300000000001</v>
      </c>
      <c r="D1280" s="1">
        <v>31.4481</v>
      </c>
      <c r="E1280" s="1">
        <v>55.286799999999999</v>
      </c>
      <c r="F1280" s="1">
        <v>43.367449999999998</v>
      </c>
    </row>
    <row r="1281" spans="3:6" x14ac:dyDescent="0.25">
      <c r="C1281" s="1">
        <v>6.9297899999999997</v>
      </c>
      <c r="D1281" s="1">
        <v>31.47</v>
      </c>
      <c r="E1281" s="1">
        <v>55.298200000000001</v>
      </c>
      <c r="F1281" s="1">
        <v>43.384100000000004</v>
      </c>
    </row>
    <row r="1282" spans="3:6" x14ac:dyDescent="0.25">
      <c r="C1282" s="1">
        <v>6.9336499999999992</v>
      </c>
      <c r="D1282" s="1">
        <v>31.491499999999998</v>
      </c>
      <c r="E1282" s="1">
        <v>55.306800000000003</v>
      </c>
      <c r="F1282" s="1">
        <v>43.399149999999999</v>
      </c>
    </row>
    <row r="1283" spans="3:6" x14ac:dyDescent="0.25">
      <c r="C1283" s="1">
        <v>6.9375100000000005</v>
      </c>
      <c r="D1283" s="1">
        <v>31.511500000000002</v>
      </c>
      <c r="E1283" s="1">
        <v>55.313600000000001</v>
      </c>
      <c r="F1283" s="1">
        <v>43.412550000000003</v>
      </c>
    </row>
    <row r="1284" spans="3:6" x14ac:dyDescent="0.25">
      <c r="C1284" s="1">
        <v>6.94137</v>
      </c>
      <c r="D1284" s="1">
        <v>31.529599999999999</v>
      </c>
      <c r="E1284" s="1">
        <v>55.322499999999998</v>
      </c>
      <c r="F1284" s="1">
        <v>43.426049999999996</v>
      </c>
    </row>
    <row r="1285" spans="3:6" x14ac:dyDescent="0.25">
      <c r="C1285" s="1">
        <v>6.9452299999999996</v>
      </c>
      <c r="D1285" s="1">
        <v>31.549299999999999</v>
      </c>
      <c r="E1285" s="1">
        <v>55.340299999999999</v>
      </c>
      <c r="F1285" s="1">
        <v>43.444800000000001</v>
      </c>
    </row>
    <row r="1286" spans="3:6" x14ac:dyDescent="0.25">
      <c r="C1286" s="1">
        <v>6.94909</v>
      </c>
      <c r="D1286" s="1">
        <v>31.573499999999999</v>
      </c>
      <c r="E1286" s="1">
        <v>55.364699999999999</v>
      </c>
      <c r="F1286" s="1">
        <v>43.469099999999997</v>
      </c>
    </row>
    <row r="1287" spans="3:6" x14ac:dyDescent="0.25">
      <c r="C1287" s="1">
        <v>6.9529499999999995</v>
      </c>
      <c r="D1287" s="1">
        <v>31.601199999999999</v>
      </c>
      <c r="E1287" s="1">
        <v>55.388800000000003</v>
      </c>
      <c r="F1287" s="1">
        <v>43.495000000000005</v>
      </c>
    </row>
    <row r="1288" spans="3:6" x14ac:dyDescent="0.25">
      <c r="C1288" s="1">
        <v>6.9568100000000008</v>
      </c>
      <c r="D1288" s="1">
        <v>31.6279</v>
      </c>
      <c r="E1288" s="1">
        <v>55.404600000000002</v>
      </c>
      <c r="F1288" s="1">
        <v>43.516249999999999</v>
      </c>
    </row>
    <row r="1289" spans="3:6" x14ac:dyDescent="0.25">
      <c r="C1289" s="1">
        <v>6.9606700000000004</v>
      </c>
      <c r="D1289" s="1">
        <v>31.6465</v>
      </c>
      <c r="E1289" s="1">
        <v>55.405700000000003</v>
      </c>
      <c r="F1289" s="1">
        <v>43.5261</v>
      </c>
    </row>
    <row r="1290" spans="3:6" x14ac:dyDescent="0.25">
      <c r="C1290" s="1">
        <v>6.9645299999999999</v>
      </c>
      <c r="D1290" s="1">
        <v>31.6509</v>
      </c>
      <c r="E1290" s="1">
        <v>55.3994</v>
      </c>
      <c r="F1290" s="1">
        <v>43.525149999999996</v>
      </c>
    </row>
    <row r="1291" spans="3:6" x14ac:dyDescent="0.25">
      <c r="C1291" s="1">
        <v>6.9683900000000003</v>
      </c>
      <c r="D1291" s="1">
        <v>31.657499999999999</v>
      </c>
      <c r="E1291" s="1">
        <v>55.405799999999999</v>
      </c>
      <c r="F1291" s="1">
        <v>43.531649999999999</v>
      </c>
    </row>
    <row r="1292" spans="3:6" x14ac:dyDescent="0.25">
      <c r="C1292" s="1">
        <v>6.9722499999999998</v>
      </c>
      <c r="D1292" s="1">
        <v>31.669899999999998</v>
      </c>
      <c r="E1292" s="1">
        <v>55.421199999999999</v>
      </c>
      <c r="F1292" s="1">
        <v>43.545549999999999</v>
      </c>
    </row>
    <row r="1293" spans="3:6" x14ac:dyDescent="0.25">
      <c r="C1293" s="1">
        <v>6.9761099999999994</v>
      </c>
      <c r="D1293" s="1">
        <v>31.686</v>
      </c>
      <c r="E1293" s="1">
        <v>55.442</v>
      </c>
      <c r="F1293" s="1">
        <v>43.564</v>
      </c>
    </row>
    <row r="1294" spans="3:6" x14ac:dyDescent="0.25">
      <c r="C1294" s="1">
        <v>6.9799799999999994</v>
      </c>
      <c r="D1294" s="1">
        <v>31.703199999999999</v>
      </c>
      <c r="E1294" s="1">
        <v>55.465600000000002</v>
      </c>
      <c r="F1294" s="1">
        <v>43.584400000000002</v>
      </c>
    </row>
    <row r="1295" spans="3:6" x14ac:dyDescent="0.25">
      <c r="C1295" s="1">
        <v>6.9838399999999998</v>
      </c>
      <c r="D1295" s="1">
        <v>31.720600000000001</v>
      </c>
      <c r="E1295" s="1">
        <v>55.490600000000001</v>
      </c>
      <c r="F1295" s="1">
        <v>43.605600000000003</v>
      </c>
    </row>
    <row r="1296" spans="3:6" x14ac:dyDescent="0.25">
      <c r="C1296" s="1">
        <v>6.9877000000000002</v>
      </c>
      <c r="D1296" s="1">
        <v>31.7422</v>
      </c>
      <c r="E1296" s="1">
        <v>55.514000000000003</v>
      </c>
      <c r="F1296" s="1">
        <v>43.628100000000003</v>
      </c>
    </row>
    <row r="1297" spans="3:6" x14ac:dyDescent="0.25">
      <c r="C1297" s="1">
        <v>6.9915600000000007</v>
      </c>
      <c r="D1297" s="1">
        <v>31.764900000000001</v>
      </c>
      <c r="E1297" s="1">
        <v>55.530099999999997</v>
      </c>
      <c r="F1297" s="1">
        <v>43.647500000000001</v>
      </c>
    </row>
    <row r="1298" spans="3:6" x14ac:dyDescent="0.25">
      <c r="C1298" s="1">
        <v>6.9954200000000002</v>
      </c>
      <c r="D1298" s="1">
        <v>31.783200000000001</v>
      </c>
      <c r="E1298" s="1">
        <v>55.538400000000003</v>
      </c>
      <c r="F1298" s="1">
        <v>43.660800000000002</v>
      </c>
    </row>
    <row r="1299" spans="3:6" x14ac:dyDescent="0.25">
      <c r="C1299" s="1">
        <v>6.9992799999999997</v>
      </c>
      <c r="D1299" s="1">
        <v>31.795300000000001</v>
      </c>
      <c r="E1299" s="1">
        <v>55.541499999999999</v>
      </c>
      <c r="F1299" s="1">
        <v>43.668399999999998</v>
      </c>
    </row>
    <row r="1300" spans="3:6" x14ac:dyDescent="0.25">
      <c r="C1300" s="1">
        <v>7.0031400000000001</v>
      </c>
      <c r="D1300" s="1">
        <v>31.802</v>
      </c>
      <c r="E1300" s="1">
        <v>55.543900000000001</v>
      </c>
      <c r="F1300" s="1">
        <v>43.67295</v>
      </c>
    </row>
    <row r="1301" spans="3:6" x14ac:dyDescent="0.25">
      <c r="C1301" s="1">
        <v>7.0069999999999997</v>
      </c>
      <c r="D1301" s="1">
        <v>31.808599999999998</v>
      </c>
      <c r="E1301" s="1">
        <v>55.5501</v>
      </c>
      <c r="F1301" s="1">
        <v>43.679349999999999</v>
      </c>
    </row>
    <row r="1302" spans="3:6" x14ac:dyDescent="0.25">
      <c r="C1302" s="1">
        <v>7.0108600000000001</v>
      </c>
      <c r="D1302" s="1">
        <v>31.820399999999999</v>
      </c>
      <c r="E1302" s="1">
        <v>55.561399999999999</v>
      </c>
      <c r="F1302" s="1">
        <v>43.690899999999999</v>
      </c>
    </row>
    <row r="1303" spans="3:6" x14ac:dyDescent="0.25">
      <c r="C1303" s="1">
        <v>7.0147200000000005</v>
      </c>
      <c r="D1303" s="1">
        <v>31.837399999999999</v>
      </c>
      <c r="E1303" s="1">
        <v>55.577800000000003</v>
      </c>
      <c r="F1303" s="1">
        <v>43.707599999999999</v>
      </c>
    </row>
    <row r="1304" spans="3:6" x14ac:dyDescent="0.25">
      <c r="C1304" s="1">
        <v>7.01858</v>
      </c>
      <c r="D1304" s="1">
        <v>31.8568</v>
      </c>
      <c r="E1304" s="1">
        <v>55.5974</v>
      </c>
      <c r="F1304" s="1">
        <v>43.7271</v>
      </c>
    </row>
    <row r="1305" spans="3:6" x14ac:dyDescent="0.25">
      <c r="C1305" s="1">
        <v>7.0224399999999996</v>
      </c>
      <c r="D1305" s="1">
        <v>31.8748</v>
      </c>
      <c r="E1305" s="1">
        <v>55.616799999999998</v>
      </c>
      <c r="F1305" s="1">
        <v>43.745800000000003</v>
      </c>
    </row>
    <row r="1306" spans="3:6" x14ac:dyDescent="0.25">
      <c r="C1306" s="1">
        <v>7.0263</v>
      </c>
      <c r="D1306" s="1">
        <v>31.887599999999999</v>
      </c>
      <c r="E1306" s="1">
        <v>55.630699999999997</v>
      </c>
      <c r="F1306" s="1">
        <v>43.759149999999998</v>
      </c>
    </row>
    <row r="1307" spans="3:6" x14ac:dyDescent="0.25">
      <c r="C1307" s="1">
        <v>7.0301599999999995</v>
      </c>
      <c r="D1307" s="1">
        <v>31.900400000000001</v>
      </c>
      <c r="E1307" s="1">
        <v>55.639800000000001</v>
      </c>
      <c r="F1307" s="1">
        <v>43.770099999999999</v>
      </c>
    </row>
    <row r="1308" spans="3:6" x14ac:dyDescent="0.25">
      <c r="C1308" s="1">
        <v>7.0340200000000008</v>
      </c>
      <c r="D1308" s="1">
        <v>31.919899999999998</v>
      </c>
      <c r="E1308" s="1">
        <v>55.653300000000002</v>
      </c>
      <c r="F1308" s="1">
        <v>43.7866</v>
      </c>
    </row>
    <row r="1309" spans="3:6" x14ac:dyDescent="0.25">
      <c r="C1309" s="1">
        <v>7.0378800000000004</v>
      </c>
      <c r="D1309" s="1">
        <v>31.944500000000001</v>
      </c>
      <c r="E1309" s="1">
        <v>55.6723</v>
      </c>
      <c r="F1309" s="1">
        <v>43.808399999999999</v>
      </c>
    </row>
    <row r="1310" spans="3:6" x14ac:dyDescent="0.25">
      <c r="C1310" s="1">
        <v>7.0417399999999999</v>
      </c>
      <c r="D1310" s="1">
        <v>31.969799999999999</v>
      </c>
      <c r="E1310" s="1">
        <v>55.693600000000004</v>
      </c>
      <c r="F1310" s="1">
        <v>43.831699999999998</v>
      </c>
    </row>
    <row r="1311" spans="3:6" x14ac:dyDescent="0.25">
      <c r="C1311" s="1">
        <v>7.0456099999999999</v>
      </c>
      <c r="D1311" s="1">
        <v>31.988</v>
      </c>
      <c r="E1311" s="1">
        <v>55.710799999999999</v>
      </c>
      <c r="F1311" s="1">
        <v>43.849400000000003</v>
      </c>
    </row>
    <row r="1312" spans="3:6" x14ac:dyDescent="0.25">
      <c r="C1312" s="1">
        <v>7.0494700000000003</v>
      </c>
      <c r="D1312" s="1">
        <v>31.988800000000001</v>
      </c>
      <c r="E1312" s="1">
        <v>55.714300000000001</v>
      </c>
      <c r="F1312" s="1">
        <v>43.851550000000003</v>
      </c>
    </row>
    <row r="1313" spans="3:6" x14ac:dyDescent="0.25">
      <c r="C1313" s="1">
        <v>7.0533299999999999</v>
      </c>
      <c r="D1313" s="1">
        <v>31.988399999999999</v>
      </c>
      <c r="E1313" s="1">
        <v>55.715299999999999</v>
      </c>
      <c r="F1313" s="1">
        <v>43.851849999999999</v>
      </c>
    </row>
    <row r="1314" spans="3:6" x14ac:dyDescent="0.25">
      <c r="C1314" s="1">
        <v>7.0571899999999994</v>
      </c>
      <c r="D1314" s="1">
        <v>31.9908</v>
      </c>
      <c r="E1314" s="1">
        <v>55.7166</v>
      </c>
      <c r="F1314" s="1">
        <v>43.853700000000003</v>
      </c>
    </row>
    <row r="1315" spans="3:6" x14ac:dyDescent="0.25">
      <c r="C1315" s="1">
        <v>7.0610499999999998</v>
      </c>
      <c r="D1315" s="1">
        <v>31.996300000000002</v>
      </c>
      <c r="E1315" s="1">
        <v>55.719299999999997</v>
      </c>
      <c r="F1315" s="1">
        <v>43.857799999999997</v>
      </c>
    </row>
    <row r="1316" spans="3:6" x14ac:dyDescent="0.25">
      <c r="C1316" s="1">
        <v>7.0649100000000002</v>
      </c>
      <c r="D1316" s="1">
        <v>32.003</v>
      </c>
      <c r="E1316" s="1">
        <v>55.723500000000001</v>
      </c>
      <c r="F1316" s="1">
        <v>43.863250000000001</v>
      </c>
    </row>
    <row r="1317" spans="3:6" x14ac:dyDescent="0.25">
      <c r="C1317" s="1">
        <v>7.0687700000000007</v>
      </c>
      <c r="D1317" s="1">
        <v>32.011699999999998</v>
      </c>
      <c r="E1317" s="1">
        <v>55.732700000000001</v>
      </c>
      <c r="F1317" s="1">
        <v>43.872199999999999</v>
      </c>
    </row>
    <row r="1318" spans="3:6" x14ac:dyDescent="0.25">
      <c r="C1318" s="1">
        <v>7.0726300000000002</v>
      </c>
      <c r="D1318" s="1">
        <v>32.023099999999999</v>
      </c>
      <c r="E1318" s="1">
        <v>55.746600000000001</v>
      </c>
      <c r="F1318" s="1">
        <v>43.88485</v>
      </c>
    </row>
    <row r="1319" spans="3:6" x14ac:dyDescent="0.25">
      <c r="C1319" s="1">
        <v>7.0764899999999997</v>
      </c>
      <c r="D1319" s="1">
        <v>32.035200000000003</v>
      </c>
      <c r="E1319" s="1">
        <v>55.762599999999999</v>
      </c>
      <c r="F1319" s="1">
        <v>43.898899999999998</v>
      </c>
    </row>
    <row r="1320" spans="3:6" x14ac:dyDescent="0.25">
      <c r="C1320" s="1">
        <v>7.0803500000000001</v>
      </c>
      <c r="D1320" s="1">
        <v>32.046599999999998</v>
      </c>
      <c r="E1320" s="1">
        <v>55.779200000000003</v>
      </c>
      <c r="F1320" s="1">
        <v>43.9129</v>
      </c>
    </row>
    <row r="1321" spans="3:6" x14ac:dyDescent="0.25">
      <c r="C1321" s="1">
        <v>7.0842099999999997</v>
      </c>
      <c r="D1321" s="1">
        <v>32.055999999999997</v>
      </c>
      <c r="E1321" s="1">
        <v>55.795000000000002</v>
      </c>
      <c r="F1321" s="1">
        <v>43.9255</v>
      </c>
    </row>
    <row r="1322" spans="3:6" x14ac:dyDescent="0.25">
      <c r="C1322" s="1">
        <v>7.0880700000000001</v>
      </c>
      <c r="D1322" s="1">
        <v>32.063400000000001</v>
      </c>
      <c r="E1322" s="1">
        <v>55.807600000000001</v>
      </c>
      <c r="F1322" s="1">
        <v>43.935500000000005</v>
      </c>
    </row>
    <row r="1323" spans="3:6" x14ac:dyDescent="0.25">
      <c r="C1323" s="1">
        <v>7.0919300000000005</v>
      </c>
      <c r="D1323" s="1">
        <v>32.070599999999999</v>
      </c>
      <c r="E1323" s="1">
        <v>55.814599999999999</v>
      </c>
      <c r="F1323" s="1">
        <v>43.942599999999999</v>
      </c>
    </row>
    <row r="1324" spans="3:6" x14ac:dyDescent="0.25">
      <c r="C1324" s="1">
        <v>7.09579</v>
      </c>
      <c r="D1324" s="1">
        <v>32.076999999999998</v>
      </c>
      <c r="E1324" s="1">
        <v>55.817700000000002</v>
      </c>
      <c r="F1324" s="1">
        <v>43.94735</v>
      </c>
    </row>
    <row r="1325" spans="3:6" x14ac:dyDescent="0.25">
      <c r="C1325" s="1">
        <v>7.0996499999999996</v>
      </c>
      <c r="D1325" s="1">
        <v>32.082099999999997</v>
      </c>
      <c r="E1325" s="1">
        <v>55.819200000000002</v>
      </c>
      <c r="F1325" s="1">
        <v>43.950649999999996</v>
      </c>
    </row>
    <row r="1326" spans="3:6" x14ac:dyDescent="0.25">
      <c r="C1326" s="1">
        <v>7.10351</v>
      </c>
      <c r="D1326" s="1">
        <v>32.0854</v>
      </c>
      <c r="E1326" s="1">
        <v>55.822200000000002</v>
      </c>
      <c r="F1326" s="1">
        <v>43.953800000000001</v>
      </c>
    </row>
    <row r="1327" spans="3:6" x14ac:dyDescent="0.25">
      <c r="C1327" s="1">
        <v>7.10738</v>
      </c>
      <c r="D1327" s="1">
        <v>32.0899</v>
      </c>
      <c r="E1327" s="1">
        <v>55.83</v>
      </c>
      <c r="F1327" s="1">
        <v>43.959949999999999</v>
      </c>
    </row>
    <row r="1328" spans="3:6" x14ac:dyDescent="0.25">
      <c r="C1328" s="1">
        <v>7.1112399999999996</v>
      </c>
      <c r="D1328" s="1">
        <v>32.098399999999998</v>
      </c>
      <c r="E1328" s="1">
        <v>55.839799999999997</v>
      </c>
      <c r="F1328" s="1">
        <v>43.969099999999997</v>
      </c>
    </row>
    <row r="1329" spans="3:6" x14ac:dyDescent="0.25">
      <c r="C1329" s="1">
        <v>7.1151</v>
      </c>
      <c r="D1329" s="1">
        <v>32.1083</v>
      </c>
      <c r="E1329" s="1">
        <v>55.848799999999997</v>
      </c>
      <c r="F1329" s="1">
        <v>43.978549999999998</v>
      </c>
    </row>
    <row r="1330" spans="3:6" x14ac:dyDescent="0.25">
      <c r="C1330" s="1">
        <v>7.1189600000000004</v>
      </c>
      <c r="D1330" s="1">
        <v>32.117400000000004</v>
      </c>
      <c r="E1330" s="1">
        <v>55.854700000000001</v>
      </c>
      <c r="F1330" s="1">
        <v>43.986050000000006</v>
      </c>
    </row>
    <row r="1331" spans="3:6" x14ac:dyDescent="0.25">
      <c r="C1331" s="1">
        <v>7.1228199999999999</v>
      </c>
      <c r="D1331" s="1">
        <v>32.122999999999998</v>
      </c>
      <c r="E1331" s="1">
        <v>55.855800000000002</v>
      </c>
      <c r="F1331" s="1">
        <v>43.989400000000003</v>
      </c>
    </row>
    <row r="1332" spans="3:6" x14ac:dyDescent="0.25">
      <c r="C1332" s="1">
        <v>7.1266800000000003</v>
      </c>
      <c r="D1332" s="1">
        <v>32.129399999999997</v>
      </c>
      <c r="E1332" s="1">
        <v>55.852400000000003</v>
      </c>
      <c r="F1332" s="1">
        <v>43.990899999999996</v>
      </c>
    </row>
    <row r="1333" spans="3:6" x14ac:dyDescent="0.25">
      <c r="C1333" s="1">
        <v>7.1305399999999999</v>
      </c>
      <c r="D1333" s="1">
        <v>32.141300000000001</v>
      </c>
      <c r="E1333" s="1">
        <v>55.8474</v>
      </c>
      <c r="F1333" s="1">
        <v>43.994349999999997</v>
      </c>
    </row>
    <row r="1334" spans="3:6" x14ac:dyDescent="0.25">
      <c r="C1334" s="1">
        <v>7.1343999999999994</v>
      </c>
      <c r="D1334" s="1">
        <v>32.159799999999997</v>
      </c>
      <c r="E1334" s="1">
        <v>55.842500000000001</v>
      </c>
      <c r="F1334" s="1">
        <v>44.001149999999996</v>
      </c>
    </row>
    <row r="1335" spans="3:6" x14ac:dyDescent="0.25">
      <c r="C1335" s="1">
        <v>7.1382599999999998</v>
      </c>
      <c r="D1335" s="1">
        <v>32.184899999999999</v>
      </c>
      <c r="E1335" s="1">
        <v>55.839500000000001</v>
      </c>
      <c r="F1335" s="1">
        <v>44.0122</v>
      </c>
    </row>
    <row r="1336" spans="3:6" x14ac:dyDescent="0.25">
      <c r="C1336" s="1">
        <v>7.1421200000000002</v>
      </c>
      <c r="D1336" s="1">
        <v>32.215299999999999</v>
      </c>
      <c r="E1336" s="1">
        <v>55.8414</v>
      </c>
      <c r="F1336" s="1">
        <v>44.028350000000003</v>
      </c>
    </row>
    <row r="1337" spans="3:6" x14ac:dyDescent="0.25">
      <c r="C1337" s="1">
        <v>7.1459799999999998</v>
      </c>
      <c r="D1337" s="1">
        <v>32.239800000000002</v>
      </c>
      <c r="E1337" s="1">
        <v>55.8508</v>
      </c>
      <c r="F1337" s="1">
        <v>44.045299999999997</v>
      </c>
    </row>
    <row r="1338" spans="3:6" x14ac:dyDescent="0.25">
      <c r="C1338" s="1">
        <v>7.1498400000000002</v>
      </c>
      <c r="D1338" s="1">
        <v>32.254300000000001</v>
      </c>
      <c r="E1338" s="1">
        <v>55.865000000000002</v>
      </c>
      <c r="F1338" s="1">
        <v>44.059650000000005</v>
      </c>
    </row>
    <row r="1339" spans="3:6" x14ac:dyDescent="0.25">
      <c r="C1339" s="1">
        <v>7.1536999999999997</v>
      </c>
      <c r="D1339" s="1">
        <v>32.262300000000003</v>
      </c>
      <c r="E1339" s="1">
        <v>55.881700000000002</v>
      </c>
      <c r="F1339" s="1">
        <v>44.072000000000003</v>
      </c>
    </row>
    <row r="1340" spans="3:6" x14ac:dyDescent="0.25">
      <c r="C1340" s="1">
        <v>7.1575600000000001</v>
      </c>
      <c r="D1340" s="1">
        <v>32.269399999999997</v>
      </c>
      <c r="E1340" s="1">
        <v>55.898400000000002</v>
      </c>
      <c r="F1340" s="1">
        <v>44.0839</v>
      </c>
    </row>
    <row r="1341" spans="3:6" x14ac:dyDescent="0.25">
      <c r="C1341" s="1">
        <v>7.1614199999999997</v>
      </c>
      <c r="D1341" s="1">
        <v>32.285200000000003</v>
      </c>
      <c r="E1341" s="1">
        <v>55.910899999999998</v>
      </c>
      <c r="F1341" s="1">
        <v>44.098050000000001</v>
      </c>
    </row>
    <row r="1342" spans="3:6" x14ac:dyDescent="0.25">
      <c r="C1342" s="1">
        <v>7.1652800000000001</v>
      </c>
      <c r="D1342" s="1">
        <v>32.305</v>
      </c>
      <c r="E1342" s="1">
        <v>55.918300000000002</v>
      </c>
      <c r="F1342" s="1">
        <v>44.111649999999997</v>
      </c>
    </row>
    <row r="1343" spans="3:6" x14ac:dyDescent="0.25">
      <c r="C1343" s="1">
        <v>7.1691400000000005</v>
      </c>
      <c r="D1343" s="1">
        <v>32.321899999999999</v>
      </c>
      <c r="E1343" s="1">
        <v>55.920900000000003</v>
      </c>
      <c r="F1343" s="1">
        <v>44.121400000000001</v>
      </c>
    </row>
    <row r="1344" spans="3:6" x14ac:dyDescent="0.25">
      <c r="C1344" s="1">
        <v>7.1730100000000006</v>
      </c>
      <c r="D1344" s="1">
        <v>32.332700000000003</v>
      </c>
      <c r="E1344" s="1">
        <v>55.919499999999999</v>
      </c>
      <c r="F1344" s="1">
        <v>44.126100000000001</v>
      </c>
    </row>
    <row r="1345" spans="3:6" x14ac:dyDescent="0.25">
      <c r="C1345" s="1">
        <v>7.1768700000000001</v>
      </c>
      <c r="D1345" s="1">
        <v>32.335999999999999</v>
      </c>
      <c r="E1345" s="1">
        <v>55.9163</v>
      </c>
      <c r="F1345" s="1">
        <v>44.126149999999996</v>
      </c>
    </row>
    <row r="1346" spans="3:6" x14ac:dyDescent="0.25">
      <c r="C1346" s="1">
        <v>7.1807299999999996</v>
      </c>
      <c r="D1346" s="1">
        <v>32.3416</v>
      </c>
      <c r="E1346" s="1">
        <v>55.915199999999999</v>
      </c>
      <c r="F1346" s="1">
        <v>44.128399999999999</v>
      </c>
    </row>
    <row r="1347" spans="3:6" x14ac:dyDescent="0.25">
      <c r="C1347" s="1">
        <v>7.18459</v>
      </c>
      <c r="D1347" s="1">
        <v>32.351100000000002</v>
      </c>
      <c r="E1347" s="1">
        <v>55.915199999999999</v>
      </c>
      <c r="F1347" s="1">
        <v>44.133150000000001</v>
      </c>
    </row>
    <row r="1348" spans="3:6" x14ac:dyDescent="0.25">
      <c r="C1348" s="1">
        <v>7.1884499999999996</v>
      </c>
      <c r="D1348" s="1">
        <v>32.3626</v>
      </c>
      <c r="E1348" s="1">
        <v>55.915700000000001</v>
      </c>
      <c r="F1348" s="1">
        <v>44.139150000000001</v>
      </c>
    </row>
    <row r="1349" spans="3:6" x14ac:dyDescent="0.25">
      <c r="C1349" s="1">
        <v>7.19231</v>
      </c>
      <c r="D1349" s="1">
        <v>32.373899999999999</v>
      </c>
      <c r="E1349" s="1">
        <v>55.9163</v>
      </c>
      <c r="F1349" s="1">
        <v>44.145099999999999</v>
      </c>
    </row>
    <row r="1350" spans="3:6" x14ac:dyDescent="0.25">
      <c r="C1350" s="1">
        <v>7.1961700000000004</v>
      </c>
      <c r="D1350" s="1">
        <v>32.383299999999998</v>
      </c>
      <c r="E1350" s="1">
        <v>55.92</v>
      </c>
      <c r="F1350" s="1">
        <v>44.151650000000004</v>
      </c>
    </row>
    <row r="1351" spans="3:6" x14ac:dyDescent="0.25">
      <c r="C1351" s="1">
        <v>7.2000299999999999</v>
      </c>
      <c r="D1351" s="1">
        <v>32.394100000000002</v>
      </c>
      <c r="E1351" s="1">
        <v>55.928100000000001</v>
      </c>
      <c r="F1351" s="1">
        <v>44.161100000000005</v>
      </c>
    </row>
    <row r="1352" spans="3:6" x14ac:dyDescent="0.25">
      <c r="C1352" s="1">
        <v>7.2038900000000003</v>
      </c>
      <c r="D1352" s="1">
        <v>32.406599999999997</v>
      </c>
      <c r="E1352" s="1">
        <v>55.936999999999998</v>
      </c>
      <c r="F1352" s="1">
        <v>44.171799999999998</v>
      </c>
    </row>
    <row r="1353" spans="3:6" x14ac:dyDescent="0.25">
      <c r="C1353" s="1">
        <v>7.2077499999999999</v>
      </c>
      <c r="D1353" s="1">
        <v>32.420499999999997</v>
      </c>
      <c r="E1353" s="1">
        <v>55.944099999999999</v>
      </c>
      <c r="F1353" s="1">
        <v>44.182299999999998</v>
      </c>
    </row>
    <row r="1354" spans="3:6" x14ac:dyDescent="0.25">
      <c r="C1354" s="1">
        <v>7.2116099999999994</v>
      </c>
      <c r="D1354" s="1">
        <v>32.433799999999998</v>
      </c>
      <c r="E1354" s="1">
        <v>55.945300000000003</v>
      </c>
      <c r="F1354" s="1">
        <v>44.189549999999997</v>
      </c>
    </row>
    <row r="1355" spans="3:6" x14ac:dyDescent="0.25">
      <c r="C1355" s="1">
        <v>7.2154699999999998</v>
      </c>
      <c r="D1355" s="1">
        <v>32.446800000000003</v>
      </c>
      <c r="E1355" s="1">
        <v>55.945500000000003</v>
      </c>
      <c r="F1355" s="1">
        <v>44.196150000000003</v>
      </c>
    </row>
    <row r="1356" spans="3:6" x14ac:dyDescent="0.25">
      <c r="C1356" s="1">
        <v>7.2193300000000002</v>
      </c>
      <c r="D1356" s="1">
        <v>32.461199999999998</v>
      </c>
      <c r="E1356" s="1">
        <v>55.948399999999999</v>
      </c>
      <c r="F1356" s="1">
        <v>44.204799999999999</v>
      </c>
    </row>
    <row r="1357" spans="3:6" x14ac:dyDescent="0.25">
      <c r="C1357" s="1">
        <v>7.2231899999999998</v>
      </c>
      <c r="D1357" s="1">
        <v>32.476399999999998</v>
      </c>
      <c r="E1357" s="1">
        <v>55.9542</v>
      </c>
      <c r="F1357" s="1">
        <v>44.215299999999999</v>
      </c>
    </row>
    <row r="1358" spans="3:6" x14ac:dyDescent="0.25">
      <c r="C1358" s="1">
        <v>7.2270500000000002</v>
      </c>
      <c r="D1358" s="1">
        <v>32.491500000000002</v>
      </c>
      <c r="E1358" s="1">
        <v>55.9621</v>
      </c>
      <c r="F1358" s="1">
        <v>44.226799999999997</v>
      </c>
    </row>
    <row r="1359" spans="3:6" x14ac:dyDescent="0.25">
      <c r="C1359" s="1">
        <v>7.2309099999999997</v>
      </c>
      <c r="D1359" s="1">
        <v>32.500999999999998</v>
      </c>
      <c r="E1359" s="1">
        <v>55.967700000000001</v>
      </c>
      <c r="F1359" s="1">
        <v>44.234349999999999</v>
      </c>
    </row>
    <row r="1360" spans="3:6" x14ac:dyDescent="0.25">
      <c r="C1360" s="1">
        <v>7.2347799999999998</v>
      </c>
      <c r="D1360" s="1">
        <v>32.5075</v>
      </c>
      <c r="E1360" s="1">
        <v>55.969000000000001</v>
      </c>
      <c r="F1360" s="1">
        <v>44.238250000000001</v>
      </c>
    </row>
    <row r="1361" spans="3:6" x14ac:dyDescent="0.25">
      <c r="C1361" s="1">
        <v>7.2386400000000002</v>
      </c>
      <c r="D1361" s="1">
        <v>32.512799999999999</v>
      </c>
      <c r="E1361" s="1">
        <v>55.966500000000003</v>
      </c>
      <c r="F1361" s="1">
        <v>44.239649999999997</v>
      </c>
    </row>
    <row r="1362" spans="3:6" x14ac:dyDescent="0.25">
      <c r="C1362" s="1">
        <v>7.2424999999999997</v>
      </c>
      <c r="D1362" s="1">
        <v>32.518799999999999</v>
      </c>
      <c r="E1362" s="1">
        <v>55.961300000000001</v>
      </c>
      <c r="F1362" s="1">
        <v>44.240049999999997</v>
      </c>
    </row>
    <row r="1363" spans="3:6" x14ac:dyDescent="0.25">
      <c r="C1363" s="1">
        <v>7.2463599999999992</v>
      </c>
      <c r="D1363" s="1">
        <v>32.527500000000003</v>
      </c>
      <c r="E1363" s="1">
        <v>55.957099999999997</v>
      </c>
      <c r="F1363" s="1">
        <v>44.2423</v>
      </c>
    </row>
    <row r="1364" spans="3:6" x14ac:dyDescent="0.25">
      <c r="C1364" s="1">
        <v>7.2502200000000006</v>
      </c>
      <c r="D1364" s="1">
        <v>32.537799999999997</v>
      </c>
      <c r="E1364" s="1">
        <v>55.955300000000001</v>
      </c>
      <c r="F1364" s="1">
        <v>44.246549999999999</v>
      </c>
    </row>
    <row r="1365" spans="3:6" x14ac:dyDescent="0.25">
      <c r="C1365" s="1">
        <v>7.2540800000000001</v>
      </c>
      <c r="D1365" s="1">
        <v>32.549399999999999</v>
      </c>
      <c r="E1365" s="1">
        <v>55.955800000000004</v>
      </c>
      <c r="F1365" s="1">
        <v>44.252600000000001</v>
      </c>
    </row>
    <row r="1366" spans="3:6" x14ac:dyDescent="0.25">
      <c r="C1366" s="1">
        <v>7.2579399999999996</v>
      </c>
      <c r="D1366" s="1">
        <v>32.5623</v>
      </c>
      <c r="E1366" s="1">
        <v>55.9589</v>
      </c>
      <c r="F1366" s="1">
        <v>44.260599999999997</v>
      </c>
    </row>
    <row r="1367" spans="3:6" x14ac:dyDescent="0.25">
      <c r="C1367" s="1">
        <v>7.2618</v>
      </c>
      <c r="D1367" s="1">
        <v>32.576500000000003</v>
      </c>
      <c r="E1367" s="1">
        <v>55.967199999999998</v>
      </c>
      <c r="F1367" s="1">
        <v>44.271850000000001</v>
      </c>
    </row>
    <row r="1368" spans="3:6" x14ac:dyDescent="0.25">
      <c r="C1368" s="1">
        <v>7.2656599999999996</v>
      </c>
      <c r="D1368" s="1">
        <v>32.590000000000003</v>
      </c>
      <c r="E1368" s="1">
        <v>55.979900000000001</v>
      </c>
      <c r="F1368" s="1">
        <v>44.284950000000002</v>
      </c>
    </row>
    <row r="1369" spans="3:6" x14ac:dyDescent="0.25">
      <c r="C1369" s="1">
        <v>7.2695200000000009</v>
      </c>
      <c r="D1369" s="1">
        <v>32.601500000000001</v>
      </c>
      <c r="E1369" s="1">
        <v>55.991799999999998</v>
      </c>
      <c r="F1369" s="1">
        <v>44.29665</v>
      </c>
    </row>
    <row r="1370" spans="3:6" x14ac:dyDescent="0.25">
      <c r="C1370" s="1">
        <v>7.2733800000000004</v>
      </c>
      <c r="D1370" s="1">
        <v>32.610599999999998</v>
      </c>
      <c r="E1370" s="1">
        <v>55.999499999999998</v>
      </c>
      <c r="F1370" s="1">
        <v>44.305049999999994</v>
      </c>
    </row>
    <row r="1371" spans="3:6" x14ac:dyDescent="0.25">
      <c r="C1371" s="1">
        <v>7.2772399999999999</v>
      </c>
      <c r="D1371" s="1">
        <v>32.617199999999997</v>
      </c>
      <c r="E1371" s="1">
        <v>55.996699999999997</v>
      </c>
      <c r="F1371" s="1">
        <v>44.306950000000001</v>
      </c>
    </row>
    <row r="1372" spans="3:6" x14ac:dyDescent="0.25">
      <c r="C1372" s="1">
        <v>7.2811000000000003</v>
      </c>
      <c r="D1372" s="1">
        <v>32.625500000000002</v>
      </c>
      <c r="E1372" s="1">
        <v>55.991199999999999</v>
      </c>
      <c r="F1372" s="1">
        <v>44.308350000000004</v>
      </c>
    </row>
    <row r="1373" spans="3:6" x14ac:dyDescent="0.25">
      <c r="C1373" s="1">
        <v>7.2849599999999999</v>
      </c>
      <c r="D1373" s="1">
        <v>32.635800000000003</v>
      </c>
      <c r="E1373" s="1">
        <v>55.9895</v>
      </c>
      <c r="F1373" s="1">
        <v>44.312650000000005</v>
      </c>
    </row>
    <row r="1374" spans="3:6" x14ac:dyDescent="0.25">
      <c r="C1374" s="1">
        <v>7.2888199999999994</v>
      </c>
      <c r="D1374" s="1">
        <v>32.6479</v>
      </c>
      <c r="E1374" s="1">
        <v>55.993000000000002</v>
      </c>
      <c r="F1374" s="1">
        <v>44.320450000000001</v>
      </c>
    </row>
    <row r="1375" spans="3:6" x14ac:dyDescent="0.25">
      <c r="C1375" s="1">
        <v>7.2926800000000007</v>
      </c>
      <c r="D1375" s="1">
        <v>32.661000000000001</v>
      </c>
      <c r="E1375" s="1">
        <v>56.001300000000001</v>
      </c>
      <c r="F1375" s="1">
        <v>44.331150000000001</v>
      </c>
    </row>
    <row r="1376" spans="3:6" x14ac:dyDescent="0.25">
      <c r="C1376" s="1">
        <v>7.2965400000000002</v>
      </c>
      <c r="D1376" s="1">
        <v>32.674399999999999</v>
      </c>
      <c r="E1376" s="1">
        <v>56.011200000000002</v>
      </c>
      <c r="F1376" s="1">
        <v>44.342799999999997</v>
      </c>
    </row>
    <row r="1377" spans="3:6" x14ac:dyDescent="0.25">
      <c r="C1377" s="1">
        <v>7.3004100000000003</v>
      </c>
      <c r="D1377" s="1">
        <v>32.687399999999997</v>
      </c>
      <c r="E1377" s="1">
        <v>56.021000000000001</v>
      </c>
      <c r="F1377" s="1">
        <v>44.354199999999999</v>
      </c>
    </row>
    <row r="1378" spans="3:6" x14ac:dyDescent="0.25">
      <c r="C1378" s="1">
        <v>7.3042700000000007</v>
      </c>
      <c r="D1378" s="1">
        <v>32.699599999999997</v>
      </c>
      <c r="E1378" s="1">
        <v>56.029699999999998</v>
      </c>
      <c r="F1378" s="1">
        <v>44.364649999999997</v>
      </c>
    </row>
    <row r="1379" spans="3:6" x14ac:dyDescent="0.25">
      <c r="C1379" s="1">
        <v>7.3081300000000002</v>
      </c>
      <c r="D1379" s="1">
        <v>32.709299999999999</v>
      </c>
      <c r="E1379" s="1">
        <v>56.035800000000002</v>
      </c>
      <c r="F1379" s="1">
        <v>44.372550000000004</v>
      </c>
    </row>
    <row r="1380" spans="3:6" x14ac:dyDescent="0.25">
      <c r="C1380" s="1">
        <v>7.3119899999999998</v>
      </c>
      <c r="D1380" s="1">
        <v>32.716900000000003</v>
      </c>
      <c r="E1380" s="1">
        <v>56.039200000000001</v>
      </c>
      <c r="F1380" s="1">
        <v>44.378050000000002</v>
      </c>
    </row>
    <row r="1381" spans="3:6" x14ac:dyDescent="0.25">
      <c r="C1381" s="1">
        <v>7.3158500000000002</v>
      </c>
      <c r="D1381" s="1">
        <v>32.725099999999998</v>
      </c>
      <c r="E1381" s="1">
        <v>56.042200000000001</v>
      </c>
      <c r="F1381" s="1">
        <v>44.383650000000003</v>
      </c>
    </row>
    <row r="1382" spans="3:6" x14ac:dyDescent="0.25">
      <c r="C1382" s="1">
        <v>7.3197099999999997</v>
      </c>
      <c r="D1382" s="1">
        <v>32.7348</v>
      </c>
      <c r="E1382" s="1">
        <v>56.046300000000002</v>
      </c>
      <c r="F1382" s="1">
        <v>44.390550000000005</v>
      </c>
    </row>
    <row r="1383" spans="3:6" x14ac:dyDescent="0.25">
      <c r="C1383" s="1">
        <v>7.3235700000000001</v>
      </c>
      <c r="D1383" s="1">
        <v>32.747599999999998</v>
      </c>
      <c r="E1383" s="1">
        <v>56.054299999999998</v>
      </c>
      <c r="F1383" s="1">
        <v>44.400949999999995</v>
      </c>
    </row>
    <row r="1384" spans="3:6" x14ac:dyDescent="0.25">
      <c r="C1384" s="1">
        <v>7.3274300000000006</v>
      </c>
      <c r="D1384" s="1">
        <v>32.764200000000002</v>
      </c>
      <c r="E1384" s="1">
        <v>56.069499999999998</v>
      </c>
      <c r="F1384" s="1">
        <v>44.416849999999997</v>
      </c>
    </row>
    <row r="1385" spans="3:6" x14ac:dyDescent="0.25">
      <c r="C1385" s="1">
        <v>7.3312900000000001</v>
      </c>
      <c r="D1385" s="1">
        <v>32.780999999999999</v>
      </c>
      <c r="E1385" s="1">
        <v>56.085999999999999</v>
      </c>
      <c r="F1385" s="1">
        <v>44.433499999999995</v>
      </c>
    </row>
    <row r="1386" spans="3:6" x14ac:dyDescent="0.25">
      <c r="C1386" s="1">
        <v>7.3351499999999996</v>
      </c>
      <c r="D1386" s="1">
        <v>32.795299999999997</v>
      </c>
      <c r="E1386" s="1">
        <v>56.1006</v>
      </c>
      <c r="F1386" s="1">
        <v>44.447949999999999</v>
      </c>
    </row>
    <row r="1387" spans="3:6" x14ac:dyDescent="0.25">
      <c r="C1387" s="1">
        <v>7.33901</v>
      </c>
      <c r="D1387" s="1">
        <v>32.8005</v>
      </c>
      <c r="E1387" s="1">
        <v>56.105600000000003</v>
      </c>
      <c r="F1387" s="1">
        <v>44.453050000000005</v>
      </c>
    </row>
    <row r="1388" spans="3:6" x14ac:dyDescent="0.25">
      <c r="C1388" s="1">
        <v>7.3428699999999996</v>
      </c>
      <c r="D1388" s="1">
        <v>32.797899999999998</v>
      </c>
      <c r="E1388" s="1">
        <v>56.104700000000001</v>
      </c>
      <c r="F1388" s="1">
        <v>44.451300000000003</v>
      </c>
    </row>
    <row r="1389" spans="3:6" x14ac:dyDescent="0.25">
      <c r="C1389" s="1">
        <v>7.34673</v>
      </c>
      <c r="D1389" s="1">
        <v>32.794899999999998</v>
      </c>
      <c r="E1389" s="1">
        <v>56.105200000000004</v>
      </c>
      <c r="F1389" s="1">
        <v>44.450050000000005</v>
      </c>
    </row>
    <row r="1390" spans="3:6" x14ac:dyDescent="0.25">
      <c r="C1390" s="1">
        <v>7.3505900000000004</v>
      </c>
      <c r="D1390" s="1">
        <v>32.794499999999999</v>
      </c>
      <c r="E1390" s="1">
        <v>56.109000000000002</v>
      </c>
      <c r="F1390" s="1">
        <v>44.451750000000004</v>
      </c>
    </row>
    <row r="1391" spans="3:6" x14ac:dyDescent="0.25">
      <c r="C1391" s="1">
        <v>7.3544499999999999</v>
      </c>
      <c r="D1391" s="1">
        <v>32.8018</v>
      </c>
      <c r="E1391" s="1">
        <v>56.116999999999997</v>
      </c>
      <c r="F1391" s="1">
        <v>44.459400000000002</v>
      </c>
    </row>
    <row r="1392" spans="3:6" x14ac:dyDescent="0.25">
      <c r="C1392" s="1">
        <v>7.3583100000000004</v>
      </c>
      <c r="D1392" s="1">
        <v>32.813699999999997</v>
      </c>
      <c r="E1392" s="1">
        <v>56.122599999999998</v>
      </c>
      <c r="F1392" s="1">
        <v>44.468149999999994</v>
      </c>
    </row>
    <row r="1393" spans="3:6" x14ac:dyDescent="0.25">
      <c r="C1393" s="1">
        <v>7.3621800000000004</v>
      </c>
      <c r="D1393" s="1">
        <v>32.826099999999997</v>
      </c>
      <c r="E1393" s="1">
        <v>56.125300000000003</v>
      </c>
      <c r="F1393" s="1">
        <v>44.475700000000003</v>
      </c>
    </row>
    <row r="1394" spans="3:6" x14ac:dyDescent="0.25">
      <c r="C1394" s="1">
        <v>7.3660399999999999</v>
      </c>
      <c r="D1394" s="1">
        <v>32.837299999999999</v>
      </c>
      <c r="E1394" s="1">
        <v>56.125599999999999</v>
      </c>
      <c r="F1394" s="1">
        <v>44.481449999999995</v>
      </c>
    </row>
    <row r="1395" spans="3:6" x14ac:dyDescent="0.25">
      <c r="C1395" s="1">
        <v>7.3698999999999995</v>
      </c>
      <c r="D1395" s="1">
        <v>32.8446</v>
      </c>
      <c r="E1395" s="1">
        <v>56.127400000000002</v>
      </c>
      <c r="F1395" s="1">
        <v>44.486000000000004</v>
      </c>
    </row>
    <row r="1396" spans="3:6" x14ac:dyDescent="0.25">
      <c r="C1396" s="1">
        <v>7.3737599999999999</v>
      </c>
      <c r="D1396" s="1">
        <v>32.850700000000003</v>
      </c>
      <c r="E1396" s="1">
        <v>56.132199999999997</v>
      </c>
      <c r="F1396" s="1">
        <v>44.49145</v>
      </c>
    </row>
    <row r="1397" spans="3:6" x14ac:dyDescent="0.25">
      <c r="C1397" s="1">
        <v>7.3776200000000003</v>
      </c>
      <c r="D1397" s="1">
        <v>32.855899999999998</v>
      </c>
      <c r="E1397" s="1">
        <v>56.138300000000001</v>
      </c>
      <c r="F1397" s="1">
        <v>44.497100000000003</v>
      </c>
    </row>
    <row r="1398" spans="3:6" x14ac:dyDescent="0.25">
      <c r="C1398" s="1">
        <v>7.3814799999999998</v>
      </c>
      <c r="D1398" s="1">
        <v>32.86</v>
      </c>
      <c r="E1398" s="1">
        <v>56.144300000000001</v>
      </c>
      <c r="F1398" s="1">
        <v>44.50215</v>
      </c>
    </row>
    <row r="1399" spans="3:6" x14ac:dyDescent="0.25">
      <c r="C1399" s="1">
        <v>7.3853400000000002</v>
      </c>
      <c r="D1399" s="1">
        <v>32.862299999999998</v>
      </c>
      <c r="E1399" s="1">
        <v>56.148699999999998</v>
      </c>
      <c r="F1399" s="1">
        <v>44.505499999999998</v>
      </c>
    </row>
    <row r="1400" spans="3:6" x14ac:dyDescent="0.25">
      <c r="C1400" s="1">
        <v>7.3891999999999998</v>
      </c>
      <c r="D1400" s="1">
        <v>32.866199999999999</v>
      </c>
      <c r="E1400" s="1">
        <v>56.152999999999999</v>
      </c>
      <c r="F1400" s="1">
        <v>44.509599999999999</v>
      </c>
    </row>
    <row r="1401" spans="3:6" x14ac:dyDescent="0.25">
      <c r="C1401" s="1">
        <v>7.3930600000000002</v>
      </c>
      <c r="D1401" s="1">
        <v>32.871899999999997</v>
      </c>
      <c r="E1401" s="1">
        <v>56.1571</v>
      </c>
      <c r="F1401" s="1">
        <v>44.514499999999998</v>
      </c>
    </row>
    <row r="1402" spans="3:6" x14ac:dyDescent="0.25">
      <c r="C1402" s="1">
        <v>7.3969199999999997</v>
      </c>
      <c r="D1402" s="1">
        <v>32.879800000000003</v>
      </c>
      <c r="E1402" s="1">
        <v>56.160899999999998</v>
      </c>
      <c r="F1402" s="1">
        <v>44.520350000000001</v>
      </c>
    </row>
    <row r="1403" spans="3:6" x14ac:dyDescent="0.25">
      <c r="C1403" s="1">
        <v>7.4007800000000001</v>
      </c>
      <c r="D1403" s="1">
        <v>32.888100000000001</v>
      </c>
      <c r="E1403" s="1">
        <v>56.163400000000003</v>
      </c>
      <c r="F1403" s="1">
        <v>44.525750000000002</v>
      </c>
    </row>
    <row r="1404" spans="3:6" x14ac:dyDescent="0.25">
      <c r="C1404" s="1">
        <v>7.4046400000000006</v>
      </c>
      <c r="D1404" s="1">
        <v>32.896599999999999</v>
      </c>
      <c r="E1404" s="1">
        <v>56.166200000000003</v>
      </c>
      <c r="F1404" s="1">
        <v>44.531400000000005</v>
      </c>
    </row>
    <row r="1405" spans="3:6" x14ac:dyDescent="0.25">
      <c r="C1405" s="1">
        <v>7.4085000000000001</v>
      </c>
      <c r="D1405" s="1">
        <v>32.905500000000004</v>
      </c>
      <c r="E1405" s="1">
        <v>56.169800000000002</v>
      </c>
      <c r="F1405" s="1">
        <v>44.537649999999999</v>
      </c>
    </row>
    <row r="1406" spans="3:6" x14ac:dyDescent="0.25">
      <c r="C1406" s="1">
        <v>7.4123599999999996</v>
      </c>
      <c r="D1406" s="1">
        <v>32.914499999999997</v>
      </c>
      <c r="E1406" s="1">
        <v>56.175800000000002</v>
      </c>
      <c r="F1406" s="1">
        <v>44.54515</v>
      </c>
    </row>
    <row r="1407" spans="3:6" x14ac:dyDescent="0.25">
      <c r="C1407" s="1">
        <v>7.41622</v>
      </c>
      <c r="D1407" s="1">
        <v>32.920200000000001</v>
      </c>
      <c r="E1407" s="1">
        <v>56.182200000000002</v>
      </c>
      <c r="F1407" s="1">
        <v>44.551200000000001</v>
      </c>
    </row>
    <row r="1408" spans="3:6" x14ac:dyDescent="0.25">
      <c r="C1408" s="1">
        <v>7.4200799999999996</v>
      </c>
      <c r="D1408" s="1">
        <v>32.922899999999998</v>
      </c>
      <c r="E1408" s="1">
        <v>56.188099999999999</v>
      </c>
      <c r="F1408" s="1">
        <v>44.555499999999995</v>
      </c>
    </row>
    <row r="1409" spans="3:6" x14ac:dyDescent="0.25">
      <c r="C1409" s="1">
        <v>7.42394</v>
      </c>
      <c r="D1409" s="1">
        <v>32.922800000000002</v>
      </c>
      <c r="E1409" s="1">
        <v>56.193199999999997</v>
      </c>
      <c r="F1409" s="1">
        <v>44.558</v>
      </c>
    </row>
    <row r="1410" spans="3:6" x14ac:dyDescent="0.25">
      <c r="C1410" s="1">
        <v>7.42781</v>
      </c>
      <c r="D1410" s="1">
        <v>32.923299999999998</v>
      </c>
      <c r="E1410" s="1">
        <v>56.199300000000001</v>
      </c>
      <c r="F1410" s="1">
        <v>44.561300000000003</v>
      </c>
    </row>
    <row r="1411" spans="3:6" x14ac:dyDescent="0.25">
      <c r="C1411" s="1">
        <v>7.4316700000000004</v>
      </c>
      <c r="D1411" s="1">
        <v>32.927100000000003</v>
      </c>
      <c r="E1411" s="1">
        <v>56.206299999999999</v>
      </c>
      <c r="F1411" s="1">
        <v>44.566699999999997</v>
      </c>
    </row>
    <row r="1412" spans="3:6" x14ac:dyDescent="0.25">
      <c r="C1412" s="1">
        <v>7.43553</v>
      </c>
      <c r="D1412" s="1">
        <v>32.933300000000003</v>
      </c>
      <c r="E1412" s="1">
        <v>56.213299999999997</v>
      </c>
      <c r="F1412" s="1">
        <v>44.573300000000003</v>
      </c>
    </row>
    <row r="1413" spans="3:6" x14ac:dyDescent="0.25">
      <c r="C1413" s="1">
        <v>7.4393900000000004</v>
      </c>
      <c r="D1413" s="1">
        <v>32.941499999999998</v>
      </c>
      <c r="E1413" s="1">
        <v>56.219299999999997</v>
      </c>
      <c r="F1413" s="1">
        <v>44.580399999999997</v>
      </c>
    </row>
    <row r="1414" spans="3:6" x14ac:dyDescent="0.25">
      <c r="C1414" s="1">
        <v>7.4432499999999999</v>
      </c>
      <c r="D1414" s="1">
        <v>32.949800000000003</v>
      </c>
      <c r="E1414" s="1">
        <v>56.224800000000002</v>
      </c>
      <c r="F1414" s="1">
        <v>44.587299999999999</v>
      </c>
    </row>
    <row r="1415" spans="3:6" x14ac:dyDescent="0.25">
      <c r="C1415" s="1">
        <v>7.4471099999999995</v>
      </c>
      <c r="D1415" s="1">
        <v>32.959800000000001</v>
      </c>
      <c r="E1415" s="1">
        <v>56.231900000000003</v>
      </c>
      <c r="F1415" s="1">
        <v>44.595849999999999</v>
      </c>
    </row>
    <row r="1416" spans="3:6" x14ac:dyDescent="0.25">
      <c r="C1416" s="1">
        <v>7.4509699999999999</v>
      </c>
      <c r="D1416" s="1">
        <v>32.972000000000001</v>
      </c>
      <c r="E1416" s="1">
        <v>56.241</v>
      </c>
      <c r="F1416" s="1">
        <v>44.606499999999997</v>
      </c>
    </row>
    <row r="1417" spans="3:6" x14ac:dyDescent="0.25">
      <c r="C1417" s="1">
        <v>7.4548300000000003</v>
      </c>
      <c r="D1417" s="1">
        <v>32.9893</v>
      </c>
      <c r="E1417" s="1">
        <v>56.253300000000003</v>
      </c>
      <c r="F1417" s="1">
        <v>44.621300000000005</v>
      </c>
    </row>
    <row r="1418" spans="3:6" x14ac:dyDescent="0.25">
      <c r="C1418" s="1">
        <v>7.4586899999999998</v>
      </c>
      <c r="D1418" s="1">
        <v>33.006300000000003</v>
      </c>
      <c r="E1418" s="1">
        <v>56.264099999999999</v>
      </c>
      <c r="F1418" s="1">
        <v>44.635199999999998</v>
      </c>
    </row>
    <row r="1419" spans="3:6" x14ac:dyDescent="0.25">
      <c r="C1419" s="1">
        <v>7.4625500000000002</v>
      </c>
      <c r="D1419" s="1">
        <v>33.019199999999998</v>
      </c>
      <c r="E1419" s="1">
        <v>56.271299999999997</v>
      </c>
      <c r="F1419" s="1">
        <v>44.645249999999997</v>
      </c>
    </row>
    <row r="1420" spans="3:6" x14ac:dyDescent="0.25">
      <c r="C1420" s="1">
        <v>7.4664099999999998</v>
      </c>
      <c r="D1420" s="1">
        <v>33.025199999999998</v>
      </c>
      <c r="E1420" s="1">
        <v>56.273299999999999</v>
      </c>
      <c r="F1420" s="1">
        <v>44.649249999999995</v>
      </c>
    </row>
    <row r="1421" spans="3:6" x14ac:dyDescent="0.25">
      <c r="C1421" s="1">
        <v>7.4702700000000002</v>
      </c>
      <c r="D1421" s="1">
        <v>33.0199</v>
      </c>
      <c r="E1421" s="1">
        <v>56.27</v>
      </c>
      <c r="F1421" s="1">
        <v>44.644950000000001</v>
      </c>
    </row>
    <row r="1422" spans="3:6" x14ac:dyDescent="0.25">
      <c r="C1422" s="1">
        <v>7.4741299999999997</v>
      </c>
      <c r="D1422" s="1">
        <v>33.013599999999997</v>
      </c>
      <c r="E1422" s="1">
        <v>56.2684</v>
      </c>
      <c r="F1422" s="1">
        <v>44.640999999999998</v>
      </c>
    </row>
    <row r="1423" spans="3:6" x14ac:dyDescent="0.25">
      <c r="C1423" s="1">
        <v>7.4779900000000001</v>
      </c>
      <c r="D1423" s="1">
        <v>33.007599999999996</v>
      </c>
      <c r="E1423" s="1">
        <v>56.269199999999998</v>
      </c>
      <c r="F1423" s="1">
        <v>44.638399999999997</v>
      </c>
    </row>
    <row r="1424" spans="3:6" x14ac:dyDescent="0.25">
      <c r="C1424" s="1">
        <v>7.4818500000000006</v>
      </c>
      <c r="D1424" s="1">
        <v>33.005699999999997</v>
      </c>
      <c r="E1424" s="1">
        <v>56.2742</v>
      </c>
      <c r="F1424" s="1">
        <v>44.639949999999999</v>
      </c>
    </row>
    <row r="1425" spans="3:6" x14ac:dyDescent="0.25">
      <c r="C1425" s="1">
        <v>7.4857100000000001</v>
      </c>
      <c r="D1425" s="1">
        <v>33.007899999999999</v>
      </c>
      <c r="E1425" s="1">
        <v>56.279800000000002</v>
      </c>
      <c r="F1425" s="1">
        <v>44.64385</v>
      </c>
    </row>
    <row r="1426" spans="3:6" x14ac:dyDescent="0.25">
      <c r="C1426" s="1">
        <v>7.4895800000000001</v>
      </c>
      <c r="D1426" s="1">
        <v>33.0124</v>
      </c>
      <c r="E1426" s="1">
        <v>56.284199999999998</v>
      </c>
      <c r="F1426" s="1">
        <v>44.648299999999999</v>
      </c>
    </row>
    <row r="1427" spans="3:6" x14ac:dyDescent="0.25">
      <c r="C1427" s="1">
        <v>7.4934399999999997</v>
      </c>
      <c r="D1427" s="1">
        <v>33.018700000000003</v>
      </c>
      <c r="E1427" s="1">
        <v>56.2864</v>
      </c>
      <c r="F1427" s="1">
        <v>44.652550000000005</v>
      </c>
    </row>
    <row r="1428" spans="3:6" x14ac:dyDescent="0.25">
      <c r="C1428" s="1">
        <v>7.4973000000000001</v>
      </c>
      <c r="D1428" s="1">
        <v>33.026800000000001</v>
      </c>
      <c r="E1428" s="1">
        <v>56.284999999999997</v>
      </c>
      <c r="F1428" s="1">
        <v>44.655900000000003</v>
      </c>
    </row>
    <row r="1429" spans="3:6" x14ac:dyDescent="0.25">
      <c r="C1429" s="1">
        <v>7.5011599999999996</v>
      </c>
      <c r="D1429" s="1">
        <v>33.035699999999999</v>
      </c>
      <c r="E1429" s="1">
        <v>56.2836</v>
      </c>
      <c r="F1429" s="1">
        <v>44.659649999999999</v>
      </c>
    </row>
    <row r="1430" spans="3:6" x14ac:dyDescent="0.25">
      <c r="C1430" s="1">
        <v>7.50502</v>
      </c>
      <c r="D1430" s="1">
        <v>33.045200000000001</v>
      </c>
      <c r="E1430" s="1">
        <v>56.282899999999998</v>
      </c>
      <c r="F1430" s="1">
        <v>44.664050000000003</v>
      </c>
    </row>
    <row r="1431" spans="3:6" x14ac:dyDescent="0.25">
      <c r="C1431" s="1">
        <v>7.5088800000000004</v>
      </c>
      <c r="D1431" s="1">
        <v>33.054299999999998</v>
      </c>
      <c r="E1431" s="1">
        <v>56.284999999999997</v>
      </c>
      <c r="F1431" s="1">
        <v>44.669649999999997</v>
      </c>
    </row>
    <row r="1432" spans="3:6" x14ac:dyDescent="0.25">
      <c r="C1432" s="1">
        <v>7.51274</v>
      </c>
      <c r="D1432" s="1">
        <v>33.060899999999997</v>
      </c>
      <c r="E1432" s="1">
        <v>56.289900000000003</v>
      </c>
      <c r="F1432" s="1">
        <v>44.675399999999996</v>
      </c>
    </row>
    <row r="1433" spans="3:6" x14ac:dyDescent="0.25">
      <c r="C1433" s="1">
        <v>7.5166000000000004</v>
      </c>
      <c r="D1433" s="1">
        <v>33.065600000000003</v>
      </c>
      <c r="E1433" s="1">
        <v>56.2958</v>
      </c>
      <c r="F1433" s="1">
        <v>44.680700000000002</v>
      </c>
    </row>
    <row r="1434" spans="3:6" x14ac:dyDescent="0.25">
      <c r="C1434" s="1">
        <v>7.5204599999999999</v>
      </c>
      <c r="D1434" s="1">
        <v>33.068399999999997</v>
      </c>
      <c r="E1434" s="1">
        <v>56.302</v>
      </c>
      <c r="F1434" s="1">
        <v>44.685199999999995</v>
      </c>
    </row>
    <row r="1435" spans="3:6" x14ac:dyDescent="0.25">
      <c r="C1435" s="1">
        <v>7.5243199999999995</v>
      </c>
      <c r="D1435" s="1">
        <v>33.069800000000001</v>
      </c>
      <c r="E1435" s="1">
        <v>56.305900000000001</v>
      </c>
      <c r="F1435" s="1">
        <v>44.687849999999997</v>
      </c>
    </row>
    <row r="1436" spans="3:6" x14ac:dyDescent="0.25">
      <c r="C1436" s="1">
        <v>7.5281799999999999</v>
      </c>
      <c r="D1436" s="1">
        <v>33.070099999999996</v>
      </c>
      <c r="E1436" s="1">
        <v>56.309199999999997</v>
      </c>
      <c r="F1436" s="1">
        <v>44.68965</v>
      </c>
    </row>
    <row r="1437" spans="3:6" x14ac:dyDescent="0.25">
      <c r="C1437" s="1">
        <v>7.5320400000000003</v>
      </c>
      <c r="D1437" s="1">
        <v>33.069600000000001</v>
      </c>
      <c r="E1437" s="1">
        <v>56.312199999999997</v>
      </c>
      <c r="F1437" s="1">
        <v>44.690899999999999</v>
      </c>
    </row>
    <row r="1438" spans="3:6" x14ac:dyDescent="0.25">
      <c r="C1438" s="1">
        <v>7.5358999999999998</v>
      </c>
      <c r="D1438" s="1">
        <v>33.069099999999999</v>
      </c>
      <c r="E1438" s="1">
        <v>56.317</v>
      </c>
      <c r="F1438" s="1">
        <v>44.693049999999999</v>
      </c>
    </row>
    <row r="1439" spans="3:6" x14ac:dyDescent="0.25">
      <c r="C1439" s="1">
        <v>7.5397600000000002</v>
      </c>
      <c r="D1439" s="1">
        <v>33.0717</v>
      </c>
      <c r="E1439" s="1">
        <v>56.322899999999997</v>
      </c>
      <c r="F1439" s="1">
        <v>44.697299999999998</v>
      </c>
    </row>
    <row r="1440" spans="3:6" x14ac:dyDescent="0.25">
      <c r="C1440" s="1">
        <v>7.5436199999999998</v>
      </c>
      <c r="D1440" s="1">
        <v>33.076300000000003</v>
      </c>
      <c r="E1440" s="1">
        <v>56.3294</v>
      </c>
      <c r="F1440" s="1">
        <v>44.702849999999998</v>
      </c>
    </row>
    <row r="1441" spans="3:6" x14ac:dyDescent="0.25">
      <c r="C1441" s="1">
        <v>7.5474799999999993</v>
      </c>
      <c r="D1441" s="1">
        <v>33.082999999999998</v>
      </c>
      <c r="E1441" s="1">
        <v>56.336599999999997</v>
      </c>
      <c r="F1441" s="1">
        <v>44.709800000000001</v>
      </c>
    </row>
    <row r="1442" spans="3:6" x14ac:dyDescent="0.25">
      <c r="C1442" s="1">
        <v>7.5513399999999997</v>
      </c>
      <c r="D1442" s="1">
        <v>33.088200000000001</v>
      </c>
      <c r="E1442" s="1">
        <v>56.345300000000002</v>
      </c>
      <c r="F1442" s="1">
        <v>44.716750000000005</v>
      </c>
    </row>
    <row r="1443" spans="3:6" x14ac:dyDescent="0.25">
      <c r="C1443" s="1">
        <v>7.5552099999999998</v>
      </c>
      <c r="D1443" s="1">
        <v>33.092399999999998</v>
      </c>
      <c r="E1443" s="1">
        <v>56.354199999999999</v>
      </c>
      <c r="F1443" s="1">
        <v>44.723299999999995</v>
      </c>
    </row>
    <row r="1444" spans="3:6" x14ac:dyDescent="0.25">
      <c r="C1444" s="1">
        <v>7.5590699999999993</v>
      </c>
      <c r="D1444" s="1">
        <v>33.095500000000001</v>
      </c>
      <c r="E1444" s="1">
        <v>56.363</v>
      </c>
      <c r="F1444" s="1">
        <v>44.72925</v>
      </c>
    </row>
    <row r="1445" spans="3:6" x14ac:dyDescent="0.25">
      <c r="C1445" s="1">
        <v>7.5629300000000006</v>
      </c>
      <c r="D1445" s="1">
        <v>33.099699999999999</v>
      </c>
      <c r="E1445" s="1">
        <v>56.366599999999998</v>
      </c>
      <c r="F1445" s="1">
        <v>44.733149999999995</v>
      </c>
    </row>
    <row r="1446" spans="3:6" x14ac:dyDescent="0.25">
      <c r="C1446" s="1">
        <v>7.5667900000000001</v>
      </c>
      <c r="D1446" s="1">
        <v>33.104999999999997</v>
      </c>
      <c r="E1446" s="1">
        <v>56.366300000000003</v>
      </c>
      <c r="F1446" s="1">
        <v>44.73565</v>
      </c>
    </row>
    <row r="1447" spans="3:6" x14ac:dyDescent="0.25">
      <c r="C1447" s="1">
        <v>7.5706499999999997</v>
      </c>
      <c r="D1447" s="1">
        <v>33.111199999999997</v>
      </c>
      <c r="E1447" s="1">
        <v>56.363</v>
      </c>
      <c r="F1447" s="1">
        <v>44.737099999999998</v>
      </c>
    </row>
    <row r="1448" spans="3:6" x14ac:dyDescent="0.25">
      <c r="C1448" s="1">
        <v>7.5745100000000001</v>
      </c>
      <c r="D1448" s="1">
        <v>33.117800000000003</v>
      </c>
      <c r="E1448" s="1">
        <v>56.358800000000002</v>
      </c>
      <c r="F1448" s="1">
        <v>44.738300000000002</v>
      </c>
    </row>
    <row r="1449" spans="3:6" x14ac:dyDescent="0.25">
      <c r="C1449" s="1">
        <v>7.5783699999999996</v>
      </c>
      <c r="D1449" s="1">
        <v>33.123600000000003</v>
      </c>
      <c r="E1449" s="1">
        <v>56.3583</v>
      </c>
      <c r="F1449" s="1">
        <v>44.740949999999998</v>
      </c>
    </row>
    <row r="1450" spans="3:6" x14ac:dyDescent="0.25">
      <c r="C1450" s="1">
        <v>7.5822299999999991</v>
      </c>
      <c r="D1450" s="1">
        <v>33.128599999999999</v>
      </c>
      <c r="E1450" s="1">
        <v>56.360700000000001</v>
      </c>
      <c r="F1450" s="1">
        <v>44.74465</v>
      </c>
    </row>
    <row r="1451" spans="3:6" x14ac:dyDescent="0.25">
      <c r="C1451" s="1">
        <v>7.5860900000000004</v>
      </c>
      <c r="D1451" s="1">
        <v>33.132300000000001</v>
      </c>
      <c r="E1451" s="1">
        <v>56.366199999999999</v>
      </c>
      <c r="F1451" s="1">
        <v>44.749250000000004</v>
      </c>
    </row>
    <row r="1452" spans="3:6" x14ac:dyDescent="0.25">
      <c r="C1452" s="1">
        <v>7.58995</v>
      </c>
      <c r="D1452" s="1">
        <v>33.134599999999999</v>
      </c>
      <c r="E1452" s="1">
        <v>56.371899999999997</v>
      </c>
      <c r="F1452" s="1">
        <v>44.753249999999994</v>
      </c>
    </row>
    <row r="1453" spans="3:6" x14ac:dyDescent="0.25">
      <c r="C1453" s="1">
        <v>7.5938100000000004</v>
      </c>
      <c r="D1453" s="1">
        <v>33.136099999999999</v>
      </c>
      <c r="E1453" s="1">
        <v>56.377499999999998</v>
      </c>
      <c r="F1453" s="1">
        <v>44.756799999999998</v>
      </c>
    </row>
    <row r="1454" spans="3:6" x14ac:dyDescent="0.25">
      <c r="C1454" s="1">
        <v>7.5976699999999999</v>
      </c>
      <c r="D1454" s="1">
        <v>33.137099999999997</v>
      </c>
      <c r="E1454" s="1">
        <v>56.3827</v>
      </c>
      <c r="F1454" s="1">
        <v>44.759900000000002</v>
      </c>
    </row>
    <row r="1455" spans="3:6" x14ac:dyDescent="0.25">
      <c r="C1455" s="1">
        <v>7.6015299999999995</v>
      </c>
      <c r="D1455" s="1">
        <v>33.138500000000001</v>
      </c>
      <c r="E1455" s="1">
        <v>56.387300000000003</v>
      </c>
      <c r="F1455" s="1">
        <v>44.762900000000002</v>
      </c>
    </row>
    <row r="1456" spans="3:6" x14ac:dyDescent="0.25">
      <c r="C1456" s="1">
        <v>7.6053900000000008</v>
      </c>
      <c r="D1456" s="1">
        <v>33.140999999999998</v>
      </c>
      <c r="E1456" s="1">
        <v>56.39</v>
      </c>
      <c r="F1456" s="1">
        <v>44.765500000000003</v>
      </c>
    </row>
    <row r="1457" spans="3:6" x14ac:dyDescent="0.25">
      <c r="C1457" s="1">
        <v>7.6092500000000003</v>
      </c>
      <c r="D1457" s="1">
        <v>33.144399999999997</v>
      </c>
      <c r="E1457" s="1">
        <v>56.390700000000002</v>
      </c>
      <c r="F1457" s="1">
        <v>44.76755</v>
      </c>
    </row>
    <row r="1458" spans="3:6" x14ac:dyDescent="0.25">
      <c r="C1458" s="1">
        <v>7.6131099999999998</v>
      </c>
      <c r="D1458" s="1">
        <v>33.149900000000002</v>
      </c>
      <c r="E1458" s="1">
        <v>56.386699999999998</v>
      </c>
      <c r="F1458" s="1">
        <v>44.768299999999996</v>
      </c>
    </row>
    <row r="1459" spans="3:6" x14ac:dyDescent="0.25">
      <c r="C1459" s="1">
        <v>7.6169799999999999</v>
      </c>
      <c r="D1459" s="1">
        <v>33.156100000000002</v>
      </c>
      <c r="E1459" s="1">
        <v>56.381300000000003</v>
      </c>
      <c r="F1459" s="1">
        <v>44.768700000000003</v>
      </c>
    </row>
    <row r="1460" spans="3:6" x14ac:dyDescent="0.25">
      <c r="C1460" s="1">
        <v>7.6208400000000003</v>
      </c>
      <c r="D1460" s="1">
        <v>33.162300000000002</v>
      </c>
      <c r="E1460" s="1">
        <v>56.375999999999998</v>
      </c>
      <c r="F1460" s="1">
        <v>44.769149999999996</v>
      </c>
    </row>
    <row r="1461" spans="3:6" x14ac:dyDescent="0.25">
      <c r="C1461" s="1">
        <v>7.6246999999999998</v>
      </c>
      <c r="D1461" s="1">
        <v>33.167299999999997</v>
      </c>
      <c r="E1461" s="1">
        <v>56.373600000000003</v>
      </c>
      <c r="F1461" s="1">
        <v>44.770449999999997</v>
      </c>
    </row>
    <row r="1462" spans="3:6" x14ac:dyDescent="0.25">
      <c r="C1462" s="1">
        <v>7.6285600000000002</v>
      </c>
      <c r="D1462" s="1">
        <v>33.171199999999999</v>
      </c>
      <c r="E1462" s="1">
        <v>56.375500000000002</v>
      </c>
      <c r="F1462" s="1">
        <v>44.773350000000001</v>
      </c>
    </row>
    <row r="1463" spans="3:6" x14ac:dyDescent="0.25">
      <c r="C1463" s="1">
        <v>7.6324199999999998</v>
      </c>
      <c r="D1463" s="1">
        <v>33.1751</v>
      </c>
      <c r="E1463" s="1">
        <v>56.379800000000003</v>
      </c>
      <c r="F1463" s="1">
        <v>44.777450000000002</v>
      </c>
    </row>
    <row r="1464" spans="3:6" x14ac:dyDescent="0.25">
      <c r="C1464" s="1">
        <v>7.6362800000000002</v>
      </c>
      <c r="D1464" s="1">
        <v>33.180500000000002</v>
      </c>
      <c r="E1464" s="1">
        <v>56.386099999999999</v>
      </c>
      <c r="F1464" s="1">
        <v>44.783299999999997</v>
      </c>
    </row>
    <row r="1465" spans="3:6" x14ac:dyDescent="0.25">
      <c r="C1465" s="1">
        <v>7.6401400000000006</v>
      </c>
      <c r="D1465" s="1">
        <v>33.188400000000001</v>
      </c>
      <c r="E1465" s="1">
        <v>56.391199999999998</v>
      </c>
      <c r="F1465" s="1">
        <v>44.7898</v>
      </c>
    </row>
    <row r="1466" spans="3:6" x14ac:dyDescent="0.25">
      <c r="C1466" s="1">
        <v>7.6440000000000001</v>
      </c>
      <c r="D1466" s="1">
        <v>33.195900000000002</v>
      </c>
      <c r="E1466" s="1">
        <v>56.394500000000001</v>
      </c>
      <c r="F1466" s="1">
        <v>44.795200000000001</v>
      </c>
    </row>
    <row r="1467" spans="3:6" x14ac:dyDescent="0.25">
      <c r="C1467" s="1">
        <v>7.6478599999999997</v>
      </c>
      <c r="D1467" s="1">
        <v>33.202100000000002</v>
      </c>
      <c r="E1467" s="1">
        <v>56.395200000000003</v>
      </c>
      <c r="F1467" s="1">
        <v>44.798650000000002</v>
      </c>
    </row>
    <row r="1468" spans="3:6" x14ac:dyDescent="0.25">
      <c r="C1468" s="1">
        <v>7.6517200000000001</v>
      </c>
      <c r="D1468" s="1">
        <v>33.202300000000001</v>
      </c>
      <c r="E1468" s="1">
        <v>56.3934</v>
      </c>
      <c r="F1468" s="1">
        <v>44.797849999999997</v>
      </c>
    </row>
    <row r="1469" spans="3:6" x14ac:dyDescent="0.25">
      <c r="C1469" s="1">
        <v>7.6555799999999996</v>
      </c>
      <c r="D1469" s="1">
        <v>33.200699999999998</v>
      </c>
      <c r="E1469" s="1">
        <v>56.392200000000003</v>
      </c>
      <c r="F1469" s="1">
        <v>44.79645</v>
      </c>
    </row>
    <row r="1470" spans="3:6" x14ac:dyDescent="0.25">
      <c r="C1470" s="1">
        <v>7.65944</v>
      </c>
      <c r="D1470" s="1">
        <v>33.197499999999998</v>
      </c>
      <c r="E1470" s="1">
        <v>56.391800000000003</v>
      </c>
      <c r="F1470" s="1">
        <v>44.794650000000004</v>
      </c>
    </row>
    <row r="1471" spans="3:6" x14ac:dyDescent="0.25">
      <c r="C1471" s="1">
        <v>7.6633000000000004</v>
      </c>
      <c r="D1471" s="1">
        <v>33.198099999999997</v>
      </c>
      <c r="E1471" s="1">
        <v>56.393999999999998</v>
      </c>
      <c r="F1471" s="1">
        <v>44.796049999999994</v>
      </c>
    </row>
    <row r="1472" spans="3:6" x14ac:dyDescent="0.25">
      <c r="C1472" s="1">
        <v>7.66716</v>
      </c>
      <c r="D1472" s="1">
        <v>33.2014</v>
      </c>
      <c r="E1472" s="1">
        <v>56.396099999999997</v>
      </c>
      <c r="F1472" s="1">
        <v>44.798749999999998</v>
      </c>
    </row>
    <row r="1473" spans="3:6" x14ac:dyDescent="0.25">
      <c r="C1473" s="1">
        <v>7.6710200000000004</v>
      </c>
      <c r="D1473" s="1">
        <v>33.2072</v>
      </c>
      <c r="E1473" s="1">
        <v>56.398200000000003</v>
      </c>
      <c r="F1473" s="1">
        <v>44.802700000000002</v>
      </c>
    </row>
    <row r="1474" spans="3:6" x14ac:dyDescent="0.25">
      <c r="C1474" s="1">
        <v>7.6748799999999999</v>
      </c>
      <c r="D1474" s="1">
        <v>33.213200000000001</v>
      </c>
      <c r="E1474" s="1">
        <v>56.398400000000002</v>
      </c>
      <c r="F1474" s="1">
        <v>44.805800000000005</v>
      </c>
    </row>
    <row r="1475" spans="3:6" x14ac:dyDescent="0.25">
      <c r="C1475" s="1">
        <v>7.6787399999999995</v>
      </c>
      <c r="D1475" s="1">
        <v>33.216900000000003</v>
      </c>
      <c r="E1475" s="1">
        <v>56.397100000000002</v>
      </c>
      <c r="F1475" s="1">
        <v>44.807000000000002</v>
      </c>
    </row>
    <row r="1476" spans="3:6" x14ac:dyDescent="0.25">
      <c r="C1476" s="1">
        <v>7.6826099999999995</v>
      </c>
      <c r="D1476" s="1">
        <v>33.218600000000002</v>
      </c>
      <c r="E1476" s="1">
        <v>56.394500000000001</v>
      </c>
      <c r="F1476" s="1">
        <v>44.806550000000001</v>
      </c>
    </row>
    <row r="1477" spans="3:6" x14ac:dyDescent="0.25">
      <c r="C1477" s="1">
        <v>7.6864699999999999</v>
      </c>
      <c r="D1477" s="1">
        <v>33.217199999999998</v>
      </c>
      <c r="E1477" s="1">
        <v>56.391199999999998</v>
      </c>
      <c r="F1477" s="1">
        <v>44.804199999999994</v>
      </c>
    </row>
    <row r="1478" spans="3:6" x14ac:dyDescent="0.25">
      <c r="C1478" s="1">
        <v>7.6903300000000003</v>
      </c>
      <c r="D1478" s="1">
        <v>33.216200000000001</v>
      </c>
      <c r="E1478" s="1">
        <v>56.389899999999997</v>
      </c>
      <c r="F1478" s="1">
        <v>44.803049999999999</v>
      </c>
    </row>
    <row r="1479" spans="3:6" x14ac:dyDescent="0.25">
      <c r="C1479" s="1">
        <v>7.6941899999999999</v>
      </c>
      <c r="D1479" s="1">
        <v>33.216000000000001</v>
      </c>
      <c r="E1479" s="1">
        <v>56.390300000000003</v>
      </c>
      <c r="F1479" s="1">
        <v>44.803150000000002</v>
      </c>
    </row>
    <row r="1480" spans="3:6" x14ac:dyDescent="0.25">
      <c r="C1480" s="1">
        <v>7.6980500000000003</v>
      </c>
      <c r="D1480" s="1">
        <v>33.218899999999998</v>
      </c>
      <c r="E1480" s="1">
        <v>56.3934</v>
      </c>
      <c r="F1480" s="1">
        <v>44.806150000000002</v>
      </c>
    </row>
    <row r="1481" spans="3:6" x14ac:dyDescent="0.25">
      <c r="C1481" s="1">
        <v>7.7019099999999998</v>
      </c>
      <c r="D1481" s="1">
        <v>33.222299999999997</v>
      </c>
      <c r="E1481" s="1">
        <v>56.395800000000001</v>
      </c>
      <c r="F1481" s="1">
        <v>44.809049999999999</v>
      </c>
    </row>
    <row r="1482" spans="3:6" x14ac:dyDescent="0.25">
      <c r="C1482" s="1">
        <v>7.7057700000000002</v>
      </c>
      <c r="D1482" s="1">
        <v>33.2254</v>
      </c>
      <c r="E1482" s="1">
        <v>56.396999999999998</v>
      </c>
      <c r="F1482" s="1">
        <v>44.811199999999999</v>
      </c>
    </row>
    <row r="1483" spans="3:6" x14ac:dyDescent="0.25">
      <c r="C1483" s="1">
        <v>7.7096299999999998</v>
      </c>
      <c r="D1483" s="1">
        <v>33.226100000000002</v>
      </c>
      <c r="E1483" s="1">
        <v>56.395000000000003</v>
      </c>
      <c r="F1483" s="1">
        <v>44.810550000000006</v>
      </c>
    </row>
    <row r="1484" spans="3:6" x14ac:dyDescent="0.25">
      <c r="C1484" s="1">
        <v>7.7134900000000002</v>
      </c>
      <c r="D1484" s="1">
        <v>33.226700000000001</v>
      </c>
      <c r="E1484" s="1">
        <v>56.391100000000002</v>
      </c>
      <c r="F1484" s="1">
        <v>44.808900000000001</v>
      </c>
    </row>
    <row r="1485" spans="3:6" x14ac:dyDescent="0.25">
      <c r="C1485" s="1">
        <v>7.7173500000000006</v>
      </c>
      <c r="D1485" s="1">
        <v>33.227800000000002</v>
      </c>
      <c r="E1485" s="1">
        <v>56.386800000000001</v>
      </c>
      <c r="F1485" s="1">
        <v>44.807299999999998</v>
      </c>
    </row>
    <row r="1486" spans="3:6" x14ac:dyDescent="0.25">
      <c r="C1486" s="1">
        <v>7.7212100000000001</v>
      </c>
      <c r="D1486" s="1">
        <v>33.230899999999998</v>
      </c>
      <c r="E1486" s="1">
        <v>56.383400000000002</v>
      </c>
      <c r="F1486" s="1">
        <v>44.80715</v>
      </c>
    </row>
    <row r="1487" spans="3:6" x14ac:dyDescent="0.25">
      <c r="C1487" s="1">
        <v>7.7250699999999997</v>
      </c>
      <c r="D1487" s="1">
        <v>33.234099999999998</v>
      </c>
      <c r="E1487" s="1">
        <v>56.383800000000001</v>
      </c>
      <c r="F1487" s="1">
        <v>44.808949999999996</v>
      </c>
    </row>
    <row r="1488" spans="3:6" x14ac:dyDescent="0.25">
      <c r="C1488" s="1">
        <v>7.7289300000000001</v>
      </c>
      <c r="D1488" s="1">
        <v>33.236499999999999</v>
      </c>
      <c r="E1488" s="1">
        <v>56.386899999999997</v>
      </c>
      <c r="F1488" s="1">
        <v>44.811700000000002</v>
      </c>
    </row>
    <row r="1489" spans="3:6" x14ac:dyDescent="0.25">
      <c r="C1489" s="1">
        <v>7.7327899999999996</v>
      </c>
      <c r="D1489" s="1">
        <v>33.236400000000003</v>
      </c>
      <c r="E1489" s="1">
        <v>56.393900000000002</v>
      </c>
      <c r="F1489" s="1">
        <v>44.815150000000003</v>
      </c>
    </row>
    <row r="1490" spans="3:6" x14ac:dyDescent="0.25">
      <c r="C1490" s="1">
        <v>7.73665</v>
      </c>
      <c r="D1490" s="1">
        <v>33.2346</v>
      </c>
      <c r="E1490" s="1">
        <v>56.400100000000002</v>
      </c>
      <c r="F1490" s="1">
        <v>44.817350000000005</v>
      </c>
    </row>
    <row r="1491" spans="3:6" x14ac:dyDescent="0.25">
      <c r="C1491" s="1">
        <v>7.7405100000000004</v>
      </c>
      <c r="D1491" s="1">
        <v>33.232799999999997</v>
      </c>
      <c r="E1491" s="1">
        <v>56.4041</v>
      </c>
      <c r="F1491" s="1">
        <v>44.818449999999999</v>
      </c>
    </row>
    <row r="1492" spans="3:6" x14ac:dyDescent="0.25">
      <c r="C1492" s="1">
        <v>7.7443800000000005</v>
      </c>
      <c r="D1492" s="1">
        <v>33.232399999999998</v>
      </c>
      <c r="E1492" s="1">
        <v>56.4026</v>
      </c>
      <c r="F1492" s="1">
        <v>44.817499999999995</v>
      </c>
    </row>
    <row r="1493" spans="3:6" x14ac:dyDescent="0.25">
      <c r="C1493" s="1">
        <v>7.74824</v>
      </c>
      <c r="D1493" s="1">
        <v>33.234999999999999</v>
      </c>
      <c r="E1493" s="1">
        <v>56.396099999999997</v>
      </c>
      <c r="F1493" s="1">
        <v>44.815550000000002</v>
      </c>
    </row>
    <row r="1494" spans="3:6" x14ac:dyDescent="0.25">
      <c r="C1494" s="1">
        <v>7.7521000000000004</v>
      </c>
      <c r="D1494" s="1">
        <v>33.238399999999999</v>
      </c>
      <c r="E1494" s="1">
        <v>56.387999999999998</v>
      </c>
      <c r="F1494" s="1">
        <v>44.813199999999995</v>
      </c>
    </row>
    <row r="1495" spans="3:6" x14ac:dyDescent="0.25">
      <c r="C1495" s="1">
        <v>7.75596</v>
      </c>
      <c r="D1495" s="1">
        <v>33.241700000000002</v>
      </c>
      <c r="E1495" s="1">
        <v>56.379800000000003</v>
      </c>
      <c r="F1495" s="1">
        <v>44.810749999999999</v>
      </c>
    </row>
    <row r="1496" spans="3:6" x14ac:dyDescent="0.25">
      <c r="C1496" s="1">
        <v>7.7598199999999995</v>
      </c>
      <c r="D1496" s="1">
        <v>33.242699999999999</v>
      </c>
      <c r="E1496" s="1">
        <v>56.375</v>
      </c>
      <c r="F1496" s="1">
        <v>44.80885</v>
      </c>
    </row>
    <row r="1497" spans="3:6" x14ac:dyDescent="0.25">
      <c r="C1497" s="1">
        <v>7.7636799999999999</v>
      </c>
      <c r="D1497" s="1">
        <v>33.242699999999999</v>
      </c>
      <c r="E1497" s="1">
        <v>56.372199999999999</v>
      </c>
      <c r="F1497" s="1">
        <v>44.807450000000003</v>
      </c>
    </row>
    <row r="1498" spans="3:6" x14ac:dyDescent="0.25">
      <c r="C1498" s="1">
        <v>7.7675400000000003</v>
      </c>
      <c r="D1498" s="1">
        <v>33.241700000000002</v>
      </c>
      <c r="E1498" s="1">
        <v>56.372500000000002</v>
      </c>
      <c r="F1498" s="1">
        <v>44.807100000000005</v>
      </c>
    </row>
    <row r="1499" spans="3:6" x14ac:dyDescent="0.25">
      <c r="C1499" s="1">
        <v>7.7713999999999999</v>
      </c>
      <c r="D1499" s="1">
        <v>33.241700000000002</v>
      </c>
      <c r="E1499" s="1">
        <v>56.374000000000002</v>
      </c>
      <c r="F1499" s="1">
        <v>44.807850000000002</v>
      </c>
    </row>
    <row r="1500" spans="3:6" x14ac:dyDescent="0.25">
      <c r="C1500" s="1">
        <v>7.7752600000000003</v>
      </c>
      <c r="D1500" s="1">
        <v>33.242199999999997</v>
      </c>
      <c r="E1500" s="1">
        <v>56.375500000000002</v>
      </c>
      <c r="F1500" s="1">
        <v>44.80885</v>
      </c>
    </row>
    <row r="1501" spans="3:6" x14ac:dyDescent="0.25">
      <c r="C1501" s="1">
        <v>7.7791199999999998</v>
      </c>
      <c r="D1501" s="1">
        <v>33.243099999999998</v>
      </c>
      <c r="E1501" s="1">
        <v>56.375999999999998</v>
      </c>
      <c r="F1501" s="1">
        <v>44.809550000000002</v>
      </c>
    </row>
    <row r="1502" spans="3:6" x14ac:dyDescent="0.25">
      <c r="C1502" s="1">
        <v>7.7829799999999993</v>
      </c>
      <c r="D1502" s="1">
        <v>33.242699999999999</v>
      </c>
      <c r="E1502" s="1">
        <v>56.374499999999998</v>
      </c>
      <c r="F1502" s="1">
        <v>44.808599999999998</v>
      </c>
    </row>
    <row r="1503" spans="3:6" x14ac:dyDescent="0.25">
      <c r="C1503" s="1">
        <v>7.7868399999999998</v>
      </c>
      <c r="D1503" s="1">
        <v>33.241399999999999</v>
      </c>
      <c r="E1503" s="1">
        <v>56.3718</v>
      </c>
      <c r="F1503" s="1">
        <v>44.806600000000003</v>
      </c>
    </row>
    <row r="1504" spans="3:6" x14ac:dyDescent="0.25">
      <c r="C1504" s="1">
        <v>7.7907000000000002</v>
      </c>
      <c r="D1504" s="1">
        <v>33.238399999999999</v>
      </c>
      <c r="E1504" s="1">
        <v>56.367199999999997</v>
      </c>
      <c r="F1504" s="1">
        <v>44.802799999999998</v>
      </c>
    </row>
    <row r="1505" spans="3:6" x14ac:dyDescent="0.25">
      <c r="C1505" s="1">
        <v>7.7945600000000006</v>
      </c>
      <c r="D1505" s="1">
        <v>33.235599999999998</v>
      </c>
      <c r="E1505" s="1">
        <v>56.362200000000001</v>
      </c>
      <c r="F1505" s="1">
        <v>44.798900000000003</v>
      </c>
    </row>
    <row r="1506" spans="3:6" x14ac:dyDescent="0.25">
      <c r="C1506" s="1">
        <v>7.7984200000000001</v>
      </c>
      <c r="D1506" s="1">
        <v>33.2333</v>
      </c>
      <c r="E1506" s="1">
        <v>56.357399999999998</v>
      </c>
      <c r="F1506" s="1">
        <v>44.795349999999999</v>
      </c>
    </row>
    <row r="1507" spans="3:6" x14ac:dyDescent="0.25">
      <c r="C1507" s="1">
        <v>7.8022799999999997</v>
      </c>
      <c r="D1507" s="1">
        <v>33.233499999999999</v>
      </c>
      <c r="E1507" s="1">
        <v>56.354300000000002</v>
      </c>
      <c r="F1507" s="1">
        <v>44.793900000000001</v>
      </c>
    </row>
    <row r="1508" spans="3:6" x14ac:dyDescent="0.25">
      <c r="C1508" s="1">
        <v>7.8061400000000001</v>
      </c>
      <c r="D1508" s="1">
        <v>33.235199999999999</v>
      </c>
      <c r="E1508" s="1">
        <v>56.353000000000002</v>
      </c>
      <c r="F1508" s="1">
        <v>44.7941</v>
      </c>
    </row>
    <row r="1509" spans="3:6" x14ac:dyDescent="0.25">
      <c r="C1509" s="1">
        <v>7.8100100000000001</v>
      </c>
      <c r="D1509" s="1">
        <v>33.237699999999997</v>
      </c>
      <c r="E1509" s="1">
        <v>56.352600000000002</v>
      </c>
      <c r="F1509" s="1">
        <v>44.79515</v>
      </c>
    </row>
    <row r="1510" spans="3:6" x14ac:dyDescent="0.25">
      <c r="C1510" s="1">
        <v>7.8138699999999996</v>
      </c>
      <c r="D1510" s="1">
        <v>33.239100000000001</v>
      </c>
      <c r="E1510" s="1">
        <v>56.3523</v>
      </c>
      <c r="F1510" s="1">
        <v>44.795699999999997</v>
      </c>
    </row>
    <row r="1511" spans="3:6" x14ac:dyDescent="0.25">
      <c r="C1511" s="1">
        <v>7.8177299999999992</v>
      </c>
      <c r="D1511" s="1">
        <v>33.238799999999998</v>
      </c>
      <c r="E1511" s="1">
        <v>56.351100000000002</v>
      </c>
      <c r="F1511" s="1">
        <v>44.79495</v>
      </c>
    </row>
    <row r="1512" spans="3:6" x14ac:dyDescent="0.25">
      <c r="C1512" s="1">
        <v>7.8215900000000005</v>
      </c>
      <c r="D1512" s="1">
        <v>33.237299999999998</v>
      </c>
      <c r="E1512" s="1">
        <v>56.349200000000003</v>
      </c>
      <c r="F1512" s="1">
        <v>44.79325</v>
      </c>
    </row>
    <row r="1513" spans="3:6" x14ac:dyDescent="0.25">
      <c r="C1513" s="1">
        <v>7.82545</v>
      </c>
      <c r="D1513" s="1">
        <v>33.235599999999998</v>
      </c>
      <c r="E1513" s="1">
        <v>56.346400000000003</v>
      </c>
      <c r="F1513" s="1">
        <v>44.790999999999997</v>
      </c>
    </row>
    <row r="1514" spans="3:6" x14ac:dyDescent="0.25">
      <c r="C1514" s="1">
        <v>7.8293100000000004</v>
      </c>
      <c r="D1514" s="1">
        <v>33.234200000000001</v>
      </c>
      <c r="E1514" s="1">
        <v>56.343200000000003</v>
      </c>
      <c r="F1514" s="1">
        <v>44.788700000000006</v>
      </c>
    </row>
    <row r="1515" spans="3:6" x14ac:dyDescent="0.25">
      <c r="C1515" s="1">
        <v>7.83317</v>
      </c>
      <c r="D1515" s="1">
        <v>33.232999999999997</v>
      </c>
      <c r="E1515" s="1">
        <v>56.339500000000001</v>
      </c>
      <c r="F1515" s="1">
        <v>44.786249999999995</v>
      </c>
    </row>
    <row r="1516" spans="3:6" x14ac:dyDescent="0.25">
      <c r="C1516" s="1">
        <v>7.8370299999999995</v>
      </c>
      <c r="D1516" s="1">
        <v>33.229700000000001</v>
      </c>
      <c r="E1516" s="1">
        <v>56.335599999999999</v>
      </c>
      <c r="F1516" s="1">
        <v>44.782650000000004</v>
      </c>
    </row>
    <row r="1517" spans="3:6" x14ac:dyDescent="0.25">
      <c r="C1517" s="1">
        <v>7.8408899999999999</v>
      </c>
      <c r="D1517" s="1">
        <v>33.225900000000003</v>
      </c>
      <c r="E1517" s="1">
        <v>56.331099999999999</v>
      </c>
      <c r="F1517" s="1">
        <v>44.778500000000001</v>
      </c>
    </row>
    <row r="1518" spans="3:6" x14ac:dyDescent="0.25">
      <c r="C1518" s="1">
        <v>7.8447500000000003</v>
      </c>
      <c r="D1518" s="1">
        <v>33.221400000000003</v>
      </c>
      <c r="E1518" s="1">
        <v>56.325899999999997</v>
      </c>
      <c r="F1518" s="1">
        <v>44.773650000000004</v>
      </c>
    </row>
    <row r="1519" spans="3:6" x14ac:dyDescent="0.25">
      <c r="C1519" s="1">
        <v>7.8486099999999999</v>
      </c>
      <c r="D1519" s="1">
        <v>33.220799999999997</v>
      </c>
      <c r="E1519" s="1">
        <v>56.317799999999998</v>
      </c>
      <c r="F1519" s="1">
        <v>44.769300000000001</v>
      </c>
    </row>
    <row r="1520" spans="3:6" x14ac:dyDescent="0.25">
      <c r="C1520" s="1">
        <v>7.8524700000000003</v>
      </c>
      <c r="D1520" s="1">
        <v>33.221800000000002</v>
      </c>
      <c r="E1520" s="1">
        <v>56.31</v>
      </c>
      <c r="F1520" s="1">
        <v>44.765900000000002</v>
      </c>
    </row>
    <row r="1521" spans="3:6" x14ac:dyDescent="0.25">
      <c r="C1521" s="1">
        <v>7.8563299999999998</v>
      </c>
      <c r="D1521" s="1">
        <v>33.225000000000001</v>
      </c>
      <c r="E1521" s="1">
        <v>56.302799999999998</v>
      </c>
      <c r="F1521" s="1">
        <v>44.7639</v>
      </c>
    </row>
    <row r="1522" spans="3:6" x14ac:dyDescent="0.25">
      <c r="C1522" s="1">
        <v>7.8601899999999993</v>
      </c>
      <c r="D1522" s="1">
        <v>33.2254</v>
      </c>
      <c r="E1522" s="1">
        <v>56.300600000000003</v>
      </c>
      <c r="F1522" s="1">
        <v>44.763000000000005</v>
      </c>
    </row>
    <row r="1523" spans="3:6" x14ac:dyDescent="0.25">
      <c r="C1523" s="1">
        <v>7.8640499999999998</v>
      </c>
      <c r="D1523" s="1">
        <v>33.223700000000001</v>
      </c>
      <c r="E1523" s="1">
        <v>56.3</v>
      </c>
      <c r="F1523" s="1">
        <v>44.761849999999995</v>
      </c>
    </row>
    <row r="1524" spans="3:6" x14ac:dyDescent="0.25">
      <c r="C1524" s="1">
        <v>7.8679100000000002</v>
      </c>
      <c r="D1524" s="1">
        <v>33.218400000000003</v>
      </c>
      <c r="E1524" s="1">
        <v>56.301699999999997</v>
      </c>
      <c r="F1524" s="1">
        <v>44.76005</v>
      </c>
    </row>
    <row r="1525" spans="3:6" x14ac:dyDescent="0.25">
      <c r="C1525" s="1">
        <v>7.8717799999999993</v>
      </c>
      <c r="D1525" s="1">
        <v>33.213900000000002</v>
      </c>
      <c r="E1525" s="1">
        <v>56.302</v>
      </c>
      <c r="F1525" s="1">
        <v>44.757950000000001</v>
      </c>
    </row>
    <row r="1526" spans="3:6" x14ac:dyDescent="0.25">
      <c r="C1526" s="1">
        <v>7.8756400000000006</v>
      </c>
      <c r="D1526" s="1">
        <v>33.210599999999999</v>
      </c>
      <c r="E1526" s="1">
        <v>56.300899999999999</v>
      </c>
      <c r="F1526" s="1">
        <v>44.755749999999999</v>
      </c>
    </row>
    <row r="1527" spans="3:6" x14ac:dyDescent="0.25">
      <c r="C1527" s="1">
        <v>7.8795000000000002</v>
      </c>
      <c r="D1527" s="1">
        <v>33.2102</v>
      </c>
      <c r="E1527" s="1">
        <v>56.296700000000001</v>
      </c>
      <c r="F1527" s="1">
        <v>44.753450000000001</v>
      </c>
    </row>
    <row r="1528" spans="3:6" x14ac:dyDescent="0.25">
      <c r="C1528" s="1">
        <v>7.8833599999999997</v>
      </c>
      <c r="D1528" s="1">
        <v>33.209499999999998</v>
      </c>
      <c r="E1528" s="1">
        <v>56.289900000000003</v>
      </c>
      <c r="F1528" s="1">
        <v>44.749700000000004</v>
      </c>
    </row>
    <row r="1529" spans="3:6" x14ac:dyDescent="0.25">
      <c r="C1529" s="1">
        <v>7.8872200000000001</v>
      </c>
      <c r="D1529" s="1">
        <v>33.208199999999998</v>
      </c>
      <c r="E1529" s="1">
        <v>56.281799999999997</v>
      </c>
      <c r="F1529" s="1">
        <v>44.744999999999997</v>
      </c>
    </row>
    <row r="1530" spans="3:6" x14ac:dyDescent="0.25">
      <c r="C1530" s="1">
        <v>7.8910799999999997</v>
      </c>
      <c r="D1530" s="1">
        <v>33.204799999999999</v>
      </c>
      <c r="E1530" s="1">
        <v>56.2727</v>
      </c>
      <c r="F1530" s="1">
        <v>44.738749999999996</v>
      </c>
    </row>
    <row r="1531" spans="3:6" x14ac:dyDescent="0.25">
      <c r="C1531" s="1">
        <v>7.8949399999999992</v>
      </c>
      <c r="D1531" s="1">
        <v>33.202100000000002</v>
      </c>
      <c r="E1531" s="1">
        <v>56.264400000000002</v>
      </c>
      <c r="F1531" s="1">
        <v>44.733249999999998</v>
      </c>
    </row>
    <row r="1532" spans="3:6" x14ac:dyDescent="0.25">
      <c r="C1532" s="1">
        <v>7.8988000000000005</v>
      </c>
      <c r="D1532" s="1">
        <v>33.1999</v>
      </c>
      <c r="E1532" s="1">
        <v>56.256799999999998</v>
      </c>
      <c r="F1532" s="1">
        <v>44.728349999999999</v>
      </c>
    </row>
    <row r="1533" spans="3:6" x14ac:dyDescent="0.25">
      <c r="C1533" s="1">
        <v>7.90266</v>
      </c>
      <c r="D1533" s="1">
        <v>33.198399999999999</v>
      </c>
      <c r="E1533" s="1">
        <v>56.252699999999997</v>
      </c>
      <c r="F1533" s="1">
        <v>44.725549999999998</v>
      </c>
    </row>
    <row r="1534" spans="3:6" x14ac:dyDescent="0.25">
      <c r="C1534" s="1">
        <v>7.9065200000000004</v>
      </c>
      <c r="D1534" s="1">
        <v>33.1952</v>
      </c>
      <c r="E1534" s="1">
        <v>56.250700000000002</v>
      </c>
      <c r="F1534" s="1">
        <v>44.722949999999997</v>
      </c>
    </row>
    <row r="1535" spans="3:6" x14ac:dyDescent="0.25">
      <c r="C1535" s="1">
        <v>7.91038</v>
      </c>
      <c r="D1535" s="1">
        <v>33.190300000000001</v>
      </c>
      <c r="E1535" s="1">
        <v>56.250900000000001</v>
      </c>
      <c r="F1535" s="1">
        <v>44.720600000000005</v>
      </c>
    </row>
    <row r="1536" spans="3:6" x14ac:dyDescent="0.25">
      <c r="C1536" s="1">
        <v>7.9142399999999995</v>
      </c>
      <c r="D1536" s="1">
        <v>33.184399999999997</v>
      </c>
      <c r="E1536" s="1">
        <v>56.254100000000001</v>
      </c>
      <c r="F1536" s="1">
        <v>44.719250000000002</v>
      </c>
    </row>
    <row r="1537" spans="3:6" x14ac:dyDescent="0.25">
      <c r="C1537" s="1">
        <v>7.9181000000000008</v>
      </c>
      <c r="D1537" s="1">
        <v>33.1798</v>
      </c>
      <c r="E1537" s="1">
        <v>56.258099999999999</v>
      </c>
      <c r="F1537" s="1">
        <v>44.71895</v>
      </c>
    </row>
    <row r="1538" spans="3:6" x14ac:dyDescent="0.25">
      <c r="C1538" s="1">
        <v>7.9219600000000003</v>
      </c>
      <c r="D1538" s="1">
        <v>33.177900000000001</v>
      </c>
      <c r="E1538" s="1">
        <v>56.262900000000002</v>
      </c>
      <c r="F1538" s="1">
        <v>44.720399999999998</v>
      </c>
    </row>
    <row r="1539" spans="3:6" x14ac:dyDescent="0.25">
      <c r="C1539" s="1">
        <v>7.9258199999999999</v>
      </c>
      <c r="D1539" s="1">
        <v>33.177799999999998</v>
      </c>
      <c r="E1539" s="1">
        <v>56.265099999999997</v>
      </c>
      <c r="F1539" s="1">
        <v>44.721449999999997</v>
      </c>
    </row>
    <row r="1540" spans="3:6" x14ac:dyDescent="0.25">
      <c r="C1540" s="1">
        <v>7.9296800000000003</v>
      </c>
      <c r="D1540" s="1">
        <v>33.177999999999997</v>
      </c>
      <c r="E1540" s="1">
        <v>56.2652</v>
      </c>
      <c r="F1540" s="1">
        <v>44.721599999999995</v>
      </c>
    </row>
    <row r="1541" spans="3:6" x14ac:dyDescent="0.25">
      <c r="C1541" s="1">
        <v>7.9335399999999998</v>
      </c>
      <c r="D1541" s="1">
        <v>33.177300000000002</v>
      </c>
      <c r="E1541" s="1">
        <v>56.260100000000001</v>
      </c>
      <c r="F1541" s="1">
        <v>44.718699999999998</v>
      </c>
    </row>
    <row r="1542" spans="3:6" x14ac:dyDescent="0.25">
      <c r="C1542" s="1">
        <v>7.9374099999999999</v>
      </c>
      <c r="D1542" s="1">
        <v>33.177300000000002</v>
      </c>
      <c r="E1542" s="1">
        <v>56.251899999999999</v>
      </c>
      <c r="F1542" s="1">
        <v>44.714600000000004</v>
      </c>
    </row>
    <row r="1543" spans="3:6" x14ac:dyDescent="0.25">
      <c r="C1543" s="1">
        <v>7.9412700000000003</v>
      </c>
      <c r="D1543" s="1">
        <v>33.177799999999998</v>
      </c>
      <c r="E1543" s="1">
        <v>56.241999999999997</v>
      </c>
      <c r="F1543" s="1">
        <v>44.709899999999998</v>
      </c>
    </row>
    <row r="1544" spans="3:6" x14ac:dyDescent="0.25">
      <c r="C1544" s="1">
        <v>7.9451299999999998</v>
      </c>
      <c r="D1544" s="1">
        <v>33.181100000000001</v>
      </c>
      <c r="E1544" s="1">
        <v>56.233199999999997</v>
      </c>
      <c r="F1544" s="1">
        <v>44.707149999999999</v>
      </c>
    </row>
    <row r="1545" spans="3:6" x14ac:dyDescent="0.25">
      <c r="C1545" s="1">
        <v>7.9489900000000002</v>
      </c>
      <c r="D1545" s="1">
        <v>33.183799999999998</v>
      </c>
      <c r="E1545" s="1">
        <v>56.226500000000001</v>
      </c>
      <c r="F1545" s="1">
        <v>44.705150000000003</v>
      </c>
    </row>
    <row r="1546" spans="3:6" x14ac:dyDescent="0.25">
      <c r="C1546" s="1">
        <v>7.9528500000000006</v>
      </c>
      <c r="D1546" s="1">
        <v>33.186</v>
      </c>
      <c r="E1546" s="1">
        <v>56.222000000000001</v>
      </c>
      <c r="F1546" s="1">
        <v>44.704000000000001</v>
      </c>
    </row>
    <row r="1547" spans="3:6" x14ac:dyDescent="0.25">
      <c r="C1547" s="1">
        <v>7.9567100000000002</v>
      </c>
      <c r="D1547" s="1">
        <v>33.182699999999997</v>
      </c>
      <c r="E1547" s="1">
        <v>56.220500000000001</v>
      </c>
      <c r="F1547" s="1">
        <v>44.701599999999999</v>
      </c>
    </row>
    <row r="1548" spans="3:6" x14ac:dyDescent="0.25">
      <c r="C1548" s="1">
        <v>7.9605699999999997</v>
      </c>
      <c r="D1548" s="1">
        <v>33.178100000000001</v>
      </c>
      <c r="E1548" s="1">
        <v>56.219900000000003</v>
      </c>
      <c r="F1548" s="1">
        <v>44.698999999999998</v>
      </c>
    </row>
    <row r="1549" spans="3:6" x14ac:dyDescent="0.25">
      <c r="C1549" s="1">
        <v>7.9644300000000001</v>
      </c>
      <c r="D1549" s="1">
        <v>33.171399999999998</v>
      </c>
      <c r="E1549" s="1">
        <v>56.220399999999998</v>
      </c>
      <c r="F1549" s="1">
        <v>44.695899999999995</v>
      </c>
    </row>
    <row r="1550" spans="3:6" x14ac:dyDescent="0.25">
      <c r="C1550" s="1">
        <v>7.9682899999999997</v>
      </c>
      <c r="D1550" s="1">
        <v>33.1676</v>
      </c>
      <c r="E1550" s="1">
        <v>56.2224</v>
      </c>
      <c r="F1550" s="1">
        <v>44.695</v>
      </c>
    </row>
    <row r="1551" spans="3:6" x14ac:dyDescent="0.25">
      <c r="C1551" s="1">
        <v>7.9721500000000001</v>
      </c>
      <c r="D1551" s="1">
        <v>33.165599999999998</v>
      </c>
      <c r="E1551" s="1">
        <v>56.225099999999998</v>
      </c>
      <c r="F1551" s="1">
        <v>44.695349999999998</v>
      </c>
    </row>
    <row r="1552" spans="3:6" x14ac:dyDescent="0.25">
      <c r="C1552" s="1">
        <v>7.9760100000000005</v>
      </c>
      <c r="D1552" s="1">
        <v>33.167299999999997</v>
      </c>
      <c r="E1552" s="1">
        <v>56.228299999999997</v>
      </c>
      <c r="F1552" s="1">
        <v>44.697800000000001</v>
      </c>
    </row>
    <row r="1553" spans="3:6" x14ac:dyDescent="0.25">
      <c r="C1553" s="1">
        <v>7.97987</v>
      </c>
      <c r="D1553" s="1">
        <v>33.168100000000003</v>
      </c>
      <c r="E1553" s="1">
        <v>56.2301</v>
      </c>
      <c r="F1553" s="1">
        <v>44.699100000000001</v>
      </c>
    </row>
    <row r="1554" spans="3:6" x14ac:dyDescent="0.25">
      <c r="C1554" s="1">
        <v>7.9837299999999995</v>
      </c>
      <c r="D1554" s="1">
        <v>33.168399999999998</v>
      </c>
      <c r="E1554" s="1">
        <v>56.230899999999998</v>
      </c>
      <c r="F1554" s="1">
        <v>44.699649999999998</v>
      </c>
    </row>
    <row r="1555" spans="3:6" x14ac:dyDescent="0.25">
      <c r="C1555" s="1">
        <v>7.98759</v>
      </c>
      <c r="D1555" s="1">
        <v>33.163899999999998</v>
      </c>
      <c r="E1555" s="1">
        <v>56.229199999999999</v>
      </c>
      <c r="F1555" s="1">
        <v>44.696550000000002</v>
      </c>
    </row>
    <row r="1556" spans="3:6" x14ac:dyDescent="0.25">
      <c r="C1556" s="1">
        <v>7.9914499999999995</v>
      </c>
      <c r="D1556" s="1">
        <v>33.158499999999997</v>
      </c>
      <c r="E1556" s="1">
        <v>56.226900000000001</v>
      </c>
      <c r="F1556" s="1">
        <v>44.692700000000002</v>
      </c>
    </row>
    <row r="1557" spans="3:6" x14ac:dyDescent="0.25">
      <c r="C1557" s="1">
        <v>7.9953100000000008</v>
      </c>
      <c r="D1557" s="1">
        <v>33.151899999999998</v>
      </c>
      <c r="E1557" s="1">
        <v>56.223999999999997</v>
      </c>
      <c r="F1557" s="1">
        <v>44.687950000000001</v>
      </c>
    </row>
    <row r="1558" spans="3:6" x14ac:dyDescent="0.25">
      <c r="C1558" s="1">
        <v>7.99918</v>
      </c>
      <c r="D1558" s="1">
        <v>33.146000000000001</v>
      </c>
      <c r="E1558" s="1">
        <v>56.220399999999998</v>
      </c>
      <c r="F1558" s="1">
        <v>44.683199999999999</v>
      </c>
    </row>
    <row r="1559" spans="3:6" x14ac:dyDescent="0.25">
      <c r="C1559" s="1">
        <v>8.0030400000000004</v>
      </c>
      <c r="D1559" s="1">
        <v>33.140999999999998</v>
      </c>
      <c r="E1559" s="1">
        <v>56.216700000000003</v>
      </c>
      <c r="F1559" s="1">
        <v>44.678849999999997</v>
      </c>
    </row>
    <row r="1560" spans="3:6" x14ac:dyDescent="0.25">
      <c r="C1560" s="1">
        <v>8.0068999999999999</v>
      </c>
      <c r="D1560" s="1">
        <v>33.139200000000002</v>
      </c>
      <c r="E1560" s="1">
        <v>56.213200000000001</v>
      </c>
      <c r="F1560" s="1">
        <v>44.676200000000001</v>
      </c>
    </row>
    <row r="1561" spans="3:6" x14ac:dyDescent="0.25">
      <c r="C1561" s="1">
        <v>8.0107599999999994</v>
      </c>
      <c r="D1561" s="1">
        <v>33.1402</v>
      </c>
      <c r="E1561" s="1">
        <v>56.210999999999999</v>
      </c>
      <c r="F1561" s="1">
        <v>44.675600000000003</v>
      </c>
    </row>
    <row r="1562" spans="3:6" x14ac:dyDescent="0.25">
      <c r="C1562" s="1">
        <v>8.0146200000000007</v>
      </c>
      <c r="D1562" s="1">
        <v>33.143300000000004</v>
      </c>
      <c r="E1562" s="1">
        <v>56.209699999999998</v>
      </c>
      <c r="F1562" s="1">
        <v>44.676500000000004</v>
      </c>
    </row>
    <row r="1563" spans="3:6" x14ac:dyDescent="0.25">
      <c r="C1563" s="1">
        <v>8.0184800000000003</v>
      </c>
      <c r="D1563" s="1">
        <v>33.145299999999999</v>
      </c>
      <c r="E1563" s="1">
        <v>56.209400000000002</v>
      </c>
      <c r="F1563" s="1">
        <v>44.677350000000004</v>
      </c>
    </row>
    <row r="1564" spans="3:6" x14ac:dyDescent="0.25">
      <c r="C1564" s="1">
        <v>8.0223399999999998</v>
      </c>
      <c r="D1564" s="1">
        <v>33.145000000000003</v>
      </c>
      <c r="E1564" s="1">
        <v>56.208300000000001</v>
      </c>
      <c r="F1564" s="1">
        <v>44.676650000000002</v>
      </c>
    </row>
    <row r="1565" spans="3:6" x14ac:dyDescent="0.25">
      <c r="C1565" s="1">
        <v>8.0261999999999993</v>
      </c>
      <c r="D1565" s="1">
        <v>33.140900000000002</v>
      </c>
      <c r="E1565" s="1">
        <v>56.2059</v>
      </c>
      <c r="F1565" s="1">
        <v>44.673400000000001</v>
      </c>
    </row>
    <row r="1566" spans="3:6" x14ac:dyDescent="0.25">
      <c r="C1566" s="1">
        <v>8.0300600000000006</v>
      </c>
      <c r="D1566" s="1">
        <v>33.134700000000002</v>
      </c>
      <c r="E1566" s="1">
        <v>56.1997</v>
      </c>
      <c r="F1566" s="1">
        <v>44.667200000000001</v>
      </c>
    </row>
    <row r="1567" spans="3:6" x14ac:dyDescent="0.25">
      <c r="C1567" s="1">
        <v>8.0339200000000002</v>
      </c>
      <c r="D1567" s="1">
        <v>33.128100000000003</v>
      </c>
      <c r="E1567" s="1">
        <v>56.191600000000001</v>
      </c>
      <c r="F1567" s="1">
        <v>44.659850000000006</v>
      </c>
    </row>
    <row r="1568" spans="3:6" x14ac:dyDescent="0.25">
      <c r="C1568" s="1">
        <v>8.0377799999999997</v>
      </c>
      <c r="D1568" s="1">
        <v>33.122700000000002</v>
      </c>
      <c r="E1568" s="1">
        <v>56.179200000000002</v>
      </c>
      <c r="F1568" s="1">
        <v>44.650950000000002</v>
      </c>
    </row>
    <row r="1569" spans="3:6" x14ac:dyDescent="0.25">
      <c r="C1569" s="1">
        <v>8.041640000000001</v>
      </c>
      <c r="D1569" s="1">
        <v>33.117699999999999</v>
      </c>
      <c r="E1569" s="1">
        <v>56.165700000000001</v>
      </c>
      <c r="F1569" s="1">
        <v>44.6417</v>
      </c>
    </row>
    <row r="1570" spans="3:6" x14ac:dyDescent="0.25">
      <c r="C1570" s="1">
        <v>8.0455000000000005</v>
      </c>
      <c r="D1570" s="1">
        <v>33.113100000000003</v>
      </c>
      <c r="E1570" s="1">
        <v>56.151400000000002</v>
      </c>
      <c r="F1570" s="1">
        <v>44.632249999999999</v>
      </c>
    </row>
    <row r="1571" spans="3:6" x14ac:dyDescent="0.25">
      <c r="C1571" s="1">
        <v>8.0493600000000001</v>
      </c>
      <c r="D1571" s="1">
        <v>33.107900000000001</v>
      </c>
      <c r="E1571" s="1">
        <v>56.139600000000002</v>
      </c>
      <c r="F1571" s="1">
        <v>44.623750000000001</v>
      </c>
    </row>
    <row r="1572" spans="3:6" x14ac:dyDescent="0.25">
      <c r="C1572" s="1">
        <v>8.0532199999999996</v>
      </c>
      <c r="D1572" s="1">
        <v>33.102499999999999</v>
      </c>
      <c r="E1572" s="1">
        <v>56.128300000000003</v>
      </c>
      <c r="F1572" s="1">
        <v>44.615400000000001</v>
      </c>
    </row>
    <row r="1573" spans="3:6" x14ac:dyDescent="0.25">
      <c r="C1573" s="1">
        <v>8.0570799999999991</v>
      </c>
      <c r="D1573" s="1">
        <v>33.096699999999998</v>
      </c>
      <c r="E1573" s="1">
        <v>56.117899999999999</v>
      </c>
      <c r="F1573" s="1">
        <v>44.607299999999995</v>
      </c>
    </row>
    <row r="1574" spans="3:6" x14ac:dyDescent="0.25">
      <c r="C1574" s="1">
        <v>8.0609400000000004</v>
      </c>
      <c r="D1574" s="1">
        <v>33.091299999999997</v>
      </c>
      <c r="E1574" s="1">
        <v>56.1053</v>
      </c>
      <c r="F1574" s="1">
        <v>44.598299999999995</v>
      </c>
    </row>
    <row r="1575" spans="3:6" x14ac:dyDescent="0.25">
      <c r="C1575" s="1">
        <v>8.0648099999999996</v>
      </c>
      <c r="D1575" s="1">
        <v>33.086300000000001</v>
      </c>
      <c r="E1575" s="1">
        <v>56.091900000000003</v>
      </c>
      <c r="F1575" s="1">
        <v>44.589100000000002</v>
      </c>
    </row>
    <row r="1576" spans="3:6" x14ac:dyDescent="0.25">
      <c r="C1576" s="1">
        <v>8.0686700000000009</v>
      </c>
      <c r="D1576" s="1">
        <v>33.083799999999997</v>
      </c>
      <c r="E1576" s="1">
        <v>56.078000000000003</v>
      </c>
      <c r="F1576" s="1">
        <v>44.5809</v>
      </c>
    </row>
    <row r="1577" spans="3:6" x14ac:dyDescent="0.25">
      <c r="C1577" s="1">
        <v>8.0725300000000004</v>
      </c>
      <c r="D1577" s="1">
        <v>33.082599999999999</v>
      </c>
      <c r="E1577" s="1">
        <v>56.066600000000001</v>
      </c>
      <c r="F1577" s="1">
        <v>44.574600000000004</v>
      </c>
    </row>
    <row r="1578" spans="3:6" x14ac:dyDescent="0.25">
      <c r="C1578" s="1">
        <v>8.07639</v>
      </c>
      <c r="D1578" s="1">
        <v>33.082900000000002</v>
      </c>
      <c r="E1578" s="1">
        <v>56.058199999999999</v>
      </c>
      <c r="F1578" s="1">
        <v>44.570549999999997</v>
      </c>
    </row>
    <row r="1579" spans="3:6" x14ac:dyDescent="0.25">
      <c r="C1579" s="1">
        <v>8.0802499999999995</v>
      </c>
      <c r="D1579" s="1">
        <v>33.083199999999998</v>
      </c>
      <c r="E1579" s="1">
        <v>56.052</v>
      </c>
      <c r="F1579" s="1">
        <v>44.567599999999999</v>
      </c>
    </row>
    <row r="1580" spans="3:6" x14ac:dyDescent="0.25">
      <c r="C1580" s="1">
        <v>8.084109999999999</v>
      </c>
      <c r="D1580" s="1">
        <v>33.082999999999998</v>
      </c>
      <c r="E1580" s="1">
        <v>56.045499999999997</v>
      </c>
      <c r="F1580" s="1">
        <v>44.564250000000001</v>
      </c>
    </row>
    <row r="1581" spans="3:6" x14ac:dyDescent="0.25">
      <c r="C1581" s="1">
        <v>8.0879700000000003</v>
      </c>
      <c r="D1581" s="1">
        <v>33.080800000000004</v>
      </c>
      <c r="E1581" s="1">
        <v>56.036099999999998</v>
      </c>
      <c r="F1581" s="1">
        <v>44.558450000000001</v>
      </c>
    </row>
    <row r="1582" spans="3:6" x14ac:dyDescent="0.25">
      <c r="C1582" s="1">
        <v>8.0918299999999999</v>
      </c>
      <c r="D1582" s="1">
        <v>33.076500000000003</v>
      </c>
      <c r="E1582" s="1">
        <v>56.025199999999998</v>
      </c>
      <c r="F1582" s="1">
        <v>44.550849999999997</v>
      </c>
    </row>
    <row r="1583" spans="3:6" x14ac:dyDescent="0.25">
      <c r="C1583" s="1">
        <v>8.0956899999999994</v>
      </c>
      <c r="D1583" s="1">
        <v>33.070700000000002</v>
      </c>
      <c r="E1583" s="1">
        <v>56.013100000000001</v>
      </c>
      <c r="F1583" s="1">
        <v>44.541899999999998</v>
      </c>
    </row>
    <row r="1584" spans="3:6" x14ac:dyDescent="0.25">
      <c r="C1584" s="1">
        <v>8.0995500000000007</v>
      </c>
      <c r="D1584" s="1">
        <v>33.0627</v>
      </c>
      <c r="E1584" s="1">
        <v>56.002600000000001</v>
      </c>
      <c r="F1584" s="1">
        <v>44.532650000000004</v>
      </c>
    </row>
    <row r="1585" spans="3:6" x14ac:dyDescent="0.25">
      <c r="C1585" s="1">
        <v>8.1034100000000002</v>
      </c>
      <c r="D1585" s="1">
        <v>33.055100000000003</v>
      </c>
      <c r="E1585" s="1">
        <v>55.992800000000003</v>
      </c>
      <c r="F1585" s="1">
        <v>44.523949999999999</v>
      </c>
    </row>
    <row r="1586" spans="3:6" x14ac:dyDescent="0.25">
      <c r="C1586" s="1">
        <v>8.1072699999999998</v>
      </c>
      <c r="D1586" s="1">
        <v>33.048900000000003</v>
      </c>
      <c r="E1586" s="1">
        <v>55.9848</v>
      </c>
      <c r="F1586" s="1">
        <v>44.516850000000005</v>
      </c>
    </row>
    <row r="1587" spans="3:6" x14ac:dyDescent="0.25">
      <c r="C1587" s="1">
        <v>8.1111299999999993</v>
      </c>
      <c r="D1587" s="1">
        <v>33.045200000000001</v>
      </c>
      <c r="E1587" s="1">
        <v>55.978200000000001</v>
      </c>
      <c r="F1587" s="1">
        <v>44.511700000000005</v>
      </c>
    </row>
    <row r="1588" spans="3:6" x14ac:dyDescent="0.25">
      <c r="C1588" s="1">
        <v>8.1149900000000006</v>
      </c>
      <c r="D1588" s="1">
        <v>33.0428</v>
      </c>
      <c r="E1588" s="1">
        <v>55.972299999999997</v>
      </c>
      <c r="F1588" s="1">
        <v>44.507549999999995</v>
      </c>
    </row>
    <row r="1589" spans="3:6" x14ac:dyDescent="0.25">
      <c r="C1589" s="1">
        <v>8.1188500000000001</v>
      </c>
      <c r="D1589" s="1">
        <v>33.041400000000003</v>
      </c>
      <c r="E1589" s="1">
        <v>55.968299999999999</v>
      </c>
      <c r="F1589" s="1">
        <v>44.504850000000005</v>
      </c>
    </row>
    <row r="1590" spans="3:6" x14ac:dyDescent="0.25">
      <c r="C1590" s="1">
        <v>8.1227099999999997</v>
      </c>
      <c r="D1590" s="1">
        <v>33.039900000000003</v>
      </c>
      <c r="E1590" s="1">
        <v>55.963900000000002</v>
      </c>
      <c r="F1590" s="1">
        <v>44.501900000000006</v>
      </c>
    </row>
    <row r="1591" spans="3:6" x14ac:dyDescent="0.25">
      <c r="C1591" s="1">
        <v>8.1265800000000006</v>
      </c>
      <c r="D1591" s="1">
        <v>33.0381</v>
      </c>
      <c r="E1591" s="1">
        <v>55.959000000000003</v>
      </c>
      <c r="F1591" s="1">
        <v>44.498550000000002</v>
      </c>
    </row>
    <row r="1592" spans="3:6" x14ac:dyDescent="0.25">
      <c r="C1592" s="1">
        <v>8.1304400000000001</v>
      </c>
      <c r="D1592" s="1">
        <v>33.035899999999998</v>
      </c>
      <c r="E1592" s="1">
        <v>55.952599999999997</v>
      </c>
      <c r="F1592" s="1">
        <v>44.494249999999994</v>
      </c>
    </row>
    <row r="1593" spans="3:6" x14ac:dyDescent="0.25">
      <c r="C1593" s="1">
        <v>8.1342999999999996</v>
      </c>
      <c r="D1593" s="1">
        <v>33.033499999999997</v>
      </c>
      <c r="E1593" s="1">
        <v>55.945799999999998</v>
      </c>
      <c r="F1593" s="1">
        <v>44.489649999999997</v>
      </c>
    </row>
    <row r="1594" spans="3:6" x14ac:dyDescent="0.25">
      <c r="C1594" s="1">
        <v>8.1381599999999992</v>
      </c>
      <c r="D1594" s="1">
        <v>33.028799999999997</v>
      </c>
      <c r="E1594" s="1">
        <v>55.939599999999999</v>
      </c>
      <c r="F1594" s="1">
        <v>44.484200000000001</v>
      </c>
    </row>
    <row r="1595" spans="3:6" x14ac:dyDescent="0.25">
      <c r="C1595" s="1">
        <v>8.1420200000000005</v>
      </c>
      <c r="D1595" s="1">
        <v>33.022399999999998</v>
      </c>
      <c r="E1595" s="1">
        <v>55.933500000000002</v>
      </c>
      <c r="F1595" s="1">
        <v>44.47795</v>
      </c>
    </row>
    <row r="1596" spans="3:6" x14ac:dyDescent="0.25">
      <c r="C1596" s="1">
        <v>8.14588</v>
      </c>
      <c r="D1596" s="1">
        <v>33.0137</v>
      </c>
      <c r="E1596" s="1">
        <v>55.927399999999999</v>
      </c>
      <c r="F1596" s="1">
        <v>44.470550000000003</v>
      </c>
    </row>
    <row r="1597" spans="3:6" x14ac:dyDescent="0.25">
      <c r="C1597" s="1">
        <v>8.1497399999999995</v>
      </c>
      <c r="D1597" s="1">
        <v>33.003399999999999</v>
      </c>
      <c r="E1597" s="1">
        <v>55.919800000000002</v>
      </c>
      <c r="F1597" s="1">
        <v>44.461600000000004</v>
      </c>
    </row>
    <row r="1598" spans="3:6" x14ac:dyDescent="0.25">
      <c r="C1598" s="1">
        <v>8.1536000000000008</v>
      </c>
      <c r="D1598" s="1">
        <v>32.992800000000003</v>
      </c>
      <c r="E1598" s="1">
        <v>55.911900000000003</v>
      </c>
      <c r="F1598" s="1">
        <v>44.452350000000003</v>
      </c>
    </row>
    <row r="1599" spans="3:6" x14ac:dyDescent="0.25">
      <c r="C1599" s="1">
        <v>8.1574600000000004</v>
      </c>
      <c r="D1599" s="1">
        <v>32.982999999999997</v>
      </c>
      <c r="E1599" s="1">
        <v>55.905799999999999</v>
      </c>
      <c r="F1599" s="1">
        <v>44.444400000000002</v>
      </c>
    </row>
    <row r="1600" spans="3:6" x14ac:dyDescent="0.25">
      <c r="C1600" s="1">
        <v>8.1613199999999999</v>
      </c>
      <c r="D1600" s="1">
        <v>32.9756</v>
      </c>
      <c r="E1600" s="1">
        <v>55.9024</v>
      </c>
      <c r="F1600" s="1">
        <v>44.439</v>
      </c>
    </row>
    <row r="1601" spans="3:6" x14ac:dyDescent="0.25">
      <c r="C1601" s="1">
        <v>8.1651799999999994</v>
      </c>
      <c r="D1601" s="1">
        <v>32.971200000000003</v>
      </c>
      <c r="E1601" s="1">
        <v>55.902700000000003</v>
      </c>
      <c r="F1601" s="1">
        <v>44.436950000000003</v>
      </c>
    </row>
    <row r="1602" spans="3:6" x14ac:dyDescent="0.25">
      <c r="C1602" s="1">
        <v>8.1690400000000007</v>
      </c>
      <c r="D1602" s="1">
        <v>32.972999999999999</v>
      </c>
      <c r="E1602" s="1">
        <v>55.904899999999998</v>
      </c>
      <c r="F1602" s="1">
        <v>44.438949999999998</v>
      </c>
    </row>
    <row r="1603" spans="3:6" x14ac:dyDescent="0.25">
      <c r="C1603" s="1">
        <v>8.1729000000000003</v>
      </c>
      <c r="D1603" s="1">
        <v>32.976799999999997</v>
      </c>
      <c r="E1603" s="1">
        <v>55.907400000000003</v>
      </c>
      <c r="F1603" s="1">
        <v>44.442099999999996</v>
      </c>
    </row>
    <row r="1604" spans="3:6" x14ac:dyDescent="0.25">
      <c r="C1604" s="1">
        <v>8.1767599999999998</v>
      </c>
      <c r="D1604" s="1">
        <v>32.981900000000003</v>
      </c>
      <c r="E1604" s="1">
        <v>55.906300000000002</v>
      </c>
      <c r="F1604" s="1">
        <v>44.444100000000006</v>
      </c>
    </row>
    <row r="1605" spans="3:6" x14ac:dyDescent="0.25">
      <c r="C1605" s="1">
        <v>8.1806199999999993</v>
      </c>
      <c r="D1605" s="1">
        <v>32.984000000000002</v>
      </c>
      <c r="E1605" s="1">
        <v>55.902500000000003</v>
      </c>
      <c r="F1605" s="1">
        <v>44.443250000000006</v>
      </c>
    </row>
    <row r="1606" spans="3:6" x14ac:dyDescent="0.25">
      <c r="C1606" s="1">
        <v>8.1844799999999989</v>
      </c>
      <c r="D1606" s="1">
        <v>32.981900000000003</v>
      </c>
      <c r="E1606" s="1">
        <v>55.895099999999999</v>
      </c>
      <c r="F1606" s="1">
        <v>44.438500000000005</v>
      </c>
    </row>
    <row r="1607" spans="3:6" x14ac:dyDescent="0.25">
      <c r="C1607" s="1">
        <v>8.1883400000000002</v>
      </c>
      <c r="D1607" s="1">
        <v>32.9758</v>
      </c>
      <c r="E1607" s="1">
        <v>55.884999999999998</v>
      </c>
      <c r="F1607" s="1">
        <v>44.430399999999999</v>
      </c>
    </row>
    <row r="1608" spans="3:6" x14ac:dyDescent="0.25">
      <c r="C1608" s="1">
        <v>8.1922099999999993</v>
      </c>
      <c r="D1608" s="1">
        <v>32.968299999999999</v>
      </c>
      <c r="E1608" s="1">
        <v>55.873899999999999</v>
      </c>
      <c r="F1608" s="1">
        <v>44.421099999999996</v>
      </c>
    </row>
    <row r="1609" spans="3:6" x14ac:dyDescent="0.25">
      <c r="C1609" s="1">
        <v>8.1960699999999989</v>
      </c>
      <c r="D1609" s="1">
        <v>32.961599999999997</v>
      </c>
      <c r="E1609" s="1">
        <v>55.862000000000002</v>
      </c>
      <c r="F1609" s="1">
        <v>44.411799999999999</v>
      </c>
    </row>
    <row r="1610" spans="3:6" x14ac:dyDescent="0.25">
      <c r="C1610" s="1">
        <v>8.1999300000000002</v>
      </c>
      <c r="D1610" s="1">
        <v>32.955599999999997</v>
      </c>
      <c r="E1610" s="1">
        <v>55.85</v>
      </c>
      <c r="F1610" s="1">
        <v>44.402799999999999</v>
      </c>
    </row>
    <row r="1611" spans="3:6" x14ac:dyDescent="0.25">
      <c r="C1611" s="1">
        <v>8.2037900000000015</v>
      </c>
      <c r="D1611" s="1">
        <v>32.950800000000001</v>
      </c>
      <c r="E1611" s="1">
        <v>55.837800000000001</v>
      </c>
      <c r="F1611" s="1">
        <v>44.394300000000001</v>
      </c>
    </row>
    <row r="1612" spans="3:6" x14ac:dyDescent="0.25">
      <c r="C1612" s="1">
        <v>8.2076499999999992</v>
      </c>
      <c r="D1612" s="1">
        <v>32.9465</v>
      </c>
      <c r="E1612" s="1">
        <v>55.826099999999997</v>
      </c>
      <c r="F1612" s="1">
        <v>44.386299999999999</v>
      </c>
    </row>
    <row r="1613" spans="3:6" x14ac:dyDescent="0.25">
      <c r="C1613" s="1">
        <v>8.2115100000000005</v>
      </c>
      <c r="D1613" s="1">
        <v>32.942399999999999</v>
      </c>
      <c r="E1613" s="1">
        <v>55.814799999999998</v>
      </c>
      <c r="F1613" s="1">
        <v>44.378599999999999</v>
      </c>
    </row>
    <row r="1614" spans="3:6" x14ac:dyDescent="0.25">
      <c r="C1614" s="1">
        <v>8.2153700000000001</v>
      </c>
      <c r="D1614" s="1">
        <v>32.937800000000003</v>
      </c>
      <c r="E1614" s="1">
        <v>55.806600000000003</v>
      </c>
      <c r="F1614" s="1">
        <v>44.372200000000007</v>
      </c>
    </row>
    <row r="1615" spans="3:6" x14ac:dyDescent="0.25">
      <c r="C1615" s="1">
        <v>8.2192299999999996</v>
      </c>
      <c r="D1615" s="1">
        <v>32.9328</v>
      </c>
      <c r="E1615" s="1">
        <v>55.799799999999998</v>
      </c>
      <c r="F1615" s="1">
        <v>44.366299999999995</v>
      </c>
    </row>
    <row r="1616" spans="3:6" x14ac:dyDescent="0.25">
      <c r="C1616" s="1">
        <v>8.2230900000000009</v>
      </c>
      <c r="D1616" s="1">
        <v>32.927100000000003</v>
      </c>
      <c r="E1616" s="1">
        <v>55.7956</v>
      </c>
      <c r="F1616" s="1">
        <v>44.361350000000002</v>
      </c>
    </row>
    <row r="1617" spans="3:6" x14ac:dyDescent="0.25">
      <c r="C1617" s="1">
        <v>8.2269500000000004</v>
      </c>
      <c r="D1617" s="1">
        <v>32.922499999999999</v>
      </c>
      <c r="E1617" s="1">
        <v>55.793100000000003</v>
      </c>
      <c r="F1617" s="1">
        <v>44.357799999999997</v>
      </c>
    </row>
    <row r="1618" spans="3:6" x14ac:dyDescent="0.25">
      <c r="C1618" s="1">
        <v>8.23081</v>
      </c>
      <c r="D1618" s="1">
        <v>32.918500000000002</v>
      </c>
      <c r="E1618" s="1">
        <v>55.791400000000003</v>
      </c>
      <c r="F1618" s="1">
        <v>44.354950000000002</v>
      </c>
    </row>
    <row r="1619" spans="3:6" x14ac:dyDescent="0.25">
      <c r="C1619" s="1">
        <v>8.2346699999999995</v>
      </c>
      <c r="D1619" s="1">
        <v>32.918399999999998</v>
      </c>
      <c r="E1619" s="1">
        <v>55.787700000000001</v>
      </c>
      <c r="F1619" s="1">
        <v>44.353049999999996</v>
      </c>
    </row>
    <row r="1620" spans="3:6" x14ac:dyDescent="0.25">
      <c r="C1620" s="1">
        <v>8.2385300000000008</v>
      </c>
      <c r="D1620" s="1">
        <v>32.917999999999999</v>
      </c>
      <c r="E1620" s="1">
        <v>55.782699999999998</v>
      </c>
      <c r="F1620" s="1">
        <v>44.350349999999999</v>
      </c>
    </row>
    <row r="1621" spans="3:6" x14ac:dyDescent="0.25">
      <c r="C1621" s="1">
        <v>8.2423899999999986</v>
      </c>
      <c r="D1621" s="1">
        <v>32.916800000000002</v>
      </c>
      <c r="E1621" s="1">
        <v>55.774799999999999</v>
      </c>
      <c r="F1621" s="1">
        <v>44.345799999999997</v>
      </c>
    </row>
    <row r="1622" spans="3:6" x14ac:dyDescent="0.25">
      <c r="C1622" s="1">
        <v>8.2462499999999999</v>
      </c>
      <c r="D1622" s="1">
        <v>32.911499999999997</v>
      </c>
      <c r="E1622" s="1">
        <v>55.767299999999999</v>
      </c>
      <c r="F1622" s="1">
        <v>44.339399999999998</v>
      </c>
    </row>
    <row r="1623" spans="3:6" x14ac:dyDescent="0.25">
      <c r="C1623" s="1">
        <v>8.2501100000000012</v>
      </c>
      <c r="D1623" s="1">
        <v>32.903199999999998</v>
      </c>
      <c r="E1623" s="1">
        <v>55.760300000000001</v>
      </c>
      <c r="F1623" s="1">
        <v>44.33175</v>
      </c>
    </row>
    <row r="1624" spans="3:6" x14ac:dyDescent="0.25">
      <c r="C1624" s="1">
        <v>8.2539800000000003</v>
      </c>
      <c r="D1624" s="1">
        <v>32.8919</v>
      </c>
      <c r="E1624" s="1">
        <v>55.757599999999996</v>
      </c>
      <c r="F1624" s="1">
        <v>44.324749999999995</v>
      </c>
    </row>
    <row r="1625" spans="3:6" x14ac:dyDescent="0.25">
      <c r="C1625" s="1">
        <v>8.2578399999999998</v>
      </c>
      <c r="D1625" s="1">
        <v>32.881100000000004</v>
      </c>
      <c r="E1625" s="1">
        <v>55.755600000000001</v>
      </c>
      <c r="F1625" s="1">
        <v>44.318350000000002</v>
      </c>
    </row>
    <row r="1626" spans="3:6" x14ac:dyDescent="0.25">
      <c r="C1626" s="1">
        <v>8.2617000000000012</v>
      </c>
      <c r="D1626" s="1">
        <v>32.874400000000001</v>
      </c>
      <c r="E1626" s="1">
        <v>55.753799999999998</v>
      </c>
      <c r="F1626" s="1">
        <v>44.314099999999996</v>
      </c>
    </row>
    <row r="1627" spans="3:6" x14ac:dyDescent="0.25">
      <c r="C1627" s="1">
        <v>8.2655599999999989</v>
      </c>
      <c r="D1627" s="1">
        <v>32.870899999999999</v>
      </c>
      <c r="E1627" s="1">
        <v>55.749600000000001</v>
      </c>
      <c r="F1627" s="1">
        <v>44.310249999999996</v>
      </c>
    </row>
    <row r="1628" spans="3:6" x14ac:dyDescent="0.25">
      <c r="C1628" s="1">
        <v>8.2694200000000002</v>
      </c>
      <c r="D1628" s="1">
        <v>32.870699999999999</v>
      </c>
      <c r="E1628" s="1">
        <v>55.743000000000002</v>
      </c>
      <c r="F1628" s="1">
        <v>44.306849999999997</v>
      </c>
    </row>
    <row r="1629" spans="3:6" x14ac:dyDescent="0.25">
      <c r="C1629" s="1">
        <v>8.2732800000000015</v>
      </c>
      <c r="D1629" s="1">
        <v>32.871000000000002</v>
      </c>
      <c r="E1629" s="1">
        <v>55.734400000000001</v>
      </c>
      <c r="F1629" s="1">
        <v>44.302700000000002</v>
      </c>
    </row>
    <row r="1630" spans="3:6" x14ac:dyDescent="0.25">
      <c r="C1630" s="1">
        <v>8.2771399999999993</v>
      </c>
      <c r="D1630" s="1">
        <v>32.871099999999998</v>
      </c>
      <c r="E1630" s="1">
        <v>55.725299999999997</v>
      </c>
      <c r="F1630" s="1">
        <v>44.298199999999994</v>
      </c>
    </row>
    <row r="1631" spans="3:6" x14ac:dyDescent="0.25">
      <c r="C1631" s="1">
        <v>8.2810000000000006</v>
      </c>
      <c r="D1631" s="1">
        <v>32.867899999999999</v>
      </c>
      <c r="E1631" s="1">
        <v>55.717700000000001</v>
      </c>
      <c r="F1631" s="1">
        <v>44.2928</v>
      </c>
    </row>
    <row r="1632" spans="3:6" x14ac:dyDescent="0.25">
      <c r="C1632" s="1">
        <v>8.2848600000000001</v>
      </c>
      <c r="D1632" s="1">
        <v>32.863900000000001</v>
      </c>
      <c r="E1632" s="1">
        <v>55.710900000000002</v>
      </c>
      <c r="F1632" s="1">
        <v>44.287400000000005</v>
      </c>
    </row>
    <row r="1633" spans="3:6" x14ac:dyDescent="0.25">
      <c r="C1633" s="1">
        <v>8.2887199999999996</v>
      </c>
      <c r="D1633" s="1">
        <v>32.858400000000003</v>
      </c>
      <c r="E1633" s="1">
        <v>55.705500000000001</v>
      </c>
      <c r="F1633" s="1">
        <v>44.281950000000002</v>
      </c>
    </row>
    <row r="1634" spans="3:6" x14ac:dyDescent="0.25">
      <c r="C1634" s="1">
        <v>8.2925799999999992</v>
      </c>
      <c r="D1634" s="1">
        <v>32.852699999999999</v>
      </c>
      <c r="E1634" s="1">
        <v>55.700499999999998</v>
      </c>
      <c r="F1634" s="1">
        <v>44.276600000000002</v>
      </c>
    </row>
    <row r="1635" spans="3:6" x14ac:dyDescent="0.25">
      <c r="C1635" s="1">
        <v>8.2964400000000005</v>
      </c>
      <c r="D1635" s="1">
        <v>32.847099999999998</v>
      </c>
      <c r="E1635" s="1">
        <v>55.695599999999999</v>
      </c>
      <c r="F1635" s="1">
        <v>44.271349999999998</v>
      </c>
    </row>
    <row r="1636" spans="3:6" x14ac:dyDescent="0.25">
      <c r="C1636" s="1">
        <v>8.3003</v>
      </c>
      <c r="D1636" s="1">
        <v>32.840699999999998</v>
      </c>
      <c r="E1636" s="1">
        <v>55.689799999999998</v>
      </c>
      <c r="F1636" s="1">
        <v>44.265249999999995</v>
      </c>
    </row>
    <row r="1637" spans="3:6" x14ac:dyDescent="0.25">
      <c r="C1637" s="1">
        <v>8.3041599999999995</v>
      </c>
      <c r="D1637" s="1">
        <v>32.8337</v>
      </c>
      <c r="E1637" s="1">
        <v>55.683700000000002</v>
      </c>
      <c r="F1637" s="1">
        <v>44.258700000000005</v>
      </c>
    </row>
    <row r="1638" spans="3:6" x14ac:dyDescent="0.25">
      <c r="C1638" s="1">
        <v>8.3080200000000008</v>
      </c>
      <c r="D1638" s="1">
        <v>32.8249</v>
      </c>
      <c r="E1638" s="1">
        <v>55.677500000000002</v>
      </c>
      <c r="F1638" s="1">
        <v>44.251199999999997</v>
      </c>
    </row>
    <row r="1639" spans="3:6" x14ac:dyDescent="0.25">
      <c r="C1639" s="1">
        <v>8.3118799999999986</v>
      </c>
      <c r="D1639" s="1">
        <v>32.816400000000002</v>
      </c>
      <c r="E1639" s="1">
        <v>55.672400000000003</v>
      </c>
      <c r="F1639" s="1">
        <v>44.244399999999999</v>
      </c>
    </row>
    <row r="1640" spans="3:6" x14ac:dyDescent="0.25">
      <c r="C1640" s="1">
        <v>8.3157399999999999</v>
      </c>
      <c r="D1640" s="1">
        <v>32.808199999999999</v>
      </c>
      <c r="E1640" s="1">
        <v>55.668399999999998</v>
      </c>
      <c r="F1640" s="1">
        <v>44.238299999999995</v>
      </c>
    </row>
    <row r="1641" spans="3:6" x14ac:dyDescent="0.25">
      <c r="C1641" s="1">
        <v>8.3196100000000008</v>
      </c>
      <c r="D1641" s="1">
        <v>32.8035</v>
      </c>
      <c r="E1641" s="1">
        <v>55.665799999999997</v>
      </c>
      <c r="F1641" s="1">
        <v>44.234650000000002</v>
      </c>
    </row>
    <row r="1642" spans="3:6" x14ac:dyDescent="0.25">
      <c r="C1642" s="1">
        <v>8.3234699999999986</v>
      </c>
      <c r="D1642" s="1">
        <v>32.799999999999997</v>
      </c>
      <c r="E1642" s="1">
        <v>55.663699999999999</v>
      </c>
      <c r="F1642" s="1">
        <v>44.231849999999994</v>
      </c>
    </row>
    <row r="1643" spans="3:6" x14ac:dyDescent="0.25">
      <c r="C1643" s="1">
        <v>8.3273299999999999</v>
      </c>
      <c r="D1643" s="1">
        <v>32.798299999999998</v>
      </c>
      <c r="E1643" s="1">
        <v>55.661099999999998</v>
      </c>
      <c r="F1643" s="1">
        <v>44.229699999999994</v>
      </c>
    </row>
    <row r="1644" spans="3:6" x14ac:dyDescent="0.25">
      <c r="C1644" s="1">
        <v>8.3311900000000012</v>
      </c>
      <c r="D1644" s="1">
        <v>32.795400000000001</v>
      </c>
      <c r="E1644" s="1">
        <v>55.6584</v>
      </c>
      <c r="F1644" s="1">
        <v>44.226900000000001</v>
      </c>
    </row>
    <row r="1645" spans="3:6" x14ac:dyDescent="0.25">
      <c r="C1645" s="1">
        <v>8.335049999999999</v>
      </c>
      <c r="D1645" s="1">
        <v>32.7898</v>
      </c>
      <c r="E1645" s="1">
        <v>55.655200000000001</v>
      </c>
      <c r="F1645" s="1">
        <v>44.222499999999997</v>
      </c>
    </row>
    <row r="1646" spans="3:6" x14ac:dyDescent="0.25">
      <c r="C1646" s="1">
        <v>8.3389100000000003</v>
      </c>
      <c r="D1646" s="1">
        <v>32.783099999999997</v>
      </c>
      <c r="E1646" s="1">
        <v>55.651299999999999</v>
      </c>
      <c r="F1646" s="1">
        <v>44.217199999999998</v>
      </c>
    </row>
    <row r="1647" spans="3:6" x14ac:dyDescent="0.25">
      <c r="C1647" s="1">
        <v>8.3427699999999998</v>
      </c>
      <c r="D1647" s="1">
        <v>32.775500000000001</v>
      </c>
      <c r="E1647" s="1">
        <v>55.646799999999999</v>
      </c>
      <c r="F1647" s="1">
        <v>44.211150000000004</v>
      </c>
    </row>
    <row r="1648" spans="3:6" x14ac:dyDescent="0.25">
      <c r="C1648" s="1">
        <v>8.3466299999999993</v>
      </c>
      <c r="D1648" s="1">
        <v>32.771999999999998</v>
      </c>
      <c r="E1648" s="1">
        <v>55.641300000000001</v>
      </c>
      <c r="F1648" s="1">
        <v>44.206649999999996</v>
      </c>
    </row>
    <row r="1649" spans="3:6" x14ac:dyDescent="0.25">
      <c r="C1649" s="1">
        <v>8.3504900000000006</v>
      </c>
      <c r="D1649" s="1">
        <v>32.7699</v>
      </c>
      <c r="E1649" s="1">
        <v>55.635800000000003</v>
      </c>
      <c r="F1649" s="1">
        <v>44.202849999999998</v>
      </c>
    </row>
    <row r="1650" spans="3:6" x14ac:dyDescent="0.25">
      <c r="C1650" s="1">
        <v>8.3543500000000002</v>
      </c>
      <c r="D1650" s="1">
        <v>32.772599999999997</v>
      </c>
      <c r="E1650" s="1">
        <v>55.633800000000001</v>
      </c>
      <c r="F1650" s="1">
        <v>44.203199999999995</v>
      </c>
    </row>
    <row r="1651" spans="3:6" x14ac:dyDescent="0.25">
      <c r="C1651" s="1">
        <v>8.3582099999999997</v>
      </c>
      <c r="D1651" s="1">
        <v>32.774700000000003</v>
      </c>
      <c r="E1651" s="1">
        <v>55.634</v>
      </c>
      <c r="F1651" s="1">
        <v>44.204350000000005</v>
      </c>
    </row>
    <row r="1652" spans="3:6" x14ac:dyDescent="0.25">
      <c r="C1652" s="1">
        <v>8.3620699999999992</v>
      </c>
      <c r="D1652" s="1">
        <v>32.775599999999997</v>
      </c>
      <c r="E1652" s="1">
        <v>55.638599999999997</v>
      </c>
      <c r="F1652" s="1">
        <v>44.207099999999997</v>
      </c>
    </row>
    <row r="1653" spans="3:6" x14ac:dyDescent="0.25">
      <c r="C1653" s="1">
        <v>8.3659300000000005</v>
      </c>
      <c r="D1653" s="1">
        <v>32.772500000000001</v>
      </c>
      <c r="E1653" s="1">
        <v>55.643300000000004</v>
      </c>
      <c r="F1653" s="1">
        <v>44.207900000000002</v>
      </c>
    </row>
    <row r="1654" spans="3:6" x14ac:dyDescent="0.25">
      <c r="C1654" s="1">
        <v>8.3697900000000001</v>
      </c>
      <c r="D1654" s="1">
        <v>32.766500000000001</v>
      </c>
      <c r="E1654" s="1">
        <v>55.648000000000003</v>
      </c>
      <c r="F1654" s="1">
        <v>44.207250000000002</v>
      </c>
    </row>
    <row r="1655" spans="3:6" x14ac:dyDescent="0.25">
      <c r="C1655" s="1">
        <v>8.3736499999999996</v>
      </c>
      <c r="D1655" s="1">
        <v>32.756599999999999</v>
      </c>
      <c r="E1655" s="1">
        <v>55.647399999999998</v>
      </c>
      <c r="F1655" s="1">
        <v>44.201999999999998</v>
      </c>
    </row>
    <row r="1656" spans="3:6" x14ac:dyDescent="0.25">
      <c r="C1656" s="1">
        <v>8.3775100000000009</v>
      </c>
      <c r="D1656" s="1">
        <v>32.746000000000002</v>
      </c>
      <c r="E1656" s="1">
        <v>55.645499999999998</v>
      </c>
      <c r="F1656" s="1">
        <v>44.195750000000004</v>
      </c>
    </row>
    <row r="1657" spans="3:6" x14ac:dyDescent="0.25">
      <c r="C1657" s="1">
        <v>8.3813800000000001</v>
      </c>
      <c r="D1657" s="1">
        <v>32.736499999999999</v>
      </c>
      <c r="E1657" s="1">
        <v>55.6404</v>
      </c>
      <c r="F1657" s="1">
        <v>44.188450000000003</v>
      </c>
    </row>
    <row r="1658" spans="3:6" x14ac:dyDescent="0.25">
      <c r="C1658" s="1">
        <v>8.3852399999999996</v>
      </c>
      <c r="D1658" s="1">
        <v>32.7286</v>
      </c>
      <c r="E1658" s="1">
        <v>55.636000000000003</v>
      </c>
      <c r="F1658" s="1">
        <v>44.182299999999998</v>
      </c>
    </row>
    <row r="1659" spans="3:6" x14ac:dyDescent="0.25">
      <c r="C1659" s="1">
        <v>8.3891000000000009</v>
      </c>
      <c r="D1659" s="1">
        <v>32.724200000000003</v>
      </c>
      <c r="E1659" s="1">
        <v>55.633000000000003</v>
      </c>
      <c r="F1659" s="1">
        <v>44.178600000000003</v>
      </c>
    </row>
    <row r="1660" spans="3:6" x14ac:dyDescent="0.25">
      <c r="C1660" s="1">
        <v>8.3929599999999986</v>
      </c>
      <c r="D1660" s="1">
        <v>32.722200000000001</v>
      </c>
      <c r="E1660" s="1">
        <v>55.630499999999998</v>
      </c>
      <c r="F1660" s="1">
        <v>44.176349999999999</v>
      </c>
    </row>
    <row r="1661" spans="3:6" x14ac:dyDescent="0.25">
      <c r="C1661" s="1">
        <v>8.39682</v>
      </c>
      <c r="D1661" s="1">
        <v>32.721800000000002</v>
      </c>
      <c r="E1661" s="1">
        <v>55.628300000000003</v>
      </c>
      <c r="F1661" s="1">
        <v>44.175049999999999</v>
      </c>
    </row>
    <row r="1662" spans="3:6" x14ac:dyDescent="0.25">
      <c r="C1662" s="1">
        <v>8.4006799999999995</v>
      </c>
      <c r="D1662" s="1">
        <v>32.7209</v>
      </c>
      <c r="E1662" s="1">
        <v>55.623100000000001</v>
      </c>
      <c r="F1662" s="1">
        <v>44.171999999999997</v>
      </c>
    </row>
    <row r="1663" spans="3:6" x14ac:dyDescent="0.25">
      <c r="C1663" s="1">
        <v>8.4045400000000008</v>
      </c>
      <c r="D1663" s="1">
        <v>32.7196</v>
      </c>
      <c r="E1663" s="1">
        <v>55.616999999999997</v>
      </c>
      <c r="F1663" s="1">
        <v>44.168300000000002</v>
      </c>
    </row>
    <row r="1664" spans="3:6" x14ac:dyDescent="0.25">
      <c r="C1664" s="1">
        <v>8.4084000000000003</v>
      </c>
      <c r="D1664" s="1">
        <v>32.714599999999997</v>
      </c>
      <c r="E1664" s="1">
        <v>55.607199999999999</v>
      </c>
      <c r="F1664" s="1">
        <v>44.160899999999998</v>
      </c>
    </row>
    <row r="1665" spans="3:6" x14ac:dyDescent="0.25">
      <c r="C1665" s="1">
        <v>8.4122599999999998</v>
      </c>
      <c r="D1665" s="1">
        <v>32.708300000000001</v>
      </c>
      <c r="E1665" s="1">
        <v>55.597499999999997</v>
      </c>
      <c r="F1665" s="1">
        <v>44.152900000000002</v>
      </c>
    </row>
    <row r="1666" spans="3:6" x14ac:dyDescent="0.25">
      <c r="C1666" s="1">
        <v>8.4161200000000012</v>
      </c>
      <c r="D1666" s="1">
        <v>32.698500000000003</v>
      </c>
      <c r="E1666" s="1">
        <v>55.587600000000002</v>
      </c>
      <c r="F1666" s="1">
        <v>44.143050000000002</v>
      </c>
    </row>
    <row r="1667" spans="3:6" x14ac:dyDescent="0.25">
      <c r="C1667" s="1">
        <v>8.4199799999999989</v>
      </c>
      <c r="D1667" s="1">
        <v>32.686799999999998</v>
      </c>
      <c r="E1667" s="1">
        <v>55.58</v>
      </c>
      <c r="F1667" s="1">
        <v>44.133399999999995</v>
      </c>
    </row>
    <row r="1668" spans="3:6" x14ac:dyDescent="0.25">
      <c r="C1668" s="1">
        <v>8.4238400000000002</v>
      </c>
      <c r="D1668" s="1">
        <v>32.673499999999997</v>
      </c>
      <c r="E1668" s="1">
        <v>55.574300000000001</v>
      </c>
      <c r="F1668" s="1">
        <v>44.123899999999999</v>
      </c>
    </row>
    <row r="1669" spans="3:6" x14ac:dyDescent="0.25">
      <c r="C1669" s="1">
        <v>8.4277000000000015</v>
      </c>
      <c r="D1669" s="1">
        <v>32.661099999999998</v>
      </c>
      <c r="E1669" s="1">
        <v>55.572699999999998</v>
      </c>
      <c r="F1669" s="1">
        <v>44.116900000000001</v>
      </c>
    </row>
    <row r="1670" spans="3:6" x14ac:dyDescent="0.25">
      <c r="C1670" s="1">
        <v>8.4315599999999993</v>
      </c>
      <c r="D1670" s="1">
        <v>32.6492</v>
      </c>
      <c r="E1670" s="1">
        <v>55.572400000000002</v>
      </c>
      <c r="F1670" s="1">
        <v>44.110799999999998</v>
      </c>
    </row>
    <row r="1671" spans="3:6" x14ac:dyDescent="0.25">
      <c r="C1671" s="1">
        <v>8.4354200000000006</v>
      </c>
      <c r="D1671" s="1">
        <v>32.642699999999998</v>
      </c>
      <c r="E1671" s="1">
        <v>55.573300000000003</v>
      </c>
      <c r="F1671" s="1">
        <v>44.108000000000004</v>
      </c>
    </row>
    <row r="1672" spans="3:6" x14ac:dyDescent="0.25">
      <c r="C1672" s="1">
        <v>8.4392800000000001</v>
      </c>
      <c r="D1672" s="1">
        <v>32.636899999999997</v>
      </c>
      <c r="E1672" s="1">
        <v>55.573500000000003</v>
      </c>
      <c r="F1672" s="1">
        <v>44.105199999999996</v>
      </c>
    </row>
    <row r="1673" spans="3:6" x14ac:dyDescent="0.25">
      <c r="C1673" s="1">
        <v>8.4431399999999996</v>
      </c>
      <c r="D1673" s="1">
        <v>32.633699999999997</v>
      </c>
      <c r="E1673" s="1">
        <v>55.571199999999997</v>
      </c>
      <c r="F1673" s="1">
        <v>44.102449999999997</v>
      </c>
    </row>
    <row r="1674" spans="3:6" x14ac:dyDescent="0.25">
      <c r="C1674" s="1">
        <v>8.4470100000000006</v>
      </c>
      <c r="D1674" s="1">
        <v>32.6295</v>
      </c>
      <c r="E1674" s="1">
        <v>55.568100000000001</v>
      </c>
      <c r="F1674" s="1">
        <v>44.098799999999997</v>
      </c>
    </row>
    <row r="1675" spans="3:6" x14ac:dyDescent="0.25">
      <c r="C1675" s="1">
        <v>8.4508700000000001</v>
      </c>
      <c r="D1675" s="1">
        <v>32.624200000000002</v>
      </c>
      <c r="E1675" s="1">
        <v>55.563800000000001</v>
      </c>
      <c r="F1675" s="1">
        <v>44.094000000000001</v>
      </c>
    </row>
    <row r="1676" spans="3:6" x14ac:dyDescent="0.25">
      <c r="C1676" s="1">
        <v>8.4547299999999996</v>
      </c>
      <c r="D1676" s="1">
        <v>32.6175</v>
      </c>
      <c r="E1676" s="1">
        <v>55.559800000000003</v>
      </c>
      <c r="F1676" s="1">
        <v>44.088650000000001</v>
      </c>
    </row>
    <row r="1677" spans="3:6" x14ac:dyDescent="0.25">
      <c r="C1677" s="1">
        <v>8.4585900000000009</v>
      </c>
      <c r="D1677" s="1">
        <v>32.609900000000003</v>
      </c>
      <c r="E1677" s="1">
        <v>55.555900000000001</v>
      </c>
      <c r="F1677" s="1">
        <v>44.082900000000002</v>
      </c>
    </row>
    <row r="1678" spans="3:6" x14ac:dyDescent="0.25">
      <c r="C1678" s="1">
        <v>8.4624500000000005</v>
      </c>
      <c r="D1678" s="1">
        <v>32.604999999999997</v>
      </c>
      <c r="E1678" s="1">
        <v>55.551200000000001</v>
      </c>
      <c r="F1678" s="1">
        <v>44.078099999999999</v>
      </c>
    </row>
    <row r="1679" spans="3:6" x14ac:dyDescent="0.25">
      <c r="C1679" s="1">
        <v>8.46631</v>
      </c>
      <c r="D1679" s="1">
        <v>32.6008</v>
      </c>
      <c r="E1679" s="1">
        <v>55.546300000000002</v>
      </c>
      <c r="F1679" s="1">
        <v>44.073549999999997</v>
      </c>
    </row>
    <row r="1680" spans="3:6" x14ac:dyDescent="0.25">
      <c r="C1680" s="1">
        <v>8.4701699999999995</v>
      </c>
      <c r="D1680" s="1">
        <v>32.601999999999997</v>
      </c>
      <c r="E1680" s="1">
        <v>55.54</v>
      </c>
      <c r="F1680" s="1">
        <v>44.070999999999998</v>
      </c>
    </row>
    <row r="1681" spans="3:6" x14ac:dyDescent="0.25">
      <c r="C1681" s="1">
        <v>8.4740300000000008</v>
      </c>
      <c r="D1681" s="1">
        <v>32.603099999999998</v>
      </c>
      <c r="E1681" s="1">
        <v>55.533900000000003</v>
      </c>
      <c r="F1681" s="1">
        <v>44.0685</v>
      </c>
    </row>
    <row r="1682" spans="3:6" x14ac:dyDescent="0.25">
      <c r="C1682" s="1">
        <v>8.4778899999999986</v>
      </c>
      <c r="D1682" s="1">
        <v>32.604100000000003</v>
      </c>
      <c r="E1682" s="1">
        <v>55.528399999999998</v>
      </c>
      <c r="F1682" s="1">
        <v>44.066249999999997</v>
      </c>
    </row>
    <row r="1683" spans="3:6" x14ac:dyDescent="0.25">
      <c r="C1683" s="1">
        <v>8.4817499999999999</v>
      </c>
      <c r="D1683" s="1">
        <v>32.601700000000001</v>
      </c>
      <c r="E1683" s="1">
        <v>55.5229</v>
      </c>
      <c r="F1683" s="1">
        <v>44.0623</v>
      </c>
    </row>
    <row r="1684" spans="3:6" x14ac:dyDescent="0.25">
      <c r="C1684" s="1">
        <v>8.4856100000000012</v>
      </c>
      <c r="D1684" s="1">
        <v>32.595599999999997</v>
      </c>
      <c r="E1684" s="1">
        <v>55.517499999999998</v>
      </c>
      <c r="F1684" s="1">
        <v>44.056550000000001</v>
      </c>
    </row>
    <row r="1685" spans="3:6" x14ac:dyDescent="0.25">
      <c r="C1685" s="1">
        <v>8.489469999999999</v>
      </c>
      <c r="D1685" s="1">
        <v>32.586599999999997</v>
      </c>
      <c r="E1685" s="1">
        <v>55.511600000000001</v>
      </c>
      <c r="F1685" s="1">
        <v>44.049099999999996</v>
      </c>
    </row>
    <row r="1686" spans="3:6" x14ac:dyDescent="0.25">
      <c r="C1686" s="1">
        <v>8.4933300000000003</v>
      </c>
      <c r="D1686" s="1">
        <v>32.5762</v>
      </c>
      <c r="E1686" s="1">
        <v>55.505400000000002</v>
      </c>
      <c r="F1686" s="1">
        <v>44.040800000000004</v>
      </c>
    </row>
    <row r="1687" spans="3:6" x14ac:dyDescent="0.25">
      <c r="C1687" s="1">
        <v>8.4971899999999998</v>
      </c>
      <c r="D1687" s="1">
        <v>32.569499999999998</v>
      </c>
      <c r="E1687" s="1">
        <v>55.499899999999997</v>
      </c>
      <c r="F1687" s="1">
        <v>44.034700000000001</v>
      </c>
    </row>
    <row r="1688" spans="3:6" x14ac:dyDescent="0.25">
      <c r="C1688" s="1">
        <v>8.5010499999999993</v>
      </c>
      <c r="D1688" s="1">
        <v>32.563600000000001</v>
      </c>
      <c r="E1688" s="1">
        <v>55.494599999999998</v>
      </c>
      <c r="F1688" s="1">
        <v>44.0291</v>
      </c>
    </row>
    <row r="1689" spans="3:6" x14ac:dyDescent="0.25">
      <c r="C1689" s="1">
        <v>8.5049100000000006</v>
      </c>
      <c r="D1689" s="1">
        <v>32.562899999999999</v>
      </c>
      <c r="E1689" s="1">
        <v>55.491199999999999</v>
      </c>
      <c r="F1689" s="1">
        <v>44.027050000000003</v>
      </c>
    </row>
    <row r="1690" spans="3:6" x14ac:dyDescent="0.25">
      <c r="C1690" s="1">
        <v>8.5087799999999998</v>
      </c>
      <c r="D1690" s="1">
        <v>32.561500000000002</v>
      </c>
      <c r="E1690" s="1">
        <v>55.488100000000003</v>
      </c>
      <c r="F1690" s="1">
        <v>44.024799999999999</v>
      </c>
    </row>
    <row r="1691" spans="3:6" x14ac:dyDescent="0.25">
      <c r="C1691" s="1">
        <v>8.5126399999999993</v>
      </c>
      <c r="D1691" s="1">
        <v>32.558</v>
      </c>
      <c r="E1691" s="1">
        <v>55.485500000000002</v>
      </c>
      <c r="F1691" s="1">
        <v>44.021749999999997</v>
      </c>
    </row>
    <row r="1692" spans="3:6" x14ac:dyDescent="0.25">
      <c r="C1692" s="1">
        <v>8.5165000000000006</v>
      </c>
      <c r="D1692" s="1">
        <v>32.550199999999997</v>
      </c>
      <c r="E1692" s="1">
        <v>55.482100000000003</v>
      </c>
      <c r="F1692" s="1">
        <v>44.016149999999996</v>
      </c>
    </row>
    <row r="1693" spans="3:6" x14ac:dyDescent="0.25">
      <c r="C1693" s="1">
        <v>8.5203600000000002</v>
      </c>
      <c r="D1693" s="1">
        <v>32.537100000000002</v>
      </c>
      <c r="E1693" s="1">
        <v>55.477699999999999</v>
      </c>
      <c r="F1693" s="1">
        <v>44.007400000000004</v>
      </c>
    </row>
    <row r="1694" spans="3:6" x14ac:dyDescent="0.25">
      <c r="C1694" s="1">
        <v>8.5242199999999997</v>
      </c>
      <c r="D1694" s="1">
        <v>32.520800000000001</v>
      </c>
      <c r="E1694" s="1">
        <v>55.470799999999997</v>
      </c>
      <c r="F1694" s="1">
        <v>43.995800000000003</v>
      </c>
    </row>
    <row r="1695" spans="3:6" x14ac:dyDescent="0.25">
      <c r="C1695" s="1">
        <v>8.5280799999999992</v>
      </c>
      <c r="D1695" s="1">
        <v>32.502699999999997</v>
      </c>
      <c r="E1695" s="1">
        <v>55.462699999999998</v>
      </c>
      <c r="F1695" s="1">
        <v>43.982699999999994</v>
      </c>
    </row>
    <row r="1696" spans="3:6" x14ac:dyDescent="0.25">
      <c r="C1696" s="1">
        <v>8.5319400000000005</v>
      </c>
      <c r="D1696" s="1">
        <v>32.488999999999997</v>
      </c>
      <c r="E1696" s="1">
        <v>55.452500000000001</v>
      </c>
      <c r="F1696" s="1">
        <v>43.970749999999995</v>
      </c>
    </row>
    <row r="1697" spans="3:6" x14ac:dyDescent="0.25">
      <c r="C1697" s="1">
        <v>8.5358000000000001</v>
      </c>
      <c r="D1697" s="1">
        <v>32.476300000000002</v>
      </c>
      <c r="E1697" s="1">
        <v>55.441800000000001</v>
      </c>
      <c r="F1697" s="1">
        <v>43.959050000000005</v>
      </c>
    </row>
    <row r="1698" spans="3:6" x14ac:dyDescent="0.25">
      <c r="C1698" s="1">
        <v>8.5396599999999996</v>
      </c>
      <c r="D1698" s="1">
        <v>32.471899999999998</v>
      </c>
      <c r="E1698" s="1">
        <v>55.432600000000001</v>
      </c>
      <c r="F1698" s="1">
        <v>43.952249999999999</v>
      </c>
    </row>
    <row r="1699" spans="3:6" x14ac:dyDescent="0.25">
      <c r="C1699" s="1">
        <v>8.5435200000000009</v>
      </c>
      <c r="D1699" s="1">
        <v>32.468000000000004</v>
      </c>
      <c r="E1699" s="1">
        <v>55.424599999999998</v>
      </c>
      <c r="F1699" s="1">
        <v>43.946300000000001</v>
      </c>
    </row>
    <row r="1700" spans="3:6" x14ac:dyDescent="0.25">
      <c r="C1700" s="1">
        <v>8.5473799999999986</v>
      </c>
      <c r="D1700" s="1">
        <v>32.466799999999999</v>
      </c>
      <c r="E1700" s="1">
        <v>55.421500000000002</v>
      </c>
      <c r="F1700" s="1">
        <v>43.94415</v>
      </c>
    </row>
    <row r="1701" spans="3:6" x14ac:dyDescent="0.25">
      <c r="C1701" s="1">
        <v>8.55124</v>
      </c>
      <c r="D1701" s="1">
        <v>32.465699999999998</v>
      </c>
      <c r="E1701" s="1">
        <v>55.4208</v>
      </c>
      <c r="F1701" s="1">
        <v>43.943249999999999</v>
      </c>
    </row>
    <row r="1702" spans="3:6" x14ac:dyDescent="0.25">
      <c r="C1702" s="1">
        <v>8.5550999999999995</v>
      </c>
      <c r="D1702" s="1">
        <v>32.4651</v>
      </c>
      <c r="E1702" s="1">
        <v>55.424199999999999</v>
      </c>
      <c r="F1702" s="1">
        <v>43.944649999999996</v>
      </c>
    </row>
    <row r="1703" spans="3:6" x14ac:dyDescent="0.25">
      <c r="C1703" s="1">
        <v>8.558959999999999</v>
      </c>
      <c r="D1703" s="1">
        <v>32.465400000000002</v>
      </c>
      <c r="E1703" s="1">
        <v>55.427900000000001</v>
      </c>
      <c r="F1703" s="1">
        <v>43.946650000000005</v>
      </c>
    </row>
    <row r="1704" spans="3:6" x14ac:dyDescent="0.25">
      <c r="C1704" s="1">
        <v>8.5628200000000003</v>
      </c>
      <c r="D1704" s="1">
        <v>32.466500000000003</v>
      </c>
      <c r="E1704" s="1">
        <v>55.431800000000003</v>
      </c>
      <c r="F1704" s="1">
        <v>43.949150000000003</v>
      </c>
    </row>
    <row r="1705" spans="3:6" x14ac:dyDescent="0.25">
      <c r="C1705" s="1">
        <v>8.5666799999999999</v>
      </c>
      <c r="D1705" s="1">
        <v>32.4681</v>
      </c>
      <c r="E1705" s="1">
        <v>55.432200000000002</v>
      </c>
      <c r="F1705" s="1">
        <v>43.950150000000001</v>
      </c>
    </row>
    <row r="1706" spans="3:6" x14ac:dyDescent="0.25">
      <c r="C1706" s="1">
        <v>8.5705400000000012</v>
      </c>
      <c r="D1706" s="1">
        <v>32.469799999999999</v>
      </c>
      <c r="E1706" s="1">
        <v>55.431100000000001</v>
      </c>
      <c r="F1706" s="1">
        <v>43.950450000000004</v>
      </c>
    </row>
    <row r="1707" spans="3:6" x14ac:dyDescent="0.25">
      <c r="C1707" s="1">
        <v>8.5744100000000003</v>
      </c>
      <c r="D1707" s="1">
        <v>32.470300000000002</v>
      </c>
      <c r="E1707" s="1">
        <v>55.425600000000003</v>
      </c>
      <c r="F1707" s="1">
        <v>43.947950000000006</v>
      </c>
    </row>
    <row r="1708" spans="3:6" x14ac:dyDescent="0.25">
      <c r="C1708" s="1">
        <v>8.5782699999999998</v>
      </c>
      <c r="D1708" s="1">
        <v>32.470500000000001</v>
      </c>
      <c r="E1708" s="1">
        <v>55.4193</v>
      </c>
      <c r="F1708" s="1">
        <v>43.944900000000004</v>
      </c>
    </row>
    <row r="1709" spans="3:6" x14ac:dyDescent="0.25">
      <c r="C1709" s="1">
        <v>8.5821299999999994</v>
      </c>
      <c r="D1709" s="1">
        <v>32.470199999999998</v>
      </c>
      <c r="E1709" s="1">
        <v>55.409700000000001</v>
      </c>
      <c r="F1709" s="1">
        <v>43.939949999999996</v>
      </c>
    </row>
    <row r="1710" spans="3:6" x14ac:dyDescent="0.25">
      <c r="C1710" s="1">
        <v>8.5859899999999989</v>
      </c>
      <c r="D1710" s="1">
        <v>32.47</v>
      </c>
      <c r="E1710" s="1">
        <v>55.400100000000002</v>
      </c>
      <c r="F1710" s="1">
        <v>43.935050000000004</v>
      </c>
    </row>
    <row r="1711" spans="3:6" x14ac:dyDescent="0.25">
      <c r="C1711" s="1">
        <v>8.5898500000000002</v>
      </c>
      <c r="D1711" s="1">
        <v>32.47</v>
      </c>
      <c r="E1711" s="1">
        <v>55.391100000000002</v>
      </c>
      <c r="F1711" s="1">
        <v>43.930549999999997</v>
      </c>
    </row>
    <row r="1712" spans="3:6" x14ac:dyDescent="0.25">
      <c r="C1712" s="1">
        <v>8.5937099999999997</v>
      </c>
      <c r="D1712" s="1">
        <v>32.4696</v>
      </c>
      <c r="E1712" s="1">
        <v>55.385100000000001</v>
      </c>
      <c r="F1712" s="1">
        <v>43.927350000000004</v>
      </c>
    </row>
    <row r="1713" spans="3:6" x14ac:dyDescent="0.25">
      <c r="C1713" s="1">
        <v>8.5975699999999993</v>
      </c>
      <c r="D1713" s="1">
        <v>32.468400000000003</v>
      </c>
      <c r="E1713" s="1">
        <v>55.384300000000003</v>
      </c>
      <c r="F1713" s="1">
        <v>43.926349999999999</v>
      </c>
    </row>
    <row r="1714" spans="3:6" x14ac:dyDescent="0.25">
      <c r="C1714" s="1">
        <v>8.6014300000000006</v>
      </c>
      <c r="D1714" s="1">
        <v>32.466200000000001</v>
      </c>
      <c r="E1714" s="1">
        <v>55.387</v>
      </c>
      <c r="F1714" s="1">
        <v>43.926600000000001</v>
      </c>
    </row>
    <row r="1715" spans="3:6" x14ac:dyDescent="0.25">
      <c r="C1715" s="1">
        <v>8.6052900000000001</v>
      </c>
      <c r="D1715" s="1">
        <v>32.463000000000001</v>
      </c>
      <c r="E1715" s="1">
        <v>55.393099999999997</v>
      </c>
      <c r="F1715" s="1">
        <v>43.928049999999999</v>
      </c>
    </row>
    <row r="1716" spans="3:6" x14ac:dyDescent="0.25">
      <c r="C1716" s="1">
        <v>8.6091499999999996</v>
      </c>
      <c r="D1716" s="1">
        <v>32.4587</v>
      </c>
      <c r="E1716" s="1">
        <v>55.397300000000001</v>
      </c>
      <c r="F1716" s="1">
        <v>43.927999999999997</v>
      </c>
    </row>
    <row r="1717" spans="3:6" x14ac:dyDescent="0.25">
      <c r="C1717" s="1">
        <v>8.6130100000000009</v>
      </c>
      <c r="D1717" s="1">
        <v>32.453699999999998</v>
      </c>
      <c r="E1717" s="1">
        <v>55.400700000000001</v>
      </c>
      <c r="F1717" s="1">
        <v>43.927199999999999</v>
      </c>
    </row>
    <row r="1718" spans="3:6" x14ac:dyDescent="0.25">
      <c r="C1718" s="1">
        <v>8.6168700000000005</v>
      </c>
      <c r="D1718" s="1">
        <v>32.447099999999999</v>
      </c>
      <c r="E1718" s="1">
        <v>55.4</v>
      </c>
      <c r="F1718" s="1">
        <v>43.923549999999999</v>
      </c>
    </row>
    <row r="1719" spans="3:6" x14ac:dyDescent="0.25">
      <c r="C1719" s="1">
        <v>8.62073</v>
      </c>
      <c r="D1719" s="1">
        <v>32.440100000000001</v>
      </c>
      <c r="E1719" s="1">
        <v>55.398499999999999</v>
      </c>
      <c r="F1719" s="1">
        <v>43.9193</v>
      </c>
    </row>
    <row r="1720" spans="3:6" x14ac:dyDescent="0.25">
      <c r="C1720" s="1">
        <v>8.6245899999999995</v>
      </c>
      <c r="D1720" s="1">
        <v>32.432000000000002</v>
      </c>
      <c r="E1720" s="1">
        <v>55.394199999999998</v>
      </c>
      <c r="F1720" s="1">
        <v>43.9131</v>
      </c>
    </row>
    <row r="1721" spans="3:6" x14ac:dyDescent="0.25">
      <c r="C1721" s="1">
        <v>8.6284500000000008</v>
      </c>
      <c r="D1721" s="1">
        <v>32.424100000000003</v>
      </c>
      <c r="E1721" s="1">
        <v>55.389200000000002</v>
      </c>
      <c r="F1721" s="1">
        <v>43.906649999999999</v>
      </c>
    </row>
    <row r="1722" spans="3:6" x14ac:dyDescent="0.25">
      <c r="C1722" s="1">
        <v>8.6323100000000004</v>
      </c>
      <c r="D1722" s="1">
        <v>32.418399999999998</v>
      </c>
      <c r="E1722" s="1">
        <v>55.378999999999998</v>
      </c>
      <c r="F1722" s="1">
        <v>43.898699999999998</v>
      </c>
    </row>
    <row r="1723" spans="3:6" x14ac:dyDescent="0.25">
      <c r="C1723" s="1">
        <v>8.6361799999999995</v>
      </c>
      <c r="D1723" s="1">
        <v>32.413899999999998</v>
      </c>
      <c r="E1723" s="1">
        <v>55.367699999999999</v>
      </c>
      <c r="F1723" s="1">
        <v>43.890799999999999</v>
      </c>
    </row>
    <row r="1724" spans="3:6" x14ac:dyDescent="0.25">
      <c r="C1724" s="1">
        <v>8.6400400000000008</v>
      </c>
      <c r="D1724" s="1">
        <v>32.4129</v>
      </c>
      <c r="E1724" s="1">
        <v>55.352699999999999</v>
      </c>
      <c r="F1724" s="1">
        <v>43.882800000000003</v>
      </c>
    </row>
    <row r="1725" spans="3:6" x14ac:dyDescent="0.25">
      <c r="C1725" s="1">
        <v>8.6439000000000004</v>
      </c>
      <c r="D1725" s="1">
        <v>32.411999999999999</v>
      </c>
      <c r="E1725" s="1">
        <v>55.3386</v>
      </c>
      <c r="F1725" s="1">
        <v>43.875299999999996</v>
      </c>
    </row>
    <row r="1726" spans="3:6" x14ac:dyDescent="0.25">
      <c r="C1726" s="1">
        <v>8.6477599999999999</v>
      </c>
      <c r="D1726" s="1">
        <v>32.411299999999997</v>
      </c>
      <c r="E1726" s="1">
        <v>55.326099999999997</v>
      </c>
      <c r="F1726" s="1">
        <v>43.868699999999997</v>
      </c>
    </row>
    <row r="1727" spans="3:6" x14ac:dyDescent="0.25">
      <c r="C1727" s="1">
        <v>8.6516200000000012</v>
      </c>
      <c r="D1727" s="1">
        <v>32.406799999999997</v>
      </c>
      <c r="E1727" s="1">
        <v>55.316400000000002</v>
      </c>
      <c r="F1727" s="1">
        <v>43.861599999999996</v>
      </c>
    </row>
    <row r="1728" spans="3:6" x14ac:dyDescent="0.25">
      <c r="C1728" s="1">
        <v>8.655479999999999</v>
      </c>
      <c r="D1728" s="1">
        <v>32.398699999999998</v>
      </c>
      <c r="E1728" s="1">
        <v>55.3093</v>
      </c>
      <c r="F1728" s="1">
        <v>43.853999999999999</v>
      </c>
    </row>
    <row r="1729" spans="3:6" x14ac:dyDescent="0.25">
      <c r="C1729" s="1">
        <v>8.6593400000000003</v>
      </c>
      <c r="D1729" s="1">
        <v>32.386600000000001</v>
      </c>
      <c r="E1729" s="1">
        <v>55.303699999999999</v>
      </c>
      <c r="F1729" s="1">
        <v>43.845150000000004</v>
      </c>
    </row>
    <row r="1730" spans="3:6" x14ac:dyDescent="0.25">
      <c r="C1730" s="1">
        <v>8.6632000000000016</v>
      </c>
      <c r="D1730" s="1">
        <v>32.372300000000003</v>
      </c>
      <c r="E1730" s="1">
        <v>55.298900000000003</v>
      </c>
      <c r="F1730" s="1">
        <v>43.835599999999999</v>
      </c>
    </row>
    <row r="1731" spans="3:6" x14ac:dyDescent="0.25">
      <c r="C1731" s="1">
        <v>8.6670599999999993</v>
      </c>
      <c r="D1731" s="1">
        <v>32.359499999999997</v>
      </c>
      <c r="E1731" s="1">
        <v>55.295499999999997</v>
      </c>
      <c r="F1731" s="1">
        <v>43.827500000000001</v>
      </c>
    </row>
    <row r="1732" spans="3:6" x14ac:dyDescent="0.25">
      <c r="C1732" s="1">
        <v>8.6709200000000006</v>
      </c>
      <c r="D1732" s="1">
        <v>32.347099999999998</v>
      </c>
      <c r="E1732" s="1">
        <v>55.2926</v>
      </c>
      <c r="F1732" s="1">
        <v>43.819850000000002</v>
      </c>
    </row>
    <row r="1733" spans="3:6" x14ac:dyDescent="0.25">
      <c r="C1733" s="1">
        <v>8.6747800000000002</v>
      </c>
      <c r="D1733" s="1">
        <v>32.339199999999998</v>
      </c>
      <c r="E1733" s="1">
        <v>55.293700000000001</v>
      </c>
      <c r="F1733" s="1">
        <v>43.816450000000003</v>
      </c>
    </row>
    <row r="1734" spans="3:6" x14ac:dyDescent="0.25">
      <c r="C1734" s="1">
        <v>8.6786399999999997</v>
      </c>
      <c r="D1734" s="1">
        <v>32.332000000000001</v>
      </c>
      <c r="E1734" s="1">
        <v>55.295400000000001</v>
      </c>
      <c r="F1734" s="1">
        <v>43.813699999999997</v>
      </c>
    </row>
    <row r="1735" spans="3:6" x14ac:dyDescent="0.25">
      <c r="C1735" s="1">
        <v>8.6824999999999992</v>
      </c>
      <c r="D1735" s="1">
        <v>32.328499999999998</v>
      </c>
      <c r="E1735" s="1">
        <v>55.298900000000003</v>
      </c>
      <c r="F1735" s="1">
        <v>43.813699999999997</v>
      </c>
    </row>
    <row r="1736" spans="3:6" x14ac:dyDescent="0.25">
      <c r="C1736" s="1">
        <v>8.6863600000000005</v>
      </c>
      <c r="D1736" s="1">
        <v>32.325499999999998</v>
      </c>
      <c r="E1736" s="1">
        <v>55.302100000000003</v>
      </c>
      <c r="F1736" s="1">
        <v>43.813800000000001</v>
      </c>
    </row>
    <row r="1737" spans="3:6" x14ac:dyDescent="0.25">
      <c r="C1737" s="1">
        <v>8.6902200000000001</v>
      </c>
      <c r="D1737" s="1">
        <v>32.325499999999998</v>
      </c>
      <c r="E1737" s="1">
        <v>55.302599999999998</v>
      </c>
      <c r="F1737" s="1">
        <v>43.814049999999995</v>
      </c>
    </row>
    <row r="1738" spans="3:6" x14ac:dyDescent="0.25">
      <c r="C1738" s="1">
        <v>8.6940799999999996</v>
      </c>
      <c r="D1738" s="1">
        <v>32.325099999999999</v>
      </c>
      <c r="E1738" s="1">
        <v>55.302199999999999</v>
      </c>
      <c r="F1738" s="1">
        <v>43.813649999999996</v>
      </c>
    </row>
    <row r="1739" spans="3:6" x14ac:dyDescent="0.25">
      <c r="C1739" s="1">
        <v>8.6979400000000009</v>
      </c>
      <c r="D1739" s="1">
        <v>32.323700000000002</v>
      </c>
      <c r="E1739" s="1">
        <v>55.299199999999999</v>
      </c>
      <c r="F1739" s="1">
        <v>43.811450000000001</v>
      </c>
    </row>
    <row r="1740" spans="3:6" x14ac:dyDescent="0.25">
      <c r="C1740" s="1">
        <v>8.70181</v>
      </c>
      <c r="D1740" s="1">
        <v>32.32</v>
      </c>
      <c r="E1740" s="1">
        <v>55.2956</v>
      </c>
      <c r="F1740" s="1">
        <v>43.8078</v>
      </c>
    </row>
    <row r="1741" spans="3:6" x14ac:dyDescent="0.25">
      <c r="C1741" s="1">
        <v>8.7056699999999996</v>
      </c>
      <c r="D1741" s="1">
        <v>32.3123</v>
      </c>
      <c r="E1741" s="1">
        <v>55.290799999999997</v>
      </c>
      <c r="F1741" s="1">
        <v>43.801549999999999</v>
      </c>
    </row>
    <row r="1742" spans="3:6" x14ac:dyDescent="0.25">
      <c r="C1742" s="1">
        <v>8.7095300000000009</v>
      </c>
      <c r="D1742" s="1">
        <v>32.304699999999997</v>
      </c>
      <c r="E1742" s="1">
        <v>55.2851</v>
      </c>
      <c r="F1742" s="1">
        <v>43.794899999999998</v>
      </c>
    </row>
    <row r="1743" spans="3:6" x14ac:dyDescent="0.25">
      <c r="C1743" s="1">
        <v>8.7133899999999986</v>
      </c>
      <c r="D1743" s="1">
        <v>32.297499999999999</v>
      </c>
      <c r="E1743" s="1">
        <v>55.278399999999998</v>
      </c>
      <c r="F1743" s="1">
        <v>43.787949999999995</v>
      </c>
    </row>
    <row r="1744" spans="3:6" x14ac:dyDescent="0.25">
      <c r="C1744" s="1">
        <v>8.7172499999999999</v>
      </c>
      <c r="D1744" s="1">
        <v>32.295400000000001</v>
      </c>
      <c r="E1744" s="1">
        <v>55.270800000000001</v>
      </c>
      <c r="F1744" s="1">
        <v>43.783100000000005</v>
      </c>
    </row>
    <row r="1745" spans="3:6" x14ac:dyDescent="0.25">
      <c r="C1745" s="1">
        <v>8.7211100000000012</v>
      </c>
      <c r="D1745" s="1">
        <v>32.297499999999999</v>
      </c>
      <c r="E1745" s="1">
        <v>55.262500000000003</v>
      </c>
      <c r="F1745" s="1">
        <v>43.78</v>
      </c>
    </row>
    <row r="1746" spans="3:6" x14ac:dyDescent="0.25">
      <c r="C1746" s="1">
        <v>8.724969999999999</v>
      </c>
      <c r="D1746" s="1">
        <v>32.302399999999999</v>
      </c>
      <c r="E1746" s="1">
        <v>55.254800000000003</v>
      </c>
      <c r="F1746" s="1">
        <v>43.778599999999997</v>
      </c>
    </row>
    <row r="1747" spans="3:6" x14ac:dyDescent="0.25">
      <c r="C1747" s="1">
        <v>8.7288300000000003</v>
      </c>
      <c r="D1747" s="1">
        <v>32.308799999999998</v>
      </c>
      <c r="E1747" s="1">
        <v>55.247300000000003</v>
      </c>
      <c r="F1747" s="1">
        <v>43.77805</v>
      </c>
    </row>
    <row r="1748" spans="3:6" x14ac:dyDescent="0.25">
      <c r="C1748" s="1">
        <v>8.7326899999999998</v>
      </c>
      <c r="D1748" s="1">
        <v>32.311</v>
      </c>
      <c r="E1748" s="1">
        <v>55.241999999999997</v>
      </c>
      <c r="F1748" s="1">
        <v>43.776499999999999</v>
      </c>
    </row>
    <row r="1749" spans="3:6" x14ac:dyDescent="0.25">
      <c r="C1749" s="1">
        <v>8.7365499999999994</v>
      </c>
      <c r="D1749" s="1">
        <v>32.311999999999998</v>
      </c>
      <c r="E1749" s="1">
        <v>55.237400000000001</v>
      </c>
      <c r="F1749" s="1">
        <v>43.774699999999996</v>
      </c>
    </row>
    <row r="1750" spans="3:6" x14ac:dyDescent="0.25">
      <c r="C1750" s="1">
        <v>8.7404100000000007</v>
      </c>
      <c r="D1750" s="1">
        <v>32.306199999999997</v>
      </c>
      <c r="E1750" s="1">
        <v>55.235700000000001</v>
      </c>
      <c r="F1750" s="1">
        <v>43.770949999999999</v>
      </c>
    </row>
    <row r="1751" spans="3:6" x14ac:dyDescent="0.25">
      <c r="C1751" s="1">
        <v>8.7442700000000002</v>
      </c>
      <c r="D1751" s="1">
        <v>32.299300000000002</v>
      </c>
      <c r="E1751" s="1">
        <v>55.234400000000001</v>
      </c>
      <c r="F1751" s="1">
        <v>43.766850000000005</v>
      </c>
    </row>
    <row r="1752" spans="3:6" x14ac:dyDescent="0.25">
      <c r="C1752" s="1">
        <v>8.7481299999999997</v>
      </c>
      <c r="D1752" s="1">
        <v>32.288600000000002</v>
      </c>
      <c r="E1752" s="1">
        <v>55.2333</v>
      </c>
      <c r="F1752" s="1">
        <v>43.760950000000001</v>
      </c>
    </row>
    <row r="1753" spans="3:6" x14ac:dyDescent="0.25">
      <c r="C1753" s="1">
        <v>8.7519899999999993</v>
      </c>
      <c r="D1753" s="1">
        <v>32.277799999999999</v>
      </c>
      <c r="E1753" s="1">
        <v>55.231900000000003</v>
      </c>
      <c r="F1753" s="1">
        <v>43.754850000000005</v>
      </c>
    </row>
    <row r="1754" spans="3:6" x14ac:dyDescent="0.25">
      <c r="C1754" s="1">
        <v>8.7558500000000006</v>
      </c>
      <c r="D1754" s="1">
        <v>32.269300000000001</v>
      </c>
      <c r="E1754" s="1">
        <v>55.226700000000001</v>
      </c>
      <c r="F1754" s="1">
        <v>43.748000000000005</v>
      </c>
    </row>
    <row r="1755" spans="3:6" x14ac:dyDescent="0.25">
      <c r="C1755" s="1">
        <v>8.7597099999999983</v>
      </c>
      <c r="D1755" s="1">
        <v>32.261499999999998</v>
      </c>
      <c r="E1755" s="1">
        <v>55.221200000000003</v>
      </c>
      <c r="F1755" s="1">
        <v>43.741349999999997</v>
      </c>
    </row>
    <row r="1756" spans="3:6" x14ac:dyDescent="0.25">
      <c r="C1756" s="1">
        <v>8.7635699999999996</v>
      </c>
      <c r="D1756" s="1">
        <v>32.258099999999999</v>
      </c>
      <c r="E1756" s="1">
        <v>55.213700000000003</v>
      </c>
      <c r="F1756" s="1">
        <v>43.735900000000001</v>
      </c>
    </row>
    <row r="1757" spans="3:6" x14ac:dyDescent="0.25">
      <c r="C1757" s="1">
        <v>8.7674400000000006</v>
      </c>
      <c r="D1757" s="1">
        <v>32.254800000000003</v>
      </c>
      <c r="E1757" s="1">
        <v>55.206400000000002</v>
      </c>
      <c r="F1757" s="1">
        <v>43.730600000000003</v>
      </c>
    </row>
    <row r="1758" spans="3:6" x14ac:dyDescent="0.25">
      <c r="C1758" s="1">
        <v>8.7713000000000001</v>
      </c>
      <c r="D1758" s="1">
        <v>32.251800000000003</v>
      </c>
      <c r="E1758" s="1">
        <v>55.200200000000002</v>
      </c>
      <c r="F1758" s="1">
        <v>43.725999999999999</v>
      </c>
    </row>
    <row r="1759" spans="3:6" x14ac:dyDescent="0.25">
      <c r="C1759" s="1">
        <v>8.7751599999999996</v>
      </c>
      <c r="D1759" s="1">
        <v>32.247999999999998</v>
      </c>
      <c r="E1759" s="1">
        <v>55.194600000000001</v>
      </c>
      <c r="F1759" s="1">
        <v>43.721299999999999</v>
      </c>
    </row>
    <row r="1760" spans="3:6" x14ac:dyDescent="0.25">
      <c r="C1760" s="1">
        <v>8.7790200000000009</v>
      </c>
      <c r="D1760" s="1">
        <v>32.242199999999997</v>
      </c>
      <c r="E1760" s="1">
        <v>55.1905</v>
      </c>
      <c r="F1760" s="1">
        <v>43.716349999999998</v>
      </c>
    </row>
    <row r="1761" spans="3:6" x14ac:dyDescent="0.25">
      <c r="C1761" s="1">
        <v>8.7828799999999987</v>
      </c>
      <c r="D1761" s="1">
        <v>32.2363</v>
      </c>
      <c r="E1761" s="1">
        <v>55.186999999999998</v>
      </c>
      <c r="F1761" s="1">
        <v>43.711649999999999</v>
      </c>
    </row>
    <row r="1762" spans="3:6" x14ac:dyDescent="0.25">
      <c r="C1762" s="1">
        <v>8.78674</v>
      </c>
      <c r="D1762" s="1">
        <v>32.230400000000003</v>
      </c>
      <c r="E1762" s="1">
        <v>55.1843</v>
      </c>
      <c r="F1762" s="1">
        <v>43.707350000000005</v>
      </c>
    </row>
    <row r="1763" spans="3:6" x14ac:dyDescent="0.25">
      <c r="C1763" s="1">
        <v>8.7905999999999995</v>
      </c>
      <c r="D1763" s="1">
        <v>32.225900000000003</v>
      </c>
      <c r="E1763" s="1">
        <v>55.182099999999998</v>
      </c>
      <c r="F1763" s="1">
        <v>43.704000000000001</v>
      </c>
    </row>
    <row r="1764" spans="3:6" x14ac:dyDescent="0.25">
      <c r="C1764" s="1">
        <v>8.7944599999999991</v>
      </c>
      <c r="D1764" s="1">
        <v>32.223500000000001</v>
      </c>
      <c r="E1764" s="1">
        <v>55.180300000000003</v>
      </c>
      <c r="F1764" s="1">
        <v>43.701900000000002</v>
      </c>
    </row>
    <row r="1765" spans="3:6" x14ac:dyDescent="0.25">
      <c r="C1765" s="1">
        <v>8.7983200000000004</v>
      </c>
      <c r="D1765" s="1">
        <v>32.222499999999997</v>
      </c>
      <c r="E1765" s="1">
        <v>55.179400000000001</v>
      </c>
      <c r="F1765" s="1">
        <v>43.700949999999999</v>
      </c>
    </row>
    <row r="1766" spans="3:6" x14ac:dyDescent="0.25">
      <c r="C1766" s="1">
        <v>8.8021799999999999</v>
      </c>
      <c r="D1766" s="1">
        <v>32.223100000000002</v>
      </c>
      <c r="E1766" s="1">
        <v>55.179400000000001</v>
      </c>
      <c r="F1766" s="1">
        <v>43.701250000000002</v>
      </c>
    </row>
    <row r="1767" spans="3:6" x14ac:dyDescent="0.25">
      <c r="C1767" s="1">
        <v>8.8060400000000012</v>
      </c>
      <c r="D1767" s="1">
        <v>32.223500000000001</v>
      </c>
      <c r="E1767" s="1">
        <v>55.179600000000001</v>
      </c>
      <c r="F1767" s="1">
        <v>43.701549999999997</v>
      </c>
    </row>
    <row r="1768" spans="3:6" x14ac:dyDescent="0.25">
      <c r="C1768" s="1">
        <v>8.809899999999999</v>
      </c>
      <c r="D1768" s="1">
        <v>32.223700000000001</v>
      </c>
      <c r="E1768" s="1">
        <v>55.179900000000004</v>
      </c>
      <c r="F1768" s="1">
        <v>43.701800000000006</v>
      </c>
    </row>
    <row r="1769" spans="3:6" x14ac:dyDescent="0.25">
      <c r="C1769" s="1">
        <v>8.8137600000000003</v>
      </c>
      <c r="D1769" s="1">
        <v>32.221600000000002</v>
      </c>
      <c r="E1769" s="1">
        <v>55.177500000000002</v>
      </c>
      <c r="F1769" s="1">
        <v>43.699550000000002</v>
      </c>
    </row>
    <row r="1770" spans="3:6" x14ac:dyDescent="0.25">
      <c r="C1770" s="1">
        <v>8.8176200000000016</v>
      </c>
      <c r="D1770" s="1">
        <v>32.218299999999999</v>
      </c>
      <c r="E1770" s="1">
        <v>55.1736</v>
      </c>
      <c r="F1770" s="1">
        <v>43.695949999999996</v>
      </c>
    </row>
    <row r="1771" spans="3:6" x14ac:dyDescent="0.25">
      <c r="C1771" s="1">
        <v>8.8214799999999993</v>
      </c>
      <c r="D1771" s="1">
        <v>32.212899999999998</v>
      </c>
      <c r="E1771" s="1">
        <v>55.166899999999998</v>
      </c>
      <c r="F1771" s="1">
        <v>43.689899999999994</v>
      </c>
    </row>
    <row r="1772" spans="3:6" x14ac:dyDescent="0.25">
      <c r="C1772" s="1">
        <v>8.8253400000000006</v>
      </c>
      <c r="D1772" s="1">
        <v>32.206600000000002</v>
      </c>
      <c r="E1772" s="1">
        <v>55.158799999999999</v>
      </c>
      <c r="F1772" s="1">
        <v>43.682699999999997</v>
      </c>
    </row>
    <row r="1773" spans="3:6" x14ac:dyDescent="0.25">
      <c r="C1773" s="1">
        <v>8.8292099999999998</v>
      </c>
      <c r="D1773" s="1">
        <v>32.202100000000002</v>
      </c>
      <c r="E1773" s="1">
        <v>55.150799999999997</v>
      </c>
      <c r="F1773" s="1">
        <v>43.676450000000003</v>
      </c>
    </row>
    <row r="1774" spans="3:6" x14ac:dyDescent="0.25">
      <c r="C1774" s="1">
        <v>8.8330699999999993</v>
      </c>
      <c r="D1774" s="1">
        <v>32.198300000000003</v>
      </c>
      <c r="E1774" s="1">
        <v>55.142699999999998</v>
      </c>
      <c r="F1774" s="1">
        <v>43.670500000000004</v>
      </c>
    </row>
    <row r="1775" spans="3:6" x14ac:dyDescent="0.25">
      <c r="C1775" s="1">
        <v>8.8369300000000006</v>
      </c>
      <c r="D1775" s="1">
        <v>32.1997</v>
      </c>
      <c r="E1775" s="1">
        <v>55.137500000000003</v>
      </c>
      <c r="F1775" s="1">
        <v>43.668599999999998</v>
      </c>
    </row>
    <row r="1776" spans="3:6" x14ac:dyDescent="0.25">
      <c r="C1776" s="1">
        <v>8.8407900000000001</v>
      </c>
      <c r="D1776" s="1">
        <v>32.202399999999997</v>
      </c>
      <c r="E1776" s="1">
        <v>55.132899999999999</v>
      </c>
      <c r="F1776" s="1">
        <v>43.667649999999995</v>
      </c>
    </row>
    <row r="1777" spans="3:6" x14ac:dyDescent="0.25">
      <c r="C1777" s="1">
        <v>8.8446499999999997</v>
      </c>
      <c r="D1777" s="1">
        <v>32.207299999999996</v>
      </c>
      <c r="E1777" s="1">
        <v>55.132300000000001</v>
      </c>
      <c r="F1777" s="1">
        <v>43.669799999999995</v>
      </c>
    </row>
    <row r="1778" spans="3:6" x14ac:dyDescent="0.25">
      <c r="C1778" s="1">
        <v>8.848510000000001</v>
      </c>
      <c r="D1778" s="1">
        <v>32.212600000000002</v>
      </c>
      <c r="E1778" s="1">
        <v>55.132399999999997</v>
      </c>
      <c r="F1778" s="1">
        <v>43.672499999999999</v>
      </c>
    </row>
    <row r="1779" spans="3:6" x14ac:dyDescent="0.25">
      <c r="C1779" s="1">
        <v>8.8523700000000005</v>
      </c>
      <c r="D1779" s="1">
        <v>32.215000000000003</v>
      </c>
      <c r="E1779" s="1">
        <v>55.134599999999999</v>
      </c>
      <c r="F1779" s="1">
        <v>43.674800000000005</v>
      </c>
    </row>
    <row r="1780" spans="3:6" x14ac:dyDescent="0.25">
      <c r="C1780" s="1">
        <v>8.85623</v>
      </c>
      <c r="D1780" s="1">
        <v>32.216999999999999</v>
      </c>
      <c r="E1780" s="1">
        <v>55.137099999999997</v>
      </c>
      <c r="F1780" s="1">
        <v>43.677049999999994</v>
      </c>
    </row>
    <row r="1781" spans="3:6" x14ac:dyDescent="0.25">
      <c r="C1781" s="1">
        <v>8.8600899999999996</v>
      </c>
      <c r="D1781" s="1">
        <v>32.214399999999998</v>
      </c>
      <c r="E1781" s="1">
        <v>55.1387</v>
      </c>
      <c r="F1781" s="1">
        <v>43.676549999999999</v>
      </c>
    </row>
    <row r="1782" spans="3:6" x14ac:dyDescent="0.25">
      <c r="C1782" s="1">
        <v>8.8639500000000009</v>
      </c>
      <c r="D1782" s="1">
        <v>32.211500000000001</v>
      </c>
      <c r="E1782" s="1">
        <v>55.140300000000003</v>
      </c>
      <c r="F1782" s="1">
        <v>43.675899999999999</v>
      </c>
    </row>
    <row r="1783" spans="3:6" x14ac:dyDescent="0.25">
      <c r="C1783" s="1">
        <v>8.8678099999999986</v>
      </c>
      <c r="D1783" s="1">
        <v>32.204099999999997</v>
      </c>
      <c r="E1783" s="1">
        <v>55.140599999999999</v>
      </c>
      <c r="F1783" s="1">
        <v>43.672349999999994</v>
      </c>
    </row>
    <row r="1784" spans="3:6" x14ac:dyDescent="0.25">
      <c r="C1784" s="1">
        <v>8.8716699999999999</v>
      </c>
      <c r="D1784" s="1">
        <v>32.1965</v>
      </c>
      <c r="E1784" s="1">
        <v>55.140799999999999</v>
      </c>
      <c r="F1784" s="1">
        <v>43.66865</v>
      </c>
    </row>
    <row r="1785" spans="3:6" x14ac:dyDescent="0.25">
      <c r="C1785" s="1">
        <v>8.8755300000000013</v>
      </c>
      <c r="D1785" s="1">
        <v>32.187199999999997</v>
      </c>
      <c r="E1785" s="1">
        <v>55.139600000000002</v>
      </c>
      <c r="F1785" s="1">
        <v>43.663399999999996</v>
      </c>
    </row>
    <row r="1786" spans="3:6" x14ac:dyDescent="0.25">
      <c r="C1786" s="1">
        <v>8.879389999999999</v>
      </c>
      <c r="D1786" s="1">
        <v>32.178100000000001</v>
      </c>
      <c r="E1786" s="1">
        <v>55.138199999999998</v>
      </c>
      <c r="F1786" s="1">
        <v>43.658149999999999</v>
      </c>
    </row>
    <row r="1787" spans="3:6" x14ac:dyDescent="0.25">
      <c r="C1787" s="1">
        <v>8.8832500000000003</v>
      </c>
      <c r="D1787" s="1">
        <v>32.1721</v>
      </c>
      <c r="E1787" s="1">
        <v>55.133400000000002</v>
      </c>
      <c r="F1787" s="1">
        <v>43.652749999999997</v>
      </c>
    </row>
    <row r="1788" spans="3:6" x14ac:dyDescent="0.25">
      <c r="C1788" s="1">
        <v>8.8871099999999998</v>
      </c>
      <c r="D1788" s="1">
        <v>32.166400000000003</v>
      </c>
      <c r="E1788" s="1">
        <v>55.1282</v>
      </c>
      <c r="F1788" s="1">
        <v>43.647300000000001</v>
      </c>
    </row>
    <row r="1789" spans="3:6" x14ac:dyDescent="0.25">
      <c r="C1789" s="1">
        <v>8.8909699999999994</v>
      </c>
      <c r="D1789" s="1">
        <v>32.1648</v>
      </c>
      <c r="E1789" s="1">
        <v>55.118499999999997</v>
      </c>
      <c r="F1789" s="1">
        <v>43.641649999999998</v>
      </c>
    </row>
    <row r="1790" spans="3:6" x14ac:dyDescent="0.25">
      <c r="C1790" s="1">
        <v>8.8948400000000003</v>
      </c>
      <c r="D1790" s="1">
        <v>32.1633</v>
      </c>
      <c r="E1790" s="1">
        <v>55.108699999999999</v>
      </c>
      <c r="F1790" s="1">
        <v>43.635999999999996</v>
      </c>
    </row>
    <row r="1791" spans="3:6" x14ac:dyDescent="0.25">
      <c r="C1791" s="1">
        <v>8.8987000000000016</v>
      </c>
      <c r="D1791" s="1">
        <v>32.1629</v>
      </c>
      <c r="E1791" s="1">
        <v>55.098100000000002</v>
      </c>
      <c r="F1791" s="1">
        <v>43.630499999999998</v>
      </c>
    </row>
    <row r="1792" spans="3:6" x14ac:dyDescent="0.25">
      <c r="C1792" s="1">
        <v>8.9025599999999994</v>
      </c>
      <c r="D1792" s="1">
        <v>32.162199999999999</v>
      </c>
      <c r="E1792" s="1">
        <v>55.087899999999998</v>
      </c>
      <c r="F1792" s="1">
        <v>43.625050000000002</v>
      </c>
    </row>
    <row r="1793" spans="3:6" x14ac:dyDescent="0.25">
      <c r="C1793" s="1">
        <v>8.9064200000000007</v>
      </c>
      <c r="D1793" s="1">
        <v>32.158900000000003</v>
      </c>
      <c r="E1793" s="1">
        <v>55.081400000000002</v>
      </c>
      <c r="F1793" s="1">
        <v>43.620150000000002</v>
      </c>
    </row>
    <row r="1794" spans="3:6" x14ac:dyDescent="0.25">
      <c r="C1794" s="1">
        <v>8.9102800000000002</v>
      </c>
      <c r="D1794" s="1">
        <v>32.155099999999997</v>
      </c>
      <c r="E1794" s="1">
        <v>55.075499999999998</v>
      </c>
      <c r="F1794" s="1">
        <v>43.615299999999998</v>
      </c>
    </row>
    <row r="1795" spans="3:6" x14ac:dyDescent="0.25">
      <c r="C1795" s="1">
        <v>8.9141399999999997</v>
      </c>
      <c r="D1795" s="1">
        <v>32.148000000000003</v>
      </c>
      <c r="E1795" s="1">
        <v>55.072699999999998</v>
      </c>
      <c r="F1795" s="1">
        <v>43.610349999999997</v>
      </c>
    </row>
    <row r="1796" spans="3:6" x14ac:dyDescent="0.25">
      <c r="C1796" s="1">
        <v>8.9179999999999993</v>
      </c>
      <c r="D1796" s="1">
        <v>32.140799999999999</v>
      </c>
      <c r="E1796" s="1">
        <v>55.069699999999997</v>
      </c>
      <c r="F1796" s="1">
        <v>43.605249999999998</v>
      </c>
    </row>
    <row r="1797" spans="3:6" x14ac:dyDescent="0.25">
      <c r="C1797" s="1">
        <v>8.9218600000000006</v>
      </c>
      <c r="D1797" s="1">
        <v>32.133200000000002</v>
      </c>
      <c r="E1797" s="1">
        <v>55.065899999999999</v>
      </c>
      <c r="F1797" s="1">
        <v>43.599550000000001</v>
      </c>
    </row>
    <row r="1798" spans="3:6" x14ac:dyDescent="0.25">
      <c r="C1798" s="1">
        <v>8.9257200000000001</v>
      </c>
      <c r="D1798" s="1">
        <v>32.125700000000002</v>
      </c>
      <c r="E1798" s="1">
        <v>55.061500000000002</v>
      </c>
      <c r="F1798" s="1">
        <v>43.593600000000002</v>
      </c>
    </row>
    <row r="1799" spans="3:6" x14ac:dyDescent="0.25">
      <c r="C1799" s="1">
        <v>8.9295799999999996</v>
      </c>
      <c r="D1799" s="1">
        <v>32.119399999999999</v>
      </c>
      <c r="E1799" s="1">
        <v>55.053899999999999</v>
      </c>
      <c r="F1799" s="1">
        <v>43.586649999999999</v>
      </c>
    </row>
    <row r="1800" spans="3:6" x14ac:dyDescent="0.25">
      <c r="C1800" s="1">
        <v>8.9334400000000009</v>
      </c>
      <c r="D1800" s="1">
        <v>32.113300000000002</v>
      </c>
      <c r="E1800" s="1">
        <v>55.0458</v>
      </c>
      <c r="F1800" s="1">
        <v>43.579549999999998</v>
      </c>
    </row>
    <row r="1801" spans="3:6" x14ac:dyDescent="0.25">
      <c r="C1801" s="1">
        <v>8.9372999999999987</v>
      </c>
      <c r="D1801" s="1">
        <v>32.108499999999999</v>
      </c>
      <c r="E1801" s="1">
        <v>55.035699999999999</v>
      </c>
      <c r="F1801" s="1">
        <v>43.572099999999999</v>
      </c>
    </row>
    <row r="1802" spans="3:6" x14ac:dyDescent="0.25">
      <c r="C1802" s="1">
        <v>8.94116</v>
      </c>
      <c r="D1802" s="1">
        <v>32.103999999999999</v>
      </c>
      <c r="E1802" s="1">
        <v>55.025599999999997</v>
      </c>
      <c r="F1802" s="1">
        <v>43.564799999999998</v>
      </c>
    </row>
    <row r="1803" spans="3:6" x14ac:dyDescent="0.25">
      <c r="C1803" s="1">
        <v>8.9450200000000013</v>
      </c>
      <c r="D1803" s="1">
        <v>32.101100000000002</v>
      </c>
      <c r="E1803" s="1">
        <v>55.015300000000003</v>
      </c>
      <c r="F1803" s="1">
        <v>43.558199999999999</v>
      </c>
    </row>
    <row r="1804" spans="3:6" x14ac:dyDescent="0.25">
      <c r="C1804" s="1">
        <v>8.9488799999999991</v>
      </c>
      <c r="D1804" s="1">
        <v>32.098199999999999</v>
      </c>
      <c r="E1804" s="1">
        <v>55.005099999999999</v>
      </c>
      <c r="F1804" s="1">
        <v>43.551649999999995</v>
      </c>
    </row>
    <row r="1805" spans="3:6" x14ac:dyDescent="0.25">
      <c r="C1805" s="1">
        <v>8.9527400000000004</v>
      </c>
      <c r="D1805" s="1">
        <v>32.094900000000003</v>
      </c>
      <c r="E1805" s="1">
        <v>54.995699999999999</v>
      </c>
      <c r="F1805" s="1">
        <v>43.545299999999997</v>
      </c>
    </row>
    <row r="1806" spans="3:6" x14ac:dyDescent="0.25">
      <c r="C1806" s="1">
        <v>8.9566100000000013</v>
      </c>
      <c r="D1806" s="1">
        <v>32.091299999999997</v>
      </c>
      <c r="E1806" s="1">
        <v>54.986600000000003</v>
      </c>
      <c r="F1806" s="1">
        <v>43.53895</v>
      </c>
    </row>
    <row r="1807" spans="3:6" x14ac:dyDescent="0.25">
      <c r="C1807" s="1">
        <v>8.960469999999999</v>
      </c>
      <c r="D1807" s="1">
        <v>32.086199999999998</v>
      </c>
      <c r="E1807" s="1">
        <v>54.979300000000002</v>
      </c>
      <c r="F1807" s="1">
        <v>43.53275</v>
      </c>
    </row>
    <row r="1808" spans="3:6" x14ac:dyDescent="0.25">
      <c r="C1808" s="1">
        <v>8.9643300000000004</v>
      </c>
      <c r="D1808" s="1">
        <v>32.081600000000002</v>
      </c>
      <c r="E1808" s="1">
        <v>54.972799999999999</v>
      </c>
      <c r="F1808" s="1">
        <v>43.527200000000001</v>
      </c>
    </row>
    <row r="1809" spans="3:6" x14ac:dyDescent="0.25">
      <c r="C1809" s="1">
        <v>8.9681899999999999</v>
      </c>
      <c r="D1809" s="1">
        <v>32.0792</v>
      </c>
      <c r="E1809" s="1">
        <v>54.97</v>
      </c>
      <c r="F1809" s="1">
        <v>43.5246</v>
      </c>
    </row>
    <row r="1810" spans="3:6" x14ac:dyDescent="0.25">
      <c r="C1810" s="1">
        <v>8.9720499999999994</v>
      </c>
      <c r="D1810" s="1">
        <v>32.077399999999997</v>
      </c>
      <c r="E1810" s="1">
        <v>54.9679</v>
      </c>
      <c r="F1810" s="1">
        <v>43.522649999999999</v>
      </c>
    </row>
    <row r="1811" spans="3:6" x14ac:dyDescent="0.25">
      <c r="C1811" s="1">
        <v>8.9759100000000007</v>
      </c>
      <c r="D1811" s="1">
        <v>32.079000000000001</v>
      </c>
      <c r="E1811" s="1">
        <v>54.969499999999996</v>
      </c>
      <c r="F1811" s="1">
        <v>43.524249999999995</v>
      </c>
    </row>
    <row r="1812" spans="3:6" x14ac:dyDescent="0.25">
      <c r="C1812" s="1">
        <v>8.9797700000000003</v>
      </c>
      <c r="D1812" s="1">
        <v>32.08</v>
      </c>
      <c r="E1812" s="1">
        <v>54.9711</v>
      </c>
      <c r="F1812" s="1">
        <v>43.525549999999996</v>
      </c>
    </row>
    <row r="1813" spans="3:6" x14ac:dyDescent="0.25">
      <c r="C1813" s="1">
        <v>8.9836299999999998</v>
      </c>
      <c r="D1813" s="1">
        <v>32.077300000000001</v>
      </c>
      <c r="E1813" s="1">
        <v>54.973100000000002</v>
      </c>
      <c r="F1813" s="1">
        <v>43.525199999999998</v>
      </c>
    </row>
    <row r="1814" spans="3:6" x14ac:dyDescent="0.25">
      <c r="C1814" s="1">
        <v>8.9874899999999993</v>
      </c>
      <c r="D1814" s="1">
        <v>32.073300000000003</v>
      </c>
      <c r="E1814" s="1">
        <v>54.974699999999999</v>
      </c>
      <c r="F1814" s="1">
        <v>43.524000000000001</v>
      </c>
    </row>
    <row r="1815" spans="3:6" x14ac:dyDescent="0.25">
      <c r="C1815" s="1">
        <v>8.9913500000000006</v>
      </c>
      <c r="D1815" s="1">
        <v>32.060400000000001</v>
      </c>
      <c r="E1815" s="1">
        <v>54.9741</v>
      </c>
      <c r="F1815" s="1">
        <v>43.517250000000004</v>
      </c>
    </row>
    <row r="1816" spans="3:6" x14ac:dyDescent="0.25">
      <c r="C1816" s="1">
        <v>8.9952099999999984</v>
      </c>
      <c r="D1816" s="1">
        <v>32.046900000000001</v>
      </c>
      <c r="E1816" s="1">
        <v>54.973300000000002</v>
      </c>
      <c r="F1816" s="1">
        <v>43.510100000000001</v>
      </c>
    </row>
    <row r="1817" spans="3:6" x14ac:dyDescent="0.25">
      <c r="C1817" s="1">
        <v>8.9990699999999997</v>
      </c>
      <c r="D1817" s="1">
        <v>32.028799999999997</v>
      </c>
      <c r="E1817" s="1">
        <v>54.970700000000001</v>
      </c>
      <c r="F1817" s="1">
        <v>43.499749999999999</v>
      </c>
    </row>
    <row r="1818" spans="3:6" x14ac:dyDescent="0.25">
      <c r="C1818" s="1">
        <v>9.002930000000001</v>
      </c>
      <c r="D1818" s="1">
        <v>32.010800000000003</v>
      </c>
      <c r="E1818" s="1">
        <v>54.9681</v>
      </c>
      <c r="F1818" s="1">
        <v>43.489450000000005</v>
      </c>
    </row>
    <row r="1819" spans="3:6" x14ac:dyDescent="0.25">
      <c r="C1819" s="1">
        <v>9.0067900000000005</v>
      </c>
      <c r="D1819" s="1">
        <v>31.994800000000001</v>
      </c>
      <c r="E1819" s="1">
        <v>54.964399999999998</v>
      </c>
      <c r="F1819" s="1">
        <v>43.479599999999998</v>
      </c>
    </row>
    <row r="1820" spans="3:6" x14ac:dyDescent="0.25">
      <c r="C1820" s="1">
        <v>9.01065</v>
      </c>
      <c r="D1820" s="1">
        <v>31.979299999999999</v>
      </c>
      <c r="E1820" s="1">
        <v>54.960599999999999</v>
      </c>
      <c r="F1820" s="1">
        <v>43.469949999999997</v>
      </c>
    </row>
    <row r="1821" spans="3:6" x14ac:dyDescent="0.25">
      <c r="C1821" s="1">
        <v>9.0145099999999996</v>
      </c>
      <c r="D1821" s="1">
        <v>31.970199999999998</v>
      </c>
      <c r="E1821" s="1">
        <v>54.954700000000003</v>
      </c>
      <c r="F1821" s="1">
        <v>43.462450000000004</v>
      </c>
    </row>
    <row r="1822" spans="3:6" x14ac:dyDescent="0.25">
      <c r="C1822" s="1">
        <v>9.0183700000000009</v>
      </c>
      <c r="D1822" s="1">
        <v>31.961500000000001</v>
      </c>
      <c r="E1822" s="1">
        <v>54.948700000000002</v>
      </c>
      <c r="F1822" s="1">
        <v>43.455100000000002</v>
      </c>
    </row>
    <row r="1823" spans="3:6" x14ac:dyDescent="0.25">
      <c r="C1823" s="1">
        <v>9.02224</v>
      </c>
      <c r="D1823" s="1">
        <v>31.961500000000001</v>
      </c>
      <c r="E1823" s="1">
        <v>54.941800000000001</v>
      </c>
      <c r="F1823" s="1">
        <v>43.451650000000001</v>
      </c>
    </row>
    <row r="1824" spans="3:6" x14ac:dyDescent="0.25">
      <c r="C1824" s="1">
        <v>9.0260999999999996</v>
      </c>
      <c r="D1824" s="1">
        <v>31.961500000000001</v>
      </c>
      <c r="E1824" s="1">
        <v>54.935000000000002</v>
      </c>
      <c r="F1824" s="1">
        <v>43.448250000000002</v>
      </c>
    </row>
    <row r="1825" spans="3:6" x14ac:dyDescent="0.25">
      <c r="C1825" s="1">
        <v>9.0299599999999991</v>
      </c>
      <c r="D1825" s="1">
        <v>31.9665</v>
      </c>
      <c r="E1825" s="1">
        <v>54.932299999999998</v>
      </c>
      <c r="F1825" s="1">
        <v>43.449399999999997</v>
      </c>
    </row>
    <row r="1826" spans="3:6" x14ac:dyDescent="0.25">
      <c r="C1826" s="1">
        <v>9.0338200000000004</v>
      </c>
      <c r="D1826" s="1">
        <v>31.971499999999999</v>
      </c>
      <c r="E1826" s="1">
        <v>54.929600000000001</v>
      </c>
      <c r="F1826" s="1">
        <v>43.45055</v>
      </c>
    </row>
    <row r="1827" spans="3:6" x14ac:dyDescent="0.25">
      <c r="C1827" s="1">
        <v>9.0376799999999999</v>
      </c>
      <c r="D1827" s="1">
        <v>31.974499999999999</v>
      </c>
      <c r="E1827" s="1">
        <v>54.931899999999999</v>
      </c>
      <c r="F1827" s="1">
        <v>43.453199999999995</v>
      </c>
    </row>
    <row r="1828" spans="3:6" x14ac:dyDescent="0.25">
      <c r="C1828" s="1">
        <v>9.0415400000000012</v>
      </c>
      <c r="D1828" s="1">
        <v>31.977499999999999</v>
      </c>
      <c r="E1828" s="1">
        <v>54.934399999999997</v>
      </c>
      <c r="F1828" s="1">
        <v>43.455950000000001</v>
      </c>
    </row>
    <row r="1829" spans="3:6" x14ac:dyDescent="0.25">
      <c r="C1829" s="1">
        <v>9.045399999999999</v>
      </c>
      <c r="D1829" s="1">
        <v>31.975000000000001</v>
      </c>
      <c r="E1829" s="1">
        <v>54.934199999999997</v>
      </c>
      <c r="F1829" s="1">
        <v>43.454599999999999</v>
      </c>
    </row>
    <row r="1830" spans="3:6" x14ac:dyDescent="0.25">
      <c r="C1830" s="1">
        <v>9.0492600000000003</v>
      </c>
      <c r="D1830" s="1">
        <v>31.972100000000001</v>
      </c>
      <c r="E1830" s="1">
        <v>54.933799999999998</v>
      </c>
      <c r="F1830" s="1">
        <v>43.452950000000001</v>
      </c>
    </row>
    <row r="1831" spans="3:6" x14ac:dyDescent="0.25">
      <c r="C1831" s="1">
        <v>9.0531200000000016</v>
      </c>
      <c r="D1831" s="1">
        <v>31.965699999999998</v>
      </c>
      <c r="E1831" s="1">
        <v>54.925800000000002</v>
      </c>
      <c r="F1831" s="1">
        <v>43.445750000000004</v>
      </c>
    </row>
    <row r="1832" spans="3:6" x14ac:dyDescent="0.25">
      <c r="C1832" s="1">
        <v>9.0569799999999994</v>
      </c>
      <c r="D1832" s="1">
        <v>31.9588</v>
      </c>
      <c r="E1832" s="1">
        <v>54.916899999999998</v>
      </c>
      <c r="F1832" s="1">
        <v>43.437849999999997</v>
      </c>
    </row>
    <row r="1833" spans="3:6" x14ac:dyDescent="0.25">
      <c r="C1833" s="1">
        <v>9.0608400000000007</v>
      </c>
      <c r="D1833" s="1">
        <v>31.9528</v>
      </c>
      <c r="E1833" s="1">
        <v>54.905000000000001</v>
      </c>
      <c r="F1833" s="1">
        <v>43.428899999999999</v>
      </c>
    </row>
    <row r="1834" spans="3:6" x14ac:dyDescent="0.25">
      <c r="C1834" s="1">
        <v>9.0647000000000002</v>
      </c>
      <c r="D1834" s="1">
        <v>31.946999999999999</v>
      </c>
      <c r="E1834" s="1">
        <v>54.892499999999998</v>
      </c>
      <c r="F1834" s="1">
        <v>43.419750000000001</v>
      </c>
    </row>
    <row r="1835" spans="3:6" x14ac:dyDescent="0.25">
      <c r="C1835" s="1">
        <v>9.0685599999999997</v>
      </c>
      <c r="D1835" s="1">
        <v>31.941800000000001</v>
      </c>
      <c r="E1835" s="1">
        <v>54.882800000000003</v>
      </c>
      <c r="F1835" s="1">
        <v>43.412300000000002</v>
      </c>
    </row>
    <row r="1836" spans="3:6" x14ac:dyDescent="0.25">
      <c r="C1836" s="1">
        <v>9.0724199999999993</v>
      </c>
      <c r="D1836" s="1">
        <v>31.936699999999998</v>
      </c>
      <c r="E1836" s="1">
        <v>54.873899999999999</v>
      </c>
      <c r="F1836" s="1">
        <v>43.405299999999997</v>
      </c>
    </row>
    <row r="1837" spans="3:6" x14ac:dyDescent="0.25">
      <c r="C1837" s="1">
        <v>9.0762800000000006</v>
      </c>
      <c r="D1837" s="1">
        <v>31.929300000000001</v>
      </c>
      <c r="E1837" s="1">
        <v>54.868299999999998</v>
      </c>
      <c r="F1837" s="1">
        <v>43.398800000000001</v>
      </c>
    </row>
    <row r="1838" spans="3:6" x14ac:dyDescent="0.25">
      <c r="C1838" s="1">
        <v>9.0801400000000001</v>
      </c>
      <c r="D1838" s="1">
        <v>31.921099999999999</v>
      </c>
      <c r="E1838" s="1">
        <v>54.863900000000001</v>
      </c>
      <c r="F1838" s="1">
        <v>43.392499999999998</v>
      </c>
    </row>
    <row r="1839" spans="3:6" x14ac:dyDescent="0.25">
      <c r="C1839" s="1">
        <v>9.084010000000001</v>
      </c>
      <c r="D1839" s="1">
        <v>31.913</v>
      </c>
      <c r="E1839" s="1">
        <v>54.86</v>
      </c>
      <c r="F1839" s="1">
        <v>43.386499999999998</v>
      </c>
    </row>
    <row r="1840" spans="3:6" x14ac:dyDescent="0.25">
      <c r="C1840" s="1">
        <v>9.0878700000000006</v>
      </c>
      <c r="D1840" s="1">
        <v>31.904900000000001</v>
      </c>
      <c r="E1840" s="1">
        <v>54.856400000000001</v>
      </c>
      <c r="F1840" s="1">
        <v>43.380650000000003</v>
      </c>
    </row>
    <row r="1841" spans="3:6" x14ac:dyDescent="0.25">
      <c r="C1841" s="1">
        <v>9.0917300000000001</v>
      </c>
      <c r="D1841" s="1">
        <v>31.899899999999999</v>
      </c>
      <c r="E1841" s="1">
        <v>54.851900000000001</v>
      </c>
      <c r="F1841" s="1">
        <v>43.375900000000001</v>
      </c>
    </row>
    <row r="1842" spans="3:6" x14ac:dyDescent="0.25">
      <c r="C1842" s="1">
        <v>9.0955899999999996</v>
      </c>
      <c r="D1842" s="1">
        <v>31.896599999999999</v>
      </c>
      <c r="E1842" s="1">
        <v>54.846899999999998</v>
      </c>
      <c r="F1842" s="1">
        <v>43.371749999999999</v>
      </c>
    </row>
    <row r="1843" spans="3:6" x14ac:dyDescent="0.25">
      <c r="C1843" s="1">
        <v>9.0994500000000009</v>
      </c>
      <c r="D1843" s="1">
        <v>31.894300000000001</v>
      </c>
      <c r="E1843" s="1">
        <v>54.842399999999998</v>
      </c>
      <c r="F1843" s="1">
        <v>43.36835</v>
      </c>
    </row>
    <row r="1844" spans="3:6" x14ac:dyDescent="0.25">
      <c r="C1844" s="1">
        <v>9.1033099999999987</v>
      </c>
      <c r="D1844" s="1">
        <v>31.892499999999998</v>
      </c>
      <c r="E1844" s="1">
        <v>54.838200000000001</v>
      </c>
      <c r="F1844" s="1">
        <v>43.365349999999999</v>
      </c>
    </row>
    <row r="1845" spans="3:6" x14ac:dyDescent="0.25">
      <c r="C1845" s="1">
        <v>9.10717</v>
      </c>
      <c r="D1845" s="1">
        <v>31.889500000000002</v>
      </c>
      <c r="E1845" s="1">
        <v>54.8354</v>
      </c>
      <c r="F1845" s="1">
        <v>43.362450000000003</v>
      </c>
    </row>
    <row r="1846" spans="3:6" x14ac:dyDescent="0.25">
      <c r="C1846" s="1">
        <v>9.1110300000000013</v>
      </c>
      <c r="D1846" s="1">
        <v>31.885200000000001</v>
      </c>
      <c r="E1846" s="1">
        <v>54.834200000000003</v>
      </c>
      <c r="F1846" s="1">
        <v>43.359700000000004</v>
      </c>
    </row>
    <row r="1847" spans="3:6" x14ac:dyDescent="0.25">
      <c r="C1847" s="1">
        <v>9.114889999999999</v>
      </c>
      <c r="D1847" s="1">
        <v>31.880400000000002</v>
      </c>
      <c r="E1847" s="1">
        <v>54.833300000000001</v>
      </c>
      <c r="F1847" s="1">
        <v>43.356850000000001</v>
      </c>
    </row>
    <row r="1848" spans="3:6" x14ac:dyDescent="0.25">
      <c r="C1848" s="1">
        <v>9.1187500000000004</v>
      </c>
      <c r="D1848" s="1">
        <v>31.875</v>
      </c>
      <c r="E1848" s="1">
        <v>54.832900000000002</v>
      </c>
      <c r="F1848" s="1">
        <v>43.353949999999998</v>
      </c>
    </row>
    <row r="1849" spans="3:6" x14ac:dyDescent="0.25">
      <c r="C1849" s="1">
        <v>9.1226099999999999</v>
      </c>
      <c r="D1849" s="1">
        <v>31.869599999999998</v>
      </c>
      <c r="E1849" s="1">
        <v>54.831299999999999</v>
      </c>
      <c r="F1849" s="1">
        <v>43.350449999999995</v>
      </c>
    </row>
    <row r="1850" spans="3:6" x14ac:dyDescent="0.25">
      <c r="C1850" s="1">
        <v>9.1264699999999994</v>
      </c>
      <c r="D1850" s="1">
        <v>31.8643</v>
      </c>
      <c r="E1850" s="1">
        <v>54.827100000000002</v>
      </c>
      <c r="F1850" s="1">
        <v>43.345700000000001</v>
      </c>
    </row>
    <row r="1851" spans="3:6" x14ac:dyDescent="0.25">
      <c r="C1851" s="1">
        <v>9.1303300000000007</v>
      </c>
      <c r="D1851" s="1">
        <v>31.8584</v>
      </c>
      <c r="E1851" s="1">
        <v>54.821300000000001</v>
      </c>
      <c r="F1851" s="1">
        <v>43.339849999999998</v>
      </c>
    </row>
    <row r="1852" spans="3:6" x14ac:dyDescent="0.25">
      <c r="C1852" s="1">
        <v>9.1341900000000003</v>
      </c>
      <c r="D1852" s="1">
        <v>31.850899999999999</v>
      </c>
      <c r="E1852" s="1">
        <v>54.8108</v>
      </c>
      <c r="F1852" s="1">
        <v>43.330849999999998</v>
      </c>
    </row>
    <row r="1853" spans="3:6" x14ac:dyDescent="0.25">
      <c r="C1853" s="1">
        <v>9.1380499999999998</v>
      </c>
      <c r="D1853" s="1">
        <v>31.8429</v>
      </c>
      <c r="E1853" s="1">
        <v>54.800199999999997</v>
      </c>
      <c r="F1853" s="1">
        <v>43.321550000000002</v>
      </c>
    </row>
    <row r="1854" spans="3:6" x14ac:dyDescent="0.25">
      <c r="C1854" s="1">
        <v>9.1419099999999993</v>
      </c>
      <c r="D1854" s="1">
        <v>31.8325</v>
      </c>
      <c r="E1854" s="1">
        <v>54.7881</v>
      </c>
      <c r="F1854" s="1">
        <v>43.310299999999998</v>
      </c>
    </row>
    <row r="1855" spans="3:6" x14ac:dyDescent="0.25">
      <c r="C1855" s="1">
        <v>9.1457700000000006</v>
      </c>
      <c r="D1855" s="1">
        <v>31.822199999999999</v>
      </c>
      <c r="E1855" s="1">
        <v>54.776600000000002</v>
      </c>
      <c r="F1855" s="1">
        <v>43.299399999999999</v>
      </c>
    </row>
    <row r="1856" spans="3:6" x14ac:dyDescent="0.25">
      <c r="C1856" s="1">
        <v>9.1496399999999998</v>
      </c>
      <c r="D1856" s="1">
        <v>31.8125</v>
      </c>
      <c r="E1856" s="1">
        <v>54.770899999999997</v>
      </c>
      <c r="F1856" s="1">
        <v>43.291699999999999</v>
      </c>
    </row>
    <row r="1857" spans="3:6" x14ac:dyDescent="0.25">
      <c r="C1857" s="1">
        <v>9.1534999999999993</v>
      </c>
      <c r="D1857" s="1">
        <v>31.802700000000002</v>
      </c>
      <c r="E1857" s="1">
        <v>54.7652</v>
      </c>
      <c r="F1857" s="1">
        <v>43.283950000000004</v>
      </c>
    </row>
    <row r="1858" spans="3:6" x14ac:dyDescent="0.25">
      <c r="C1858" s="1">
        <v>9.1573600000000006</v>
      </c>
      <c r="D1858" s="1">
        <v>31.798100000000002</v>
      </c>
      <c r="E1858" s="1">
        <v>54.767699999999998</v>
      </c>
      <c r="F1858" s="1">
        <v>43.282899999999998</v>
      </c>
    </row>
    <row r="1859" spans="3:6" x14ac:dyDescent="0.25">
      <c r="C1859" s="1">
        <v>9.1612200000000001</v>
      </c>
      <c r="D1859" s="1">
        <v>31.793600000000001</v>
      </c>
      <c r="E1859" s="1">
        <v>54.770200000000003</v>
      </c>
      <c r="F1859" s="1">
        <v>43.2819</v>
      </c>
    </row>
    <row r="1860" spans="3:6" x14ac:dyDescent="0.25">
      <c r="C1860" s="1">
        <v>9.1650799999999997</v>
      </c>
      <c r="D1860" s="1">
        <v>31.794</v>
      </c>
      <c r="E1860" s="1">
        <v>54.774299999999997</v>
      </c>
      <c r="F1860" s="1">
        <v>43.284149999999997</v>
      </c>
    </row>
    <row r="1861" spans="3:6" x14ac:dyDescent="0.25">
      <c r="C1861" s="1">
        <v>9.168940000000001</v>
      </c>
      <c r="D1861" s="1">
        <v>31.794899999999998</v>
      </c>
      <c r="E1861" s="1">
        <v>54.778700000000001</v>
      </c>
      <c r="F1861" s="1">
        <v>43.286799999999999</v>
      </c>
    </row>
    <row r="1862" spans="3:6" x14ac:dyDescent="0.25">
      <c r="C1862" s="1">
        <v>9.1727999999999987</v>
      </c>
      <c r="D1862" s="1">
        <v>31.7957</v>
      </c>
      <c r="E1862" s="1">
        <v>54.778399999999998</v>
      </c>
      <c r="F1862" s="1">
        <v>43.287050000000001</v>
      </c>
    </row>
    <row r="1863" spans="3:6" x14ac:dyDescent="0.25">
      <c r="C1863" s="1">
        <v>9.17666</v>
      </c>
      <c r="D1863" s="1">
        <v>31.796299999999999</v>
      </c>
      <c r="E1863" s="1">
        <v>54.776899999999998</v>
      </c>
      <c r="F1863" s="1">
        <v>43.2866</v>
      </c>
    </row>
    <row r="1864" spans="3:6" x14ac:dyDescent="0.25">
      <c r="C1864" s="1">
        <v>9.1805199999999996</v>
      </c>
      <c r="D1864" s="1">
        <v>31.792999999999999</v>
      </c>
      <c r="E1864" s="1">
        <v>54.7714</v>
      </c>
      <c r="F1864" s="1">
        <v>43.282200000000003</v>
      </c>
    </row>
    <row r="1865" spans="3:6" x14ac:dyDescent="0.25">
      <c r="C1865" s="1">
        <v>9.1843799999999991</v>
      </c>
      <c r="D1865" s="1">
        <v>31.7879</v>
      </c>
      <c r="E1865" s="1">
        <v>54.764200000000002</v>
      </c>
      <c r="F1865" s="1">
        <v>43.276049999999998</v>
      </c>
    </row>
    <row r="1866" spans="3:6" x14ac:dyDescent="0.25">
      <c r="C1866" s="1">
        <v>9.1882400000000004</v>
      </c>
      <c r="D1866" s="1">
        <v>31.781700000000001</v>
      </c>
      <c r="E1866" s="1">
        <v>54.7577</v>
      </c>
      <c r="F1866" s="1">
        <v>43.2697</v>
      </c>
    </row>
    <row r="1867" spans="3:6" x14ac:dyDescent="0.25">
      <c r="C1867" s="1">
        <v>9.1920999999999999</v>
      </c>
      <c r="D1867" s="1">
        <v>31.774699999999999</v>
      </c>
      <c r="E1867" s="1">
        <v>54.7517</v>
      </c>
      <c r="F1867" s="1">
        <v>43.263199999999998</v>
      </c>
    </row>
    <row r="1868" spans="3:6" x14ac:dyDescent="0.25">
      <c r="C1868" s="1">
        <v>9.1959599999999995</v>
      </c>
      <c r="D1868" s="1">
        <v>31.7698</v>
      </c>
      <c r="E1868" s="1">
        <v>54.748199999999997</v>
      </c>
      <c r="F1868" s="1">
        <v>43.259</v>
      </c>
    </row>
    <row r="1869" spans="3:6" x14ac:dyDescent="0.25">
      <c r="C1869" s="1">
        <v>9.199819999999999</v>
      </c>
      <c r="D1869" s="1">
        <v>31.767099999999999</v>
      </c>
      <c r="E1869" s="1">
        <v>54.747199999999999</v>
      </c>
      <c r="F1869" s="1">
        <v>43.257149999999996</v>
      </c>
    </row>
    <row r="1870" spans="3:6" x14ac:dyDescent="0.25">
      <c r="C1870" s="1">
        <v>9.2036800000000003</v>
      </c>
      <c r="D1870" s="1">
        <v>31.7653</v>
      </c>
      <c r="E1870" s="1">
        <v>54.746000000000002</v>
      </c>
      <c r="F1870" s="1">
        <v>43.255650000000003</v>
      </c>
    </row>
    <row r="1871" spans="3:6" x14ac:dyDescent="0.25">
      <c r="C1871" s="1">
        <v>9.2075400000000016</v>
      </c>
      <c r="D1871" s="1">
        <v>31.764800000000001</v>
      </c>
      <c r="E1871" s="1">
        <v>54.744199999999999</v>
      </c>
      <c r="F1871" s="1">
        <v>43.2545</v>
      </c>
    </row>
    <row r="1872" spans="3:6" x14ac:dyDescent="0.25">
      <c r="C1872" s="1">
        <v>9.211409999999999</v>
      </c>
      <c r="D1872" s="1">
        <v>31.763200000000001</v>
      </c>
      <c r="E1872" s="1">
        <v>54.740900000000003</v>
      </c>
      <c r="F1872" s="1">
        <v>43.252050000000004</v>
      </c>
    </row>
    <row r="1873" spans="3:6" x14ac:dyDescent="0.25">
      <c r="C1873" s="1">
        <v>9.2152700000000003</v>
      </c>
      <c r="D1873" s="1">
        <v>31.758199999999999</v>
      </c>
      <c r="E1873" s="1">
        <v>54.733199999999997</v>
      </c>
      <c r="F1873" s="1">
        <v>43.245699999999999</v>
      </c>
    </row>
    <row r="1874" spans="3:6" x14ac:dyDescent="0.25">
      <c r="C1874" s="1">
        <v>9.2191299999999998</v>
      </c>
      <c r="D1874" s="1">
        <v>31.752700000000001</v>
      </c>
      <c r="E1874" s="1">
        <v>54.725099999999998</v>
      </c>
      <c r="F1874" s="1">
        <v>43.238900000000001</v>
      </c>
    </row>
    <row r="1875" spans="3:6" x14ac:dyDescent="0.25">
      <c r="C1875" s="1">
        <v>9.2229899999999994</v>
      </c>
      <c r="D1875" s="1">
        <v>31.7439</v>
      </c>
      <c r="E1875" s="1">
        <v>54.715499999999999</v>
      </c>
      <c r="F1875" s="1">
        <v>43.229700000000001</v>
      </c>
    </row>
    <row r="1876" spans="3:6" x14ac:dyDescent="0.25">
      <c r="C1876" s="1">
        <v>9.2268500000000007</v>
      </c>
      <c r="D1876" s="1">
        <v>31.735099999999999</v>
      </c>
      <c r="E1876" s="1">
        <v>54.706000000000003</v>
      </c>
      <c r="F1876" s="1">
        <v>43.220550000000003</v>
      </c>
    </row>
    <row r="1877" spans="3:6" x14ac:dyDescent="0.25">
      <c r="C1877" s="1">
        <v>9.2307099999999984</v>
      </c>
      <c r="D1877" s="1">
        <v>31.729399999999998</v>
      </c>
      <c r="E1877" s="1">
        <v>54.701900000000002</v>
      </c>
      <c r="F1877" s="1">
        <v>43.215649999999997</v>
      </c>
    </row>
    <row r="1878" spans="3:6" x14ac:dyDescent="0.25">
      <c r="C1878" s="1">
        <v>9.2345699999999997</v>
      </c>
      <c r="D1878" s="1">
        <v>31.723700000000001</v>
      </c>
      <c r="E1878" s="1">
        <v>54.697800000000001</v>
      </c>
      <c r="F1878" s="1">
        <v>43.210750000000004</v>
      </c>
    </row>
    <row r="1879" spans="3:6" x14ac:dyDescent="0.25">
      <c r="C1879" s="1">
        <v>9.238430000000001</v>
      </c>
      <c r="D1879" s="1">
        <v>31.7225</v>
      </c>
      <c r="E1879" s="1">
        <v>54.6982</v>
      </c>
      <c r="F1879" s="1">
        <v>43.210349999999998</v>
      </c>
    </row>
    <row r="1880" spans="3:6" x14ac:dyDescent="0.25">
      <c r="C1880" s="1">
        <v>9.2422900000000006</v>
      </c>
      <c r="D1880" s="1">
        <v>31.721800000000002</v>
      </c>
      <c r="E1880" s="1">
        <v>54.699199999999998</v>
      </c>
      <c r="F1880" s="1">
        <v>43.210499999999996</v>
      </c>
    </row>
    <row r="1881" spans="3:6" x14ac:dyDescent="0.25">
      <c r="C1881" s="1">
        <v>9.2461500000000001</v>
      </c>
      <c r="D1881" s="1">
        <v>31.7209</v>
      </c>
      <c r="E1881" s="1">
        <v>54.698700000000002</v>
      </c>
      <c r="F1881" s="1">
        <v>43.209800000000001</v>
      </c>
    </row>
    <row r="1882" spans="3:6" x14ac:dyDescent="0.25">
      <c r="C1882" s="1">
        <v>9.2500099999999996</v>
      </c>
      <c r="D1882" s="1">
        <v>31.720099999999999</v>
      </c>
      <c r="E1882" s="1">
        <v>54.697600000000001</v>
      </c>
      <c r="F1882" s="1">
        <v>43.208849999999998</v>
      </c>
    </row>
    <row r="1883" spans="3:6" x14ac:dyDescent="0.25">
      <c r="C1883" s="1">
        <v>9.2538700000000009</v>
      </c>
      <c r="D1883" s="1">
        <v>31.718599999999999</v>
      </c>
      <c r="E1883" s="1">
        <v>54.693300000000001</v>
      </c>
      <c r="F1883" s="1">
        <v>43.205950000000001</v>
      </c>
    </row>
    <row r="1884" spans="3:6" x14ac:dyDescent="0.25">
      <c r="C1884" s="1">
        <v>9.2577299999999987</v>
      </c>
      <c r="D1884" s="1">
        <v>31.716799999999999</v>
      </c>
      <c r="E1884" s="1">
        <v>54.686999999999998</v>
      </c>
      <c r="F1884" s="1">
        <v>43.201899999999995</v>
      </c>
    </row>
    <row r="1885" spans="3:6" x14ac:dyDescent="0.25">
      <c r="C1885" s="1">
        <v>9.26159</v>
      </c>
      <c r="D1885" s="1">
        <v>31.716100000000001</v>
      </c>
      <c r="E1885" s="1">
        <v>54.6813</v>
      </c>
      <c r="F1885" s="1">
        <v>43.198700000000002</v>
      </c>
    </row>
    <row r="1886" spans="3:6" x14ac:dyDescent="0.25">
      <c r="C1886" s="1">
        <v>9.2654500000000013</v>
      </c>
      <c r="D1886" s="1">
        <v>31.7166</v>
      </c>
      <c r="E1886" s="1">
        <v>54.676200000000001</v>
      </c>
      <c r="F1886" s="1">
        <v>43.196399999999997</v>
      </c>
    </row>
    <row r="1887" spans="3:6" x14ac:dyDescent="0.25">
      <c r="C1887" s="1">
        <v>9.2693099999999991</v>
      </c>
      <c r="D1887" s="1">
        <v>31.716899999999999</v>
      </c>
      <c r="E1887" s="1">
        <v>54.6736</v>
      </c>
      <c r="F1887" s="1">
        <v>43.195250000000001</v>
      </c>
    </row>
    <row r="1888" spans="3:6" x14ac:dyDescent="0.25">
      <c r="C1888" s="1">
        <v>9.2731700000000004</v>
      </c>
      <c r="D1888" s="1">
        <v>31.716799999999999</v>
      </c>
      <c r="E1888" s="1">
        <v>54.676099999999998</v>
      </c>
      <c r="F1888" s="1">
        <v>43.196449999999999</v>
      </c>
    </row>
    <row r="1889" spans="3:6" x14ac:dyDescent="0.25">
      <c r="C1889" s="1">
        <v>9.2770400000000013</v>
      </c>
      <c r="D1889" s="1">
        <v>31.715499999999999</v>
      </c>
      <c r="E1889" s="1">
        <v>54.678800000000003</v>
      </c>
      <c r="F1889" s="1">
        <v>43.197150000000001</v>
      </c>
    </row>
    <row r="1890" spans="3:6" x14ac:dyDescent="0.25">
      <c r="C1890" s="1">
        <v>9.280899999999999</v>
      </c>
      <c r="D1890" s="1">
        <v>31.708300000000001</v>
      </c>
      <c r="E1890" s="1">
        <v>54.682699999999997</v>
      </c>
      <c r="F1890" s="1">
        <v>43.195499999999996</v>
      </c>
    </row>
    <row r="1891" spans="3:6" x14ac:dyDescent="0.25">
      <c r="C1891" s="1">
        <v>9.2847600000000003</v>
      </c>
      <c r="D1891" s="1">
        <v>31.700800000000001</v>
      </c>
      <c r="E1891" s="1">
        <v>54.686399999999999</v>
      </c>
      <c r="F1891" s="1">
        <v>43.193600000000004</v>
      </c>
    </row>
    <row r="1892" spans="3:6" x14ac:dyDescent="0.25">
      <c r="C1892" s="1">
        <v>9.2886200000000017</v>
      </c>
      <c r="D1892" s="1">
        <v>31.685400000000001</v>
      </c>
      <c r="E1892" s="1">
        <v>54.6813</v>
      </c>
      <c r="F1892" s="1">
        <v>43.183350000000004</v>
      </c>
    </row>
    <row r="1893" spans="3:6" x14ac:dyDescent="0.25">
      <c r="C1893" s="1">
        <v>9.2924799999999994</v>
      </c>
      <c r="D1893" s="1">
        <v>31.670100000000001</v>
      </c>
      <c r="E1893" s="1">
        <v>54.676299999999998</v>
      </c>
      <c r="F1893" s="1">
        <v>43.173200000000001</v>
      </c>
    </row>
    <row r="1894" spans="3:6" x14ac:dyDescent="0.25">
      <c r="C1894" s="1">
        <v>9.2963400000000007</v>
      </c>
      <c r="D1894" s="1">
        <v>31.654</v>
      </c>
      <c r="E1894" s="1">
        <v>54.665399999999998</v>
      </c>
      <c r="F1894" s="1">
        <v>43.159700000000001</v>
      </c>
    </row>
    <row r="1895" spans="3:6" x14ac:dyDescent="0.25">
      <c r="C1895" s="1">
        <v>9.3002000000000002</v>
      </c>
      <c r="D1895" s="1">
        <v>31.637899999999998</v>
      </c>
      <c r="E1895" s="1">
        <v>54.653799999999997</v>
      </c>
      <c r="F1895" s="1">
        <v>43.145849999999996</v>
      </c>
    </row>
    <row r="1896" spans="3:6" x14ac:dyDescent="0.25">
      <c r="C1896" s="1">
        <v>9.3040599999999998</v>
      </c>
      <c r="D1896" s="1">
        <v>31.627199999999998</v>
      </c>
      <c r="E1896" s="1">
        <v>54.6447</v>
      </c>
      <c r="F1896" s="1">
        <v>43.135950000000001</v>
      </c>
    </row>
    <row r="1897" spans="3:6" x14ac:dyDescent="0.25">
      <c r="C1897" s="1">
        <v>9.3079199999999993</v>
      </c>
      <c r="D1897" s="1">
        <v>31.6188</v>
      </c>
      <c r="E1897" s="1">
        <v>54.636600000000001</v>
      </c>
      <c r="F1897" s="1">
        <v>43.127700000000004</v>
      </c>
    </row>
    <row r="1898" spans="3:6" x14ac:dyDescent="0.25">
      <c r="C1898" s="1">
        <v>9.3117800000000006</v>
      </c>
      <c r="D1898" s="1">
        <v>31.614000000000001</v>
      </c>
      <c r="E1898" s="1">
        <v>54.630499999999998</v>
      </c>
      <c r="F1898" s="1">
        <v>43.122250000000001</v>
      </c>
    </row>
    <row r="1899" spans="3:6" x14ac:dyDescent="0.25">
      <c r="C1899" s="1">
        <v>9.3156400000000001</v>
      </c>
      <c r="D1899" s="1">
        <v>31.612200000000001</v>
      </c>
      <c r="E1899" s="1">
        <v>54.625900000000001</v>
      </c>
      <c r="F1899" s="1">
        <v>43.119050000000001</v>
      </c>
    </row>
    <row r="1900" spans="3:6" x14ac:dyDescent="0.25">
      <c r="C1900" s="1">
        <v>9.3194999999999997</v>
      </c>
      <c r="D1900" s="1">
        <v>31.6099</v>
      </c>
      <c r="E1900" s="1">
        <v>54.620699999999999</v>
      </c>
      <c r="F1900" s="1">
        <v>43.115299999999998</v>
      </c>
    </row>
    <row r="1901" spans="3:6" x14ac:dyDescent="0.25">
      <c r="C1901" s="1">
        <v>9.323360000000001</v>
      </c>
      <c r="D1901" s="1">
        <v>31.6069</v>
      </c>
      <c r="E1901" s="1">
        <v>54.6143</v>
      </c>
      <c r="F1901" s="1">
        <v>43.110599999999998</v>
      </c>
    </row>
    <row r="1902" spans="3:6" x14ac:dyDescent="0.25">
      <c r="C1902" s="1">
        <v>9.3272199999999987</v>
      </c>
      <c r="D1902" s="1">
        <v>31.603200000000001</v>
      </c>
      <c r="E1902" s="1">
        <v>54.607900000000001</v>
      </c>
      <c r="F1902" s="1">
        <v>43.105550000000001</v>
      </c>
    </row>
    <row r="1903" spans="3:6" x14ac:dyDescent="0.25">
      <c r="C1903" s="1">
        <v>9.33108</v>
      </c>
      <c r="D1903" s="1">
        <v>31.597300000000001</v>
      </c>
      <c r="E1903" s="1">
        <v>54.601700000000001</v>
      </c>
      <c r="F1903" s="1">
        <v>43.099499999999999</v>
      </c>
    </row>
    <row r="1904" spans="3:6" x14ac:dyDescent="0.25">
      <c r="C1904" s="1">
        <v>9.3349400000000013</v>
      </c>
      <c r="D1904" s="1">
        <v>31.5915</v>
      </c>
      <c r="E1904" s="1">
        <v>54.595700000000001</v>
      </c>
      <c r="F1904" s="1">
        <v>43.093600000000002</v>
      </c>
    </row>
    <row r="1905" spans="3:6" x14ac:dyDescent="0.25">
      <c r="C1905" s="1">
        <v>9.3388099999999987</v>
      </c>
      <c r="D1905" s="1">
        <v>31.585899999999999</v>
      </c>
      <c r="E1905" s="1">
        <v>54.591799999999999</v>
      </c>
      <c r="F1905" s="1">
        <v>43.088850000000001</v>
      </c>
    </row>
    <row r="1906" spans="3:6" x14ac:dyDescent="0.25">
      <c r="C1906" s="1">
        <v>9.34267</v>
      </c>
      <c r="D1906" s="1">
        <v>31.580400000000001</v>
      </c>
      <c r="E1906" s="1">
        <v>54.587899999999998</v>
      </c>
      <c r="F1906" s="1">
        <v>43.084150000000001</v>
      </c>
    </row>
    <row r="1907" spans="3:6" x14ac:dyDescent="0.25">
      <c r="C1907" s="1">
        <v>9.3465300000000013</v>
      </c>
      <c r="D1907" s="1">
        <v>31.575700000000001</v>
      </c>
      <c r="E1907" s="1">
        <v>54.5824</v>
      </c>
      <c r="F1907" s="1">
        <v>43.079050000000002</v>
      </c>
    </row>
    <row r="1908" spans="3:6" x14ac:dyDescent="0.25">
      <c r="C1908" s="1">
        <v>9.3503899999999991</v>
      </c>
      <c r="D1908" s="1">
        <v>31.571000000000002</v>
      </c>
      <c r="E1908" s="1">
        <v>54.576700000000002</v>
      </c>
      <c r="F1908" s="1">
        <v>43.07385</v>
      </c>
    </row>
    <row r="1909" spans="3:6" x14ac:dyDescent="0.25">
      <c r="C1909" s="1">
        <v>9.3542500000000004</v>
      </c>
      <c r="D1909" s="1">
        <v>31.565899999999999</v>
      </c>
      <c r="E1909" s="1">
        <v>54.5687</v>
      </c>
      <c r="F1909" s="1">
        <v>43.067300000000003</v>
      </c>
    </row>
    <row r="1910" spans="3:6" x14ac:dyDescent="0.25">
      <c r="C1910" s="1">
        <v>9.3581099999999999</v>
      </c>
      <c r="D1910" s="1">
        <v>31.560400000000001</v>
      </c>
      <c r="E1910" s="1">
        <v>54.559699999999999</v>
      </c>
      <c r="F1910" s="1">
        <v>43.060050000000004</v>
      </c>
    </row>
    <row r="1911" spans="3:6" x14ac:dyDescent="0.25">
      <c r="C1911" s="1">
        <v>9.3619699999999995</v>
      </c>
      <c r="D1911" s="1">
        <v>31.554600000000001</v>
      </c>
      <c r="E1911" s="1">
        <v>54.5503</v>
      </c>
      <c r="F1911" s="1">
        <v>43.05245</v>
      </c>
    </row>
    <row r="1912" spans="3:6" x14ac:dyDescent="0.25">
      <c r="C1912" s="1">
        <v>9.3658300000000008</v>
      </c>
      <c r="D1912" s="1">
        <v>31.548500000000001</v>
      </c>
      <c r="E1912" s="1">
        <v>54.540700000000001</v>
      </c>
      <c r="F1912" s="1">
        <v>43.044600000000003</v>
      </c>
    </row>
    <row r="1913" spans="3:6" x14ac:dyDescent="0.25">
      <c r="C1913" s="1">
        <v>9.3696900000000003</v>
      </c>
      <c r="D1913" s="1">
        <v>31.542999999999999</v>
      </c>
      <c r="E1913" s="1">
        <v>54.531199999999998</v>
      </c>
      <c r="F1913" s="1">
        <v>43.037099999999995</v>
      </c>
    </row>
    <row r="1914" spans="3:6" x14ac:dyDescent="0.25">
      <c r="C1914" s="1">
        <v>9.3735499999999998</v>
      </c>
      <c r="D1914" s="1">
        <v>31.538900000000002</v>
      </c>
      <c r="E1914" s="1">
        <v>54.522100000000002</v>
      </c>
      <c r="F1914" s="1">
        <v>43.030500000000004</v>
      </c>
    </row>
    <row r="1915" spans="3:6" x14ac:dyDescent="0.25">
      <c r="C1915" s="1">
        <v>9.3774099999999994</v>
      </c>
      <c r="D1915" s="1">
        <v>31.534800000000001</v>
      </c>
      <c r="E1915" s="1">
        <v>54.513100000000001</v>
      </c>
      <c r="F1915" s="1">
        <v>43.023949999999999</v>
      </c>
    </row>
    <row r="1916" spans="3:6" x14ac:dyDescent="0.25">
      <c r="C1916" s="1">
        <v>9.3812700000000007</v>
      </c>
      <c r="D1916" s="1">
        <v>31.5306</v>
      </c>
      <c r="E1916" s="1">
        <v>54.505000000000003</v>
      </c>
      <c r="F1916" s="1">
        <v>43.017800000000001</v>
      </c>
    </row>
    <row r="1917" spans="3:6" x14ac:dyDescent="0.25">
      <c r="C1917" s="1">
        <v>9.3851299999999984</v>
      </c>
      <c r="D1917" s="1">
        <v>31.526499999999999</v>
      </c>
      <c r="E1917" s="1">
        <v>54.496899999999997</v>
      </c>
      <c r="F1917" s="1">
        <v>43.011699999999998</v>
      </c>
    </row>
    <row r="1918" spans="3:6" x14ac:dyDescent="0.25">
      <c r="C1918" s="1">
        <v>9.3889899999999997</v>
      </c>
      <c r="D1918" s="1">
        <v>31.516400000000001</v>
      </c>
      <c r="E1918" s="1">
        <v>54.491300000000003</v>
      </c>
      <c r="F1918" s="1">
        <v>43.00385</v>
      </c>
    </row>
    <row r="1919" spans="3:6" x14ac:dyDescent="0.25">
      <c r="C1919" s="1">
        <v>9.392850000000001</v>
      </c>
      <c r="D1919" s="1">
        <v>31.505800000000001</v>
      </c>
      <c r="E1919" s="1">
        <v>54.485900000000001</v>
      </c>
      <c r="F1919" s="1">
        <v>42.995850000000004</v>
      </c>
    </row>
    <row r="1920" spans="3:6" x14ac:dyDescent="0.25">
      <c r="C1920" s="1">
        <v>9.3967099999999988</v>
      </c>
      <c r="D1920" s="1">
        <v>31.493200000000002</v>
      </c>
      <c r="E1920" s="1">
        <v>54.482300000000002</v>
      </c>
      <c r="F1920" s="1">
        <v>42.987750000000005</v>
      </c>
    </row>
    <row r="1921" spans="3:6" x14ac:dyDescent="0.25">
      <c r="C1921" s="1">
        <v>9.4005700000000001</v>
      </c>
      <c r="D1921" s="1">
        <v>31.479800000000001</v>
      </c>
      <c r="E1921" s="1">
        <v>54.479399999999998</v>
      </c>
      <c r="F1921" s="1">
        <v>42.979599999999998</v>
      </c>
    </row>
    <row r="1922" spans="3:6" x14ac:dyDescent="0.25">
      <c r="C1922" s="1">
        <v>9.404440000000001</v>
      </c>
      <c r="D1922" s="1">
        <v>31.470500000000001</v>
      </c>
      <c r="E1922" s="1">
        <v>54.476399999999998</v>
      </c>
      <c r="F1922" s="1">
        <v>42.97345</v>
      </c>
    </row>
    <row r="1923" spans="3:6" x14ac:dyDescent="0.25">
      <c r="C1923" s="1">
        <v>9.4082999999999988</v>
      </c>
      <c r="D1923" s="1">
        <v>31.465199999999999</v>
      </c>
      <c r="E1923" s="1">
        <v>54.473100000000002</v>
      </c>
      <c r="F1923" s="1">
        <v>42.969149999999999</v>
      </c>
    </row>
    <row r="1924" spans="3:6" x14ac:dyDescent="0.25">
      <c r="C1924" s="1">
        <v>9.4121600000000001</v>
      </c>
      <c r="D1924" s="1">
        <v>31.4618</v>
      </c>
      <c r="E1924" s="1">
        <v>54.469099999999997</v>
      </c>
      <c r="F1924" s="1">
        <v>42.965449999999997</v>
      </c>
    </row>
    <row r="1925" spans="3:6" x14ac:dyDescent="0.25">
      <c r="C1925" s="1">
        <v>9.4160199999999996</v>
      </c>
      <c r="D1925" s="1">
        <v>31.463200000000001</v>
      </c>
      <c r="E1925" s="1">
        <v>54.463099999999997</v>
      </c>
      <c r="F1925" s="1">
        <v>42.963149999999999</v>
      </c>
    </row>
    <row r="1926" spans="3:6" x14ac:dyDescent="0.25">
      <c r="C1926" s="1">
        <v>9.4198799999999991</v>
      </c>
      <c r="D1926" s="1">
        <v>31.464300000000001</v>
      </c>
      <c r="E1926" s="1">
        <v>54.457000000000001</v>
      </c>
      <c r="F1926" s="1">
        <v>42.960650000000001</v>
      </c>
    </row>
    <row r="1927" spans="3:6" x14ac:dyDescent="0.25">
      <c r="C1927" s="1">
        <v>9.4237400000000004</v>
      </c>
      <c r="D1927" s="1">
        <v>31.462800000000001</v>
      </c>
      <c r="E1927" s="1">
        <v>54.449399999999997</v>
      </c>
      <c r="F1927" s="1">
        <v>42.956099999999999</v>
      </c>
    </row>
    <row r="1928" spans="3:6" x14ac:dyDescent="0.25">
      <c r="C1928" s="1">
        <v>9.4276</v>
      </c>
      <c r="D1928" s="1">
        <v>31.461200000000002</v>
      </c>
      <c r="E1928" s="1">
        <v>54.441800000000001</v>
      </c>
      <c r="F1928" s="1">
        <v>42.951500000000003</v>
      </c>
    </row>
    <row r="1929" spans="3:6" x14ac:dyDescent="0.25">
      <c r="C1929" s="1">
        <v>9.4314599999999995</v>
      </c>
      <c r="D1929" s="1">
        <v>31.456099999999999</v>
      </c>
      <c r="E1929" s="1">
        <v>54.4343</v>
      </c>
      <c r="F1929" s="1">
        <v>42.9452</v>
      </c>
    </row>
    <row r="1930" spans="3:6" x14ac:dyDescent="0.25">
      <c r="C1930" s="1">
        <v>9.435319999999999</v>
      </c>
      <c r="D1930" s="1">
        <v>31.450399999999998</v>
      </c>
      <c r="E1930" s="1">
        <v>54.427</v>
      </c>
      <c r="F1930" s="1">
        <v>42.938699999999997</v>
      </c>
    </row>
    <row r="1931" spans="3:6" x14ac:dyDescent="0.25">
      <c r="C1931" s="1">
        <v>9.4391800000000003</v>
      </c>
      <c r="D1931" s="1">
        <v>31.4453</v>
      </c>
      <c r="E1931" s="1">
        <v>54.420200000000001</v>
      </c>
      <c r="F1931" s="1">
        <v>42.932749999999999</v>
      </c>
    </row>
    <row r="1932" spans="3:6" x14ac:dyDescent="0.25">
      <c r="C1932" s="1">
        <v>9.4430400000000017</v>
      </c>
      <c r="D1932" s="1">
        <v>31.4406</v>
      </c>
      <c r="E1932" s="1">
        <v>54.413699999999999</v>
      </c>
      <c r="F1932" s="1">
        <v>42.927149999999997</v>
      </c>
    </row>
    <row r="1933" spans="3:6" x14ac:dyDescent="0.25">
      <c r="C1933" s="1">
        <v>9.4468999999999994</v>
      </c>
      <c r="D1933" s="1">
        <v>31.436399999999999</v>
      </c>
      <c r="E1933" s="1">
        <v>54.408499999999997</v>
      </c>
      <c r="F1933" s="1">
        <v>42.922449999999998</v>
      </c>
    </row>
    <row r="1934" spans="3:6" x14ac:dyDescent="0.25">
      <c r="C1934" s="1">
        <v>9.4507600000000007</v>
      </c>
      <c r="D1934" s="1">
        <v>31.433</v>
      </c>
      <c r="E1934" s="1">
        <v>54.404899999999998</v>
      </c>
      <c r="F1934" s="1">
        <v>42.918949999999995</v>
      </c>
    </row>
    <row r="1935" spans="3:6" x14ac:dyDescent="0.25">
      <c r="C1935" s="1">
        <v>9.4546200000000002</v>
      </c>
      <c r="D1935" s="1">
        <v>31.428999999999998</v>
      </c>
      <c r="E1935" s="1">
        <v>54.402099999999997</v>
      </c>
      <c r="F1935" s="1">
        <v>42.915549999999996</v>
      </c>
    </row>
    <row r="1936" spans="3:6" x14ac:dyDescent="0.25">
      <c r="C1936" s="1">
        <v>9.4584799999999998</v>
      </c>
      <c r="D1936" s="1">
        <v>31.423100000000002</v>
      </c>
      <c r="E1936" s="1">
        <v>54.402000000000001</v>
      </c>
      <c r="F1936" s="1">
        <v>42.912550000000003</v>
      </c>
    </row>
    <row r="1937" spans="3:6" x14ac:dyDescent="0.25">
      <c r="C1937" s="1">
        <v>9.4623399999999993</v>
      </c>
      <c r="D1937" s="1">
        <v>31.417200000000001</v>
      </c>
      <c r="E1937" s="1">
        <v>54.401899999999998</v>
      </c>
      <c r="F1937" s="1">
        <v>42.909549999999996</v>
      </c>
    </row>
    <row r="1938" spans="3:6" x14ac:dyDescent="0.25">
      <c r="C1938" s="1">
        <v>9.4662099999999985</v>
      </c>
      <c r="D1938" s="1">
        <v>31.407299999999999</v>
      </c>
      <c r="E1938" s="1">
        <v>54.400599999999997</v>
      </c>
      <c r="F1938" s="1">
        <v>42.903949999999995</v>
      </c>
    </row>
    <row r="1939" spans="3:6" x14ac:dyDescent="0.25">
      <c r="C1939" s="1">
        <v>9.4700699999999998</v>
      </c>
      <c r="D1939" s="1">
        <v>31.397200000000002</v>
      </c>
      <c r="E1939" s="1">
        <v>54.3992</v>
      </c>
      <c r="F1939" s="1">
        <v>42.898200000000003</v>
      </c>
    </row>
    <row r="1940" spans="3:6" x14ac:dyDescent="0.25">
      <c r="C1940" s="1">
        <v>9.4739300000000011</v>
      </c>
      <c r="D1940" s="1">
        <v>31.383700000000001</v>
      </c>
      <c r="E1940" s="1">
        <v>54.393900000000002</v>
      </c>
      <c r="F1940" s="1">
        <v>42.888800000000003</v>
      </c>
    </row>
    <row r="1941" spans="3:6" x14ac:dyDescent="0.25">
      <c r="C1941" s="1">
        <v>9.4777900000000006</v>
      </c>
      <c r="D1941" s="1">
        <v>31.369</v>
      </c>
      <c r="E1941" s="1">
        <v>54.3872</v>
      </c>
      <c r="F1941" s="1">
        <v>42.878100000000003</v>
      </c>
    </row>
    <row r="1942" spans="3:6" x14ac:dyDescent="0.25">
      <c r="C1942" s="1">
        <v>9.4816500000000001</v>
      </c>
      <c r="D1942" s="1">
        <v>31.3521</v>
      </c>
      <c r="E1942" s="1">
        <v>54.378999999999998</v>
      </c>
      <c r="F1942" s="1">
        <v>42.865549999999999</v>
      </c>
    </row>
    <row r="1943" spans="3:6" x14ac:dyDescent="0.25">
      <c r="C1943" s="1">
        <v>9.4855099999999997</v>
      </c>
      <c r="D1943" s="1">
        <v>31.332699999999999</v>
      </c>
      <c r="E1943" s="1">
        <v>54.369199999999999</v>
      </c>
      <c r="F1943" s="1">
        <v>42.850949999999997</v>
      </c>
    </row>
    <row r="1944" spans="3:6" x14ac:dyDescent="0.25">
      <c r="C1944" s="1">
        <v>9.489370000000001</v>
      </c>
      <c r="D1944" s="1">
        <v>31.313700000000001</v>
      </c>
      <c r="E1944" s="1">
        <v>54.359299999999998</v>
      </c>
      <c r="F1944" s="1">
        <v>42.836500000000001</v>
      </c>
    </row>
    <row r="1945" spans="3:6" x14ac:dyDescent="0.25">
      <c r="C1945" s="1">
        <v>9.4932299999999987</v>
      </c>
      <c r="D1945" s="1">
        <v>31.2957</v>
      </c>
      <c r="E1945" s="1">
        <v>54.349400000000003</v>
      </c>
      <c r="F1945" s="1">
        <v>42.82255</v>
      </c>
    </row>
    <row r="1946" spans="3:6" x14ac:dyDescent="0.25">
      <c r="C1946" s="1">
        <v>9.49709</v>
      </c>
      <c r="D1946" s="1">
        <v>31.277799999999999</v>
      </c>
      <c r="E1946" s="1">
        <v>54.339399999999998</v>
      </c>
      <c r="F1946" s="1">
        <v>42.808599999999998</v>
      </c>
    </row>
    <row r="1947" spans="3:6" x14ac:dyDescent="0.25">
      <c r="C1947" s="1">
        <v>9.5009500000000013</v>
      </c>
      <c r="D1947" s="1">
        <v>31.269500000000001</v>
      </c>
      <c r="E1947" s="1">
        <v>54.328499999999998</v>
      </c>
      <c r="F1947" s="1">
        <v>42.798999999999999</v>
      </c>
    </row>
    <row r="1948" spans="3:6" x14ac:dyDescent="0.25">
      <c r="C1948" s="1">
        <v>9.5048099999999991</v>
      </c>
      <c r="D1948" s="1">
        <v>31.261600000000001</v>
      </c>
      <c r="E1948" s="1">
        <v>54.317599999999999</v>
      </c>
      <c r="F1948" s="1">
        <v>42.7896</v>
      </c>
    </row>
    <row r="1949" spans="3:6" x14ac:dyDescent="0.25">
      <c r="C1949" s="1">
        <v>9.5086700000000004</v>
      </c>
      <c r="D1949" s="1">
        <v>31.259499999999999</v>
      </c>
      <c r="E1949" s="1">
        <v>54.306399999999996</v>
      </c>
      <c r="F1949" s="1">
        <v>42.78295</v>
      </c>
    </row>
    <row r="1950" spans="3:6" x14ac:dyDescent="0.25">
      <c r="C1950" s="1">
        <v>9.5125299999999999</v>
      </c>
      <c r="D1950" s="1">
        <v>31.259599999999999</v>
      </c>
      <c r="E1950" s="1">
        <v>54.295000000000002</v>
      </c>
      <c r="F1950" s="1">
        <v>42.777299999999997</v>
      </c>
    </row>
    <row r="1951" spans="3:6" x14ac:dyDescent="0.25">
      <c r="C1951" s="1">
        <v>9.5163899999999995</v>
      </c>
      <c r="D1951" s="1">
        <v>31.259</v>
      </c>
      <c r="E1951" s="1">
        <v>54.284399999999998</v>
      </c>
      <c r="F1951" s="1">
        <v>42.771699999999996</v>
      </c>
    </row>
    <row r="1952" spans="3:6" x14ac:dyDescent="0.25">
      <c r="C1952" s="1">
        <v>9.5202500000000008</v>
      </c>
      <c r="D1952" s="1">
        <v>31.2575</v>
      </c>
      <c r="E1952" s="1">
        <v>54.274700000000003</v>
      </c>
      <c r="F1952" s="1">
        <v>42.766100000000002</v>
      </c>
    </row>
    <row r="1953" spans="3:6" x14ac:dyDescent="0.25">
      <c r="C1953" s="1">
        <v>9.5241100000000003</v>
      </c>
      <c r="D1953" s="1">
        <v>31.255600000000001</v>
      </c>
      <c r="E1953" s="1">
        <v>54.265099999999997</v>
      </c>
      <c r="F1953" s="1">
        <v>42.760350000000003</v>
      </c>
    </row>
    <row r="1954" spans="3:6" x14ac:dyDescent="0.25">
      <c r="C1954" s="1">
        <v>9.5279699999999998</v>
      </c>
      <c r="D1954" s="1">
        <v>31.2517</v>
      </c>
      <c r="E1954" s="1">
        <v>54.255699999999997</v>
      </c>
      <c r="F1954" s="1">
        <v>42.753699999999995</v>
      </c>
    </row>
    <row r="1955" spans="3:6" x14ac:dyDescent="0.25">
      <c r="C1955" s="1">
        <v>9.5318400000000008</v>
      </c>
      <c r="D1955" s="1">
        <v>31.247800000000002</v>
      </c>
      <c r="E1955" s="1">
        <v>54.246299999999998</v>
      </c>
      <c r="F1955" s="1">
        <v>42.747050000000002</v>
      </c>
    </row>
    <row r="1956" spans="3:6" x14ac:dyDescent="0.25">
      <c r="C1956" s="1">
        <v>9.5357000000000003</v>
      </c>
      <c r="D1956" s="1">
        <v>31.247199999999999</v>
      </c>
      <c r="E1956" s="1">
        <v>54.234099999999998</v>
      </c>
      <c r="F1956" s="1">
        <v>42.740650000000002</v>
      </c>
    </row>
    <row r="1957" spans="3:6" x14ac:dyDescent="0.25">
      <c r="C1957" s="1">
        <v>9.5395599999999998</v>
      </c>
      <c r="D1957" s="1">
        <v>31.2469</v>
      </c>
      <c r="E1957" s="1">
        <v>54.221699999999998</v>
      </c>
      <c r="F1957" s="1">
        <v>42.734299999999998</v>
      </c>
    </row>
    <row r="1958" spans="3:6" x14ac:dyDescent="0.25">
      <c r="C1958" s="1">
        <v>9.5434199999999993</v>
      </c>
      <c r="D1958" s="1">
        <v>31.247699999999998</v>
      </c>
      <c r="E1958" s="1">
        <v>54.209099999999999</v>
      </c>
      <c r="F1958" s="1">
        <v>42.728400000000001</v>
      </c>
    </row>
    <row r="1959" spans="3:6" x14ac:dyDescent="0.25">
      <c r="C1959" s="1">
        <v>9.5472800000000007</v>
      </c>
      <c r="D1959" s="1">
        <v>31.248999999999999</v>
      </c>
      <c r="E1959" s="1">
        <v>54.196399999999997</v>
      </c>
      <c r="F1959" s="1">
        <v>42.722699999999996</v>
      </c>
    </row>
    <row r="1960" spans="3:6" x14ac:dyDescent="0.25">
      <c r="C1960" s="1">
        <v>9.5511400000000002</v>
      </c>
      <c r="D1960" s="1">
        <v>31.248100000000001</v>
      </c>
      <c r="E1960" s="1">
        <v>54.186700000000002</v>
      </c>
      <c r="F1960" s="1">
        <v>42.717399999999998</v>
      </c>
    </row>
    <row r="1961" spans="3:6" x14ac:dyDescent="0.25">
      <c r="C1961" s="1">
        <v>9.5549999999999997</v>
      </c>
      <c r="D1961" s="1">
        <v>31.243400000000001</v>
      </c>
      <c r="E1961" s="1">
        <v>54.1815</v>
      </c>
      <c r="F1961" s="1">
        <v>42.712450000000004</v>
      </c>
    </row>
    <row r="1962" spans="3:6" x14ac:dyDescent="0.25">
      <c r="C1962" s="1">
        <v>9.558860000000001</v>
      </c>
      <c r="D1962" s="1">
        <v>31.238099999999999</v>
      </c>
      <c r="E1962" s="1">
        <v>54.177199999999999</v>
      </c>
      <c r="F1962" s="1">
        <v>42.707650000000001</v>
      </c>
    </row>
    <row r="1963" spans="3:6" x14ac:dyDescent="0.25">
      <c r="C1963" s="1">
        <v>9.5627199999999988</v>
      </c>
      <c r="D1963" s="1">
        <v>31.2273</v>
      </c>
      <c r="E1963" s="1">
        <v>54.180599999999998</v>
      </c>
      <c r="F1963" s="1">
        <v>42.703949999999999</v>
      </c>
    </row>
    <row r="1964" spans="3:6" x14ac:dyDescent="0.25">
      <c r="C1964" s="1">
        <v>9.5665800000000001</v>
      </c>
      <c r="D1964" s="1">
        <v>31.2165</v>
      </c>
      <c r="E1964" s="1">
        <v>54.183999999999997</v>
      </c>
      <c r="F1964" s="1">
        <v>42.700249999999997</v>
      </c>
    </row>
    <row r="1965" spans="3:6" x14ac:dyDescent="0.25">
      <c r="C1965" s="1">
        <v>9.5704400000000014</v>
      </c>
      <c r="D1965" s="1">
        <v>31.206900000000001</v>
      </c>
      <c r="E1965" s="1">
        <v>54.186799999999998</v>
      </c>
      <c r="F1965" s="1">
        <v>42.696849999999998</v>
      </c>
    </row>
    <row r="1966" spans="3:6" x14ac:dyDescent="0.25">
      <c r="C1966" s="1">
        <v>9.5742999999999991</v>
      </c>
      <c r="D1966" s="1">
        <v>31.197500000000002</v>
      </c>
      <c r="E1966" s="1">
        <v>54.189399999999999</v>
      </c>
      <c r="F1966" s="1">
        <v>42.693449999999999</v>
      </c>
    </row>
    <row r="1967" spans="3:6" x14ac:dyDescent="0.25">
      <c r="C1967" s="1">
        <v>9.5781600000000005</v>
      </c>
      <c r="D1967" s="1">
        <v>31.191099999999999</v>
      </c>
      <c r="E1967" s="1">
        <v>54.187800000000003</v>
      </c>
      <c r="F1967" s="1">
        <v>42.689450000000001</v>
      </c>
    </row>
    <row r="1968" spans="3:6" x14ac:dyDescent="0.25">
      <c r="C1968" s="1">
        <v>9.58202</v>
      </c>
      <c r="D1968" s="1">
        <v>31.1873</v>
      </c>
      <c r="E1968" s="1">
        <v>54.182499999999997</v>
      </c>
      <c r="F1968" s="1">
        <v>42.684899999999999</v>
      </c>
    </row>
    <row r="1969" spans="3:6" x14ac:dyDescent="0.25">
      <c r="C1969" s="1">
        <v>9.5858799999999995</v>
      </c>
      <c r="D1969" s="1">
        <v>31.1846</v>
      </c>
      <c r="E1969" s="1">
        <v>54.176499999999997</v>
      </c>
      <c r="F1969" s="1">
        <v>42.680549999999997</v>
      </c>
    </row>
    <row r="1970" spans="3:6" x14ac:dyDescent="0.25">
      <c r="C1970" s="1">
        <v>9.589739999999999</v>
      </c>
      <c r="D1970" s="1">
        <v>31.185600000000001</v>
      </c>
      <c r="E1970" s="1">
        <v>54.1678</v>
      </c>
      <c r="F1970" s="1">
        <v>42.676699999999997</v>
      </c>
    </row>
    <row r="1971" spans="3:6" x14ac:dyDescent="0.25">
      <c r="C1971" s="1">
        <v>9.59361</v>
      </c>
      <c r="D1971" s="1">
        <v>31.186499999999999</v>
      </c>
      <c r="E1971" s="1">
        <v>54.159199999999998</v>
      </c>
      <c r="F1971" s="1">
        <v>42.672849999999997</v>
      </c>
    </row>
    <row r="1972" spans="3:6" x14ac:dyDescent="0.25">
      <c r="C1972" s="1">
        <v>9.5974699999999995</v>
      </c>
      <c r="D1972" s="1">
        <v>31.189599999999999</v>
      </c>
      <c r="E1972" s="1">
        <v>54.1541</v>
      </c>
      <c r="F1972" s="1">
        <v>42.671849999999999</v>
      </c>
    </row>
    <row r="1973" spans="3:6" x14ac:dyDescent="0.25">
      <c r="C1973" s="1">
        <v>9.6013300000000008</v>
      </c>
      <c r="D1973" s="1">
        <v>31.192699999999999</v>
      </c>
      <c r="E1973" s="1">
        <v>54.149299999999997</v>
      </c>
      <c r="F1973" s="1">
        <v>42.670999999999999</v>
      </c>
    </row>
    <row r="1974" spans="3:6" x14ac:dyDescent="0.25">
      <c r="C1974" s="1">
        <v>9.6051900000000003</v>
      </c>
      <c r="D1974" s="1">
        <v>31.193999999999999</v>
      </c>
      <c r="E1974" s="1">
        <v>54.147500000000001</v>
      </c>
      <c r="F1974" s="1">
        <v>42.670749999999998</v>
      </c>
    </row>
    <row r="1975" spans="3:6" x14ac:dyDescent="0.25">
      <c r="C1975" s="1">
        <v>9.6090499999999999</v>
      </c>
      <c r="D1975" s="1">
        <v>31.194299999999998</v>
      </c>
      <c r="E1975" s="1">
        <v>54.147500000000001</v>
      </c>
      <c r="F1975" s="1">
        <v>42.670900000000003</v>
      </c>
    </row>
    <row r="1976" spans="3:6" x14ac:dyDescent="0.25">
      <c r="C1976" s="1">
        <v>9.6129099999999994</v>
      </c>
      <c r="D1976" s="1">
        <v>31.192499999999999</v>
      </c>
      <c r="E1976" s="1">
        <v>54.148099999999999</v>
      </c>
      <c r="F1976" s="1">
        <v>42.670299999999997</v>
      </c>
    </row>
    <row r="1977" spans="3:6" x14ac:dyDescent="0.25">
      <c r="C1977" s="1">
        <v>9.6167700000000007</v>
      </c>
      <c r="D1977" s="1">
        <v>31.186599999999999</v>
      </c>
      <c r="E1977" s="1">
        <v>54.150199999999998</v>
      </c>
      <c r="F1977" s="1">
        <v>42.668399999999998</v>
      </c>
    </row>
    <row r="1978" spans="3:6" x14ac:dyDescent="0.25">
      <c r="C1978" s="1">
        <v>9.6206299999999985</v>
      </c>
      <c r="D1978" s="1">
        <v>31.180599999999998</v>
      </c>
      <c r="E1978" s="1">
        <v>54.152299999999997</v>
      </c>
      <c r="F1978" s="1">
        <v>42.666449999999998</v>
      </c>
    </row>
    <row r="1979" spans="3:6" x14ac:dyDescent="0.25">
      <c r="C1979" s="1">
        <v>9.6244899999999998</v>
      </c>
      <c r="D1979" s="1">
        <v>31.171600000000002</v>
      </c>
      <c r="E1979" s="1">
        <v>54.151699999999998</v>
      </c>
      <c r="F1979" s="1">
        <v>42.661650000000002</v>
      </c>
    </row>
    <row r="1980" spans="3:6" x14ac:dyDescent="0.25">
      <c r="C1980" s="1">
        <v>9.6283500000000011</v>
      </c>
      <c r="D1980" s="1">
        <v>31.162700000000001</v>
      </c>
      <c r="E1980" s="1">
        <v>54.1511</v>
      </c>
      <c r="F1980" s="1">
        <v>42.6569</v>
      </c>
    </row>
    <row r="1981" spans="3:6" x14ac:dyDescent="0.25">
      <c r="C1981" s="1">
        <v>9.6322099999999988</v>
      </c>
      <c r="D1981" s="1">
        <v>31.154599999999999</v>
      </c>
      <c r="E1981" s="1">
        <v>54.1464</v>
      </c>
      <c r="F1981" s="1">
        <v>42.650500000000001</v>
      </c>
    </row>
    <row r="1982" spans="3:6" x14ac:dyDescent="0.25">
      <c r="C1982" s="1">
        <v>9.6360700000000001</v>
      </c>
      <c r="D1982" s="1">
        <v>31.146899999999999</v>
      </c>
      <c r="E1982" s="1">
        <v>54.14</v>
      </c>
      <c r="F1982" s="1">
        <v>42.643450000000001</v>
      </c>
    </row>
    <row r="1983" spans="3:6" x14ac:dyDescent="0.25">
      <c r="C1983" s="1">
        <v>9.6399299999999997</v>
      </c>
      <c r="D1983" s="1">
        <v>31.139700000000001</v>
      </c>
      <c r="E1983" s="1">
        <v>54.1327</v>
      </c>
      <c r="F1983" s="1">
        <v>42.636200000000002</v>
      </c>
    </row>
    <row r="1984" spans="3:6" x14ac:dyDescent="0.25">
      <c r="C1984" s="1">
        <v>9.643790000000001</v>
      </c>
      <c r="D1984" s="1">
        <v>31.133199999999999</v>
      </c>
      <c r="E1984" s="1">
        <v>54.124200000000002</v>
      </c>
      <c r="F1984" s="1">
        <v>42.628700000000002</v>
      </c>
    </row>
    <row r="1985" spans="3:6" x14ac:dyDescent="0.25">
      <c r="C1985" s="1">
        <v>9.6476500000000005</v>
      </c>
      <c r="D1985" s="1">
        <v>31.126799999999999</v>
      </c>
      <c r="E1985" s="1">
        <v>54.115900000000003</v>
      </c>
      <c r="F1985" s="1">
        <v>42.62135</v>
      </c>
    </row>
    <row r="1986" spans="3:6" x14ac:dyDescent="0.25">
      <c r="C1986" s="1">
        <v>9.65151</v>
      </c>
      <c r="D1986" s="1">
        <v>31.120799999999999</v>
      </c>
      <c r="E1986" s="1">
        <v>54.11</v>
      </c>
      <c r="F1986" s="1">
        <v>42.615400000000001</v>
      </c>
    </row>
    <row r="1987" spans="3:6" x14ac:dyDescent="0.25">
      <c r="C1987" s="1">
        <v>9.6553700000000013</v>
      </c>
      <c r="D1987" s="1">
        <v>31.114799999999999</v>
      </c>
      <c r="E1987" s="1">
        <v>54.104100000000003</v>
      </c>
      <c r="F1987" s="1">
        <v>42.609450000000002</v>
      </c>
    </row>
    <row r="1988" spans="3:6" x14ac:dyDescent="0.25">
      <c r="C1988" s="1">
        <v>9.6592400000000005</v>
      </c>
      <c r="D1988" s="1">
        <v>31.1096</v>
      </c>
      <c r="E1988" s="1">
        <v>54.098500000000001</v>
      </c>
      <c r="F1988" s="1">
        <v>42.604050000000001</v>
      </c>
    </row>
    <row r="1989" spans="3:6" x14ac:dyDescent="0.25">
      <c r="C1989" s="1">
        <v>9.6631</v>
      </c>
      <c r="D1989" s="1">
        <v>31.104700000000001</v>
      </c>
      <c r="E1989" s="1">
        <v>54.093000000000004</v>
      </c>
      <c r="F1989" s="1">
        <v>42.598849999999999</v>
      </c>
    </row>
    <row r="1990" spans="3:6" x14ac:dyDescent="0.25">
      <c r="C1990" s="1">
        <v>9.6669599999999996</v>
      </c>
      <c r="D1990" s="1">
        <v>31.099299999999999</v>
      </c>
      <c r="E1990" s="1">
        <v>54.085700000000003</v>
      </c>
      <c r="F1990" s="1">
        <v>42.592500000000001</v>
      </c>
    </row>
    <row r="1991" spans="3:6" x14ac:dyDescent="0.25">
      <c r="C1991" s="1">
        <v>9.6708199999999991</v>
      </c>
      <c r="D1991" s="1">
        <v>31.093399999999999</v>
      </c>
      <c r="E1991" s="1">
        <v>54.075800000000001</v>
      </c>
      <c r="F1991" s="1">
        <v>42.584600000000002</v>
      </c>
    </row>
    <row r="1992" spans="3:6" x14ac:dyDescent="0.25">
      <c r="C1992" s="1">
        <v>9.6746800000000004</v>
      </c>
      <c r="D1992" s="1">
        <v>31.087</v>
      </c>
      <c r="E1992" s="1">
        <v>54.0657</v>
      </c>
      <c r="F1992" s="1">
        <v>42.576349999999998</v>
      </c>
    </row>
    <row r="1993" spans="3:6" x14ac:dyDescent="0.25">
      <c r="C1993" s="1">
        <v>9.6785400000000017</v>
      </c>
      <c r="D1993" s="1">
        <v>31.075199999999999</v>
      </c>
      <c r="E1993" s="1">
        <v>54.051900000000003</v>
      </c>
      <c r="F1993" s="1">
        <v>42.563549999999999</v>
      </c>
    </row>
    <row r="1994" spans="3:6" x14ac:dyDescent="0.25">
      <c r="C1994" s="1">
        <v>9.6823999999999995</v>
      </c>
      <c r="D1994" s="1">
        <v>31.063500000000001</v>
      </c>
      <c r="E1994" s="1">
        <v>54.0381</v>
      </c>
      <c r="F1994" s="1">
        <v>42.550800000000002</v>
      </c>
    </row>
    <row r="1995" spans="3:6" x14ac:dyDescent="0.25">
      <c r="C1995" s="1">
        <v>9.6862600000000008</v>
      </c>
      <c r="D1995" s="1">
        <v>31.049099999999999</v>
      </c>
      <c r="E1995" s="1">
        <v>54.024700000000003</v>
      </c>
      <c r="F1995" s="1">
        <v>42.536900000000003</v>
      </c>
    </row>
    <row r="1996" spans="3:6" x14ac:dyDescent="0.25">
      <c r="C1996" s="1">
        <v>9.6901200000000003</v>
      </c>
      <c r="D1996" s="1">
        <v>31.033899999999999</v>
      </c>
      <c r="E1996" s="1">
        <v>54.011499999999998</v>
      </c>
      <c r="F1996" s="1">
        <v>42.5227</v>
      </c>
    </row>
    <row r="1997" spans="3:6" x14ac:dyDescent="0.25">
      <c r="C1997" s="1">
        <v>9.6939799999999998</v>
      </c>
      <c r="D1997" s="1">
        <v>31.020399999999999</v>
      </c>
      <c r="E1997" s="1">
        <v>54.000100000000003</v>
      </c>
      <c r="F1997" s="1">
        <v>42.510249999999999</v>
      </c>
    </row>
    <row r="1998" spans="3:6" x14ac:dyDescent="0.25">
      <c r="C1998" s="1">
        <v>9.6978399999999993</v>
      </c>
      <c r="D1998" s="1">
        <v>31.009599999999999</v>
      </c>
      <c r="E1998" s="1">
        <v>53.991399999999999</v>
      </c>
      <c r="F1998" s="1">
        <v>42.500500000000002</v>
      </c>
    </row>
    <row r="1999" spans="3:6" x14ac:dyDescent="0.25">
      <c r="C1999" s="1">
        <v>9.7017000000000007</v>
      </c>
      <c r="D1999" s="1">
        <v>30.999099999999999</v>
      </c>
      <c r="E1999" s="1">
        <v>53.9831</v>
      </c>
      <c r="F1999" s="1">
        <v>42.491100000000003</v>
      </c>
    </row>
    <row r="2000" spans="3:6" x14ac:dyDescent="0.25">
      <c r="C2000" s="1">
        <v>9.7055600000000002</v>
      </c>
      <c r="D2000" s="1">
        <v>30.993500000000001</v>
      </c>
      <c r="E2000" s="1">
        <v>53.9803</v>
      </c>
      <c r="F2000" s="1">
        <v>42.486899999999999</v>
      </c>
    </row>
    <row r="2001" spans="3:6" x14ac:dyDescent="0.25">
      <c r="C2001" s="1">
        <v>9.7094199999999997</v>
      </c>
      <c r="D2001" s="1">
        <v>30.9878</v>
      </c>
      <c r="E2001" s="1">
        <v>53.977499999999999</v>
      </c>
      <c r="F2001" s="1">
        <v>42.48265</v>
      </c>
    </row>
    <row r="2002" spans="3:6" x14ac:dyDescent="0.25">
      <c r="C2002" s="1">
        <v>9.713280000000001</v>
      </c>
      <c r="D2002" s="1">
        <v>30.980799999999999</v>
      </c>
      <c r="E2002" s="1">
        <v>53.976300000000002</v>
      </c>
      <c r="F2002" s="1">
        <v>42.478549999999998</v>
      </c>
    </row>
    <row r="2003" spans="3:6" x14ac:dyDescent="0.25">
      <c r="C2003" s="1">
        <v>9.7171399999999988</v>
      </c>
      <c r="D2003" s="1">
        <v>30.973199999999999</v>
      </c>
      <c r="E2003" s="1">
        <v>53.975999999999999</v>
      </c>
      <c r="F2003" s="1">
        <v>42.474599999999995</v>
      </c>
    </row>
    <row r="2004" spans="3:6" x14ac:dyDescent="0.25">
      <c r="C2004" s="1">
        <v>9.7210099999999997</v>
      </c>
      <c r="D2004" s="1">
        <v>30.964300000000001</v>
      </c>
      <c r="E2004" s="1">
        <v>53.974400000000003</v>
      </c>
      <c r="F2004" s="1">
        <v>42.469350000000006</v>
      </c>
    </row>
    <row r="2005" spans="3:6" x14ac:dyDescent="0.25">
      <c r="C2005" s="1">
        <v>9.724870000000001</v>
      </c>
      <c r="D2005" s="1">
        <v>30.9528</v>
      </c>
      <c r="E2005" s="1">
        <v>53.970399999999998</v>
      </c>
      <c r="F2005" s="1">
        <v>42.461599999999997</v>
      </c>
    </row>
    <row r="2006" spans="3:6" x14ac:dyDescent="0.25">
      <c r="C2006" s="1">
        <v>9.7287299999999988</v>
      </c>
      <c r="D2006" s="1">
        <v>30.941299999999998</v>
      </c>
      <c r="E2006" s="1">
        <v>53.9664</v>
      </c>
      <c r="F2006" s="1">
        <v>42.453850000000003</v>
      </c>
    </row>
    <row r="2007" spans="3:6" x14ac:dyDescent="0.25">
      <c r="C2007" s="1">
        <v>9.7325900000000001</v>
      </c>
      <c r="D2007" s="1">
        <v>30.930199999999999</v>
      </c>
      <c r="E2007" s="1">
        <v>53.959200000000003</v>
      </c>
      <c r="F2007" s="1">
        <v>42.444699999999997</v>
      </c>
    </row>
    <row r="2008" spans="3:6" x14ac:dyDescent="0.25">
      <c r="C2008" s="1">
        <v>9.7364500000000014</v>
      </c>
      <c r="D2008" s="1">
        <v>30.9192</v>
      </c>
      <c r="E2008" s="1">
        <v>53.951900000000002</v>
      </c>
      <c r="F2008" s="1">
        <v>42.435549999999999</v>
      </c>
    </row>
    <row r="2009" spans="3:6" x14ac:dyDescent="0.25">
      <c r="C2009" s="1">
        <v>9.7403099999999991</v>
      </c>
      <c r="D2009" s="1">
        <v>30.909700000000001</v>
      </c>
      <c r="E2009" s="1">
        <v>53.946100000000001</v>
      </c>
      <c r="F2009" s="1">
        <v>42.427900000000001</v>
      </c>
    </row>
    <row r="2010" spans="3:6" x14ac:dyDescent="0.25">
      <c r="C2010" s="1">
        <v>9.7441700000000004</v>
      </c>
      <c r="D2010" s="1">
        <v>30.901199999999999</v>
      </c>
      <c r="E2010" s="1">
        <v>53.941299999999998</v>
      </c>
      <c r="F2010" s="1">
        <v>42.421250000000001</v>
      </c>
    </row>
    <row r="2011" spans="3:6" x14ac:dyDescent="0.25">
      <c r="C2011" s="1">
        <v>9.74803</v>
      </c>
      <c r="D2011" s="1">
        <v>30.892900000000001</v>
      </c>
      <c r="E2011" s="1">
        <v>53.936700000000002</v>
      </c>
      <c r="F2011" s="1">
        <v>42.4148</v>
      </c>
    </row>
    <row r="2012" spans="3:6" x14ac:dyDescent="0.25">
      <c r="C2012" s="1">
        <v>9.7518899999999995</v>
      </c>
      <c r="D2012" s="1">
        <v>30.884899999999998</v>
      </c>
      <c r="E2012" s="1">
        <v>53.932600000000001</v>
      </c>
      <c r="F2012" s="1">
        <v>42.408749999999998</v>
      </c>
    </row>
    <row r="2013" spans="3:6" x14ac:dyDescent="0.25">
      <c r="C2013" s="1">
        <v>9.7557500000000008</v>
      </c>
      <c r="D2013" s="1">
        <v>30.876999999999999</v>
      </c>
      <c r="E2013" s="1">
        <v>53.928400000000003</v>
      </c>
      <c r="F2013" s="1">
        <v>42.402700000000003</v>
      </c>
    </row>
    <row r="2014" spans="3:6" x14ac:dyDescent="0.25">
      <c r="C2014" s="1">
        <v>9.7596100000000003</v>
      </c>
      <c r="D2014" s="1">
        <v>30.867799999999999</v>
      </c>
      <c r="E2014" s="1">
        <v>53.9178</v>
      </c>
      <c r="F2014" s="1">
        <v>42.392800000000001</v>
      </c>
    </row>
    <row r="2015" spans="3:6" x14ac:dyDescent="0.25">
      <c r="C2015" s="1">
        <v>9.7634699999999999</v>
      </c>
      <c r="D2015" s="1">
        <v>30.858499999999999</v>
      </c>
      <c r="E2015" s="1">
        <v>53.906199999999998</v>
      </c>
      <c r="F2015" s="1">
        <v>42.382350000000002</v>
      </c>
    </row>
    <row r="2016" spans="3:6" x14ac:dyDescent="0.25">
      <c r="C2016" s="1">
        <v>9.7673299999999994</v>
      </c>
      <c r="D2016" s="1">
        <v>30.848800000000001</v>
      </c>
      <c r="E2016" s="1">
        <v>53.890900000000002</v>
      </c>
      <c r="F2016" s="1">
        <v>42.36985</v>
      </c>
    </row>
    <row r="2017" spans="3:6" x14ac:dyDescent="0.25">
      <c r="C2017" s="1">
        <v>9.7711900000000007</v>
      </c>
      <c r="D2017" s="1">
        <v>30.838699999999999</v>
      </c>
      <c r="E2017" s="1">
        <v>53.871600000000001</v>
      </c>
      <c r="F2017" s="1">
        <v>42.355150000000002</v>
      </c>
    </row>
    <row r="2018" spans="3:6" x14ac:dyDescent="0.25">
      <c r="C2018" s="1">
        <v>9.7750499999999985</v>
      </c>
      <c r="D2018" s="1">
        <v>30.828700000000001</v>
      </c>
      <c r="E2018" s="1">
        <v>53.852499999999999</v>
      </c>
      <c r="F2018" s="1">
        <v>42.340600000000002</v>
      </c>
    </row>
    <row r="2019" spans="3:6" x14ac:dyDescent="0.25">
      <c r="C2019" s="1">
        <v>9.7789099999999998</v>
      </c>
      <c r="D2019" s="1">
        <v>30.819299999999998</v>
      </c>
      <c r="E2019" s="1">
        <v>53.834800000000001</v>
      </c>
      <c r="F2019" s="1">
        <v>42.32705</v>
      </c>
    </row>
    <row r="2020" spans="3:6" x14ac:dyDescent="0.25">
      <c r="C2020" s="1">
        <v>9.7827700000000011</v>
      </c>
      <c r="D2020" s="1">
        <v>30.809899999999999</v>
      </c>
      <c r="E2020" s="1">
        <v>53.817100000000003</v>
      </c>
      <c r="F2020" s="1">
        <v>42.313500000000005</v>
      </c>
    </row>
    <row r="2021" spans="3:6" x14ac:dyDescent="0.25">
      <c r="C2021" s="1">
        <v>9.7866400000000002</v>
      </c>
      <c r="D2021" s="1">
        <v>30.801600000000001</v>
      </c>
      <c r="E2021" s="1">
        <v>53.8048</v>
      </c>
      <c r="F2021" s="1">
        <v>42.303200000000004</v>
      </c>
    </row>
    <row r="2022" spans="3:6" x14ac:dyDescent="0.25">
      <c r="C2022" s="1">
        <v>9.7904999999999998</v>
      </c>
      <c r="D2022" s="1">
        <v>30.793700000000001</v>
      </c>
      <c r="E2022" s="1">
        <v>53.794499999999999</v>
      </c>
      <c r="F2022" s="1">
        <v>42.2941</v>
      </c>
    </row>
    <row r="2023" spans="3:6" x14ac:dyDescent="0.25">
      <c r="C2023" s="1">
        <v>9.7943600000000011</v>
      </c>
      <c r="D2023" s="1">
        <v>30.785499999999999</v>
      </c>
      <c r="E2023" s="1">
        <v>53.785299999999999</v>
      </c>
      <c r="F2023" s="1">
        <v>42.285399999999996</v>
      </c>
    </row>
    <row r="2024" spans="3:6" x14ac:dyDescent="0.25">
      <c r="C2024" s="1">
        <v>9.7982199999999988</v>
      </c>
      <c r="D2024" s="1">
        <v>30.776800000000001</v>
      </c>
      <c r="E2024" s="1">
        <v>53.777999999999999</v>
      </c>
      <c r="F2024" s="1">
        <v>42.2774</v>
      </c>
    </row>
    <row r="2025" spans="3:6" x14ac:dyDescent="0.25">
      <c r="C2025" s="1">
        <v>9.8020800000000001</v>
      </c>
      <c r="D2025" s="1">
        <v>30.7681</v>
      </c>
      <c r="E2025" s="1">
        <v>53.770800000000001</v>
      </c>
      <c r="F2025" s="1">
        <v>42.269449999999999</v>
      </c>
    </row>
    <row r="2026" spans="3:6" x14ac:dyDescent="0.25">
      <c r="C2026" s="1">
        <v>9.8059399999999997</v>
      </c>
      <c r="D2026" s="1">
        <v>30.7547</v>
      </c>
      <c r="E2026" s="1">
        <v>53.759799999999998</v>
      </c>
      <c r="F2026" s="1">
        <v>42.257249999999999</v>
      </c>
    </row>
    <row r="2027" spans="3:6" x14ac:dyDescent="0.25">
      <c r="C2027" s="1">
        <v>9.8097999999999992</v>
      </c>
      <c r="D2027" s="1">
        <v>30.741</v>
      </c>
      <c r="E2027" s="1">
        <v>53.7485</v>
      </c>
      <c r="F2027" s="1">
        <v>42.244749999999996</v>
      </c>
    </row>
    <row r="2028" spans="3:6" x14ac:dyDescent="0.25">
      <c r="C2028" s="1">
        <v>9.8136600000000005</v>
      </c>
      <c r="D2028" s="1">
        <v>30.725100000000001</v>
      </c>
      <c r="E2028" s="1">
        <v>53.735500000000002</v>
      </c>
      <c r="F2028" s="1">
        <v>42.2303</v>
      </c>
    </row>
    <row r="2029" spans="3:6" x14ac:dyDescent="0.25">
      <c r="C2029" s="1">
        <v>9.81752</v>
      </c>
      <c r="D2029" s="1">
        <v>30.707000000000001</v>
      </c>
      <c r="E2029" s="1">
        <v>53.7211</v>
      </c>
      <c r="F2029" s="1">
        <v>42.21405</v>
      </c>
    </row>
    <row r="2030" spans="3:6" x14ac:dyDescent="0.25">
      <c r="C2030" s="1">
        <v>9.8213799999999996</v>
      </c>
      <c r="D2030" s="1">
        <v>30.6892</v>
      </c>
      <c r="E2030" s="1">
        <v>53.706899999999997</v>
      </c>
      <c r="F2030" s="1">
        <v>42.198049999999995</v>
      </c>
    </row>
    <row r="2031" spans="3:6" x14ac:dyDescent="0.25">
      <c r="C2031" s="1">
        <v>9.8252399999999991</v>
      </c>
      <c r="D2031" s="1">
        <v>30.6737</v>
      </c>
      <c r="E2031" s="1">
        <v>53.695099999999996</v>
      </c>
      <c r="F2031" s="1">
        <v>42.184399999999997</v>
      </c>
    </row>
    <row r="2032" spans="3:6" x14ac:dyDescent="0.25">
      <c r="C2032" s="1">
        <v>9.8291000000000004</v>
      </c>
      <c r="D2032" s="1">
        <v>30.658200000000001</v>
      </c>
      <c r="E2032" s="1">
        <v>53.683300000000003</v>
      </c>
      <c r="F2032" s="1">
        <v>42.170749999999998</v>
      </c>
    </row>
    <row r="2033" spans="3:6" x14ac:dyDescent="0.25">
      <c r="C2033" s="1">
        <v>9.8329599999999999</v>
      </c>
      <c r="D2033" s="1">
        <v>30.647099999999998</v>
      </c>
      <c r="E2033" s="1">
        <v>53.673900000000003</v>
      </c>
      <c r="F2033" s="1">
        <v>42.160499999999999</v>
      </c>
    </row>
    <row r="2034" spans="3:6" x14ac:dyDescent="0.25">
      <c r="C2034" s="1">
        <v>9.8368199999999995</v>
      </c>
      <c r="D2034" s="1">
        <v>30.637899999999998</v>
      </c>
      <c r="E2034" s="1">
        <v>53.665500000000002</v>
      </c>
      <c r="F2034" s="1">
        <v>42.151699999999998</v>
      </c>
    </row>
    <row r="2035" spans="3:6" x14ac:dyDescent="0.25">
      <c r="C2035" s="1">
        <v>9.8406800000000008</v>
      </c>
      <c r="D2035" s="1">
        <v>30.6296</v>
      </c>
      <c r="E2035" s="1">
        <v>53.657200000000003</v>
      </c>
      <c r="F2035" s="1">
        <v>42.1434</v>
      </c>
    </row>
    <row r="2036" spans="3:6" x14ac:dyDescent="0.25">
      <c r="C2036" s="1">
        <v>9.8445400000000003</v>
      </c>
      <c r="D2036" s="1">
        <v>30.6236</v>
      </c>
      <c r="E2036" s="1">
        <v>53.648800000000001</v>
      </c>
      <c r="F2036" s="1">
        <v>42.136200000000002</v>
      </c>
    </row>
    <row r="2037" spans="3:6" x14ac:dyDescent="0.25">
      <c r="C2037" s="1">
        <v>9.8484099999999994</v>
      </c>
      <c r="D2037" s="1">
        <v>30.617599999999999</v>
      </c>
      <c r="E2037" s="1">
        <v>53.640500000000003</v>
      </c>
      <c r="F2037" s="1">
        <v>42.129049999999999</v>
      </c>
    </row>
    <row r="2038" spans="3:6" x14ac:dyDescent="0.25">
      <c r="C2038" s="1">
        <v>9.8522700000000007</v>
      </c>
      <c r="D2038" s="1">
        <v>30.611499999999999</v>
      </c>
      <c r="E2038" s="1">
        <v>53.630800000000001</v>
      </c>
      <c r="F2038" s="1">
        <v>42.12115</v>
      </c>
    </row>
    <row r="2039" spans="3:6" x14ac:dyDescent="0.25">
      <c r="C2039" s="1">
        <v>9.8561299999999985</v>
      </c>
      <c r="D2039" s="1">
        <v>30.6053</v>
      </c>
      <c r="E2039" s="1">
        <v>53.620800000000003</v>
      </c>
      <c r="F2039" s="1">
        <v>42.113050000000001</v>
      </c>
    </row>
    <row r="2040" spans="3:6" x14ac:dyDescent="0.25">
      <c r="C2040" s="1">
        <v>9.8599899999999998</v>
      </c>
      <c r="D2040" s="1">
        <v>30.599399999999999</v>
      </c>
      <c r="E2040" s="1">
        <v>53.611199999999997</v>
      </c>
      <c r="F2040" s="1">
        <v>42.1053</v>
      </c>
    </row>
    <row r="2041" spans="3:6" x14ac:dyDescent="0.25">
      <c r="C2041" s="1">
        <v>9.8638500000000011</v>
      </c>
      <c r="D2041" s="1">
        <v>30.593699999999998</v>
      </c>
      <c r="E2041" s="1">
        <v>53.601799999999997</v>
      </c>
      <c r="F2041" s="1">
        <v>42.097749999999998</v>
      </c>
    </row>
    <row r="2042" spans="3:6" x14ac:dyDescent="0.25">
      <c r="C2042" s="1">
        <v>9.8677099999999989</v>
      </c>
      <c r="D2042" s="1">
        <v>30.587900000000001</v>
      </c>
      <c r="E2042" s="1">
        <v>53.592500000000001</v>
      </c>
      <c r="F2042" s="1">
        <v>42.090200000000003</v>
      </c>
    </row>
    <row r="2043" spans="3:6" x14ac:dyDescent="0.25">
      <c r="C2043" s="1">
        <v>9.8715700000000002</v>
      </c>
      <c r="D2043" s="1">
        <v>30.583100000000002</v>
      </c>
      <c r="E2043" s="1">
        <v>53.585000000000001</v>
      </c>
      <c r="F2043" s="1">
        <v>42.084050000000005</v>
      </c>
    </row>
    <row r="2044" spans="3:6" x14ac:dyDescent="0.25">
      <c r="C2044" s="1">
        <v>9.8754299999999997</v>
      </c>
      <c r="D2044" s="1">
        <v>30.578299999999999</v>
      </c>
      <c r="E2044" s="1">
        <v>53.577399999999997</v>
      </c>
      <c r="F2044" s="1">
        <v>42.077849999999998</v>
      </c>
    </row>
    <row r="2045" spans="3:6" x14ac:dyDescent="0.25">
      <c r="C2045" s="1">
        <v>9.879290000000001</v>
      </c>
      <c r="D2045" s="1">
        <v>30.572199999999999</v>
      </c>
      <c r="E2045" s="1">
        <v>53.568100000000001</v>
      </c>
      <c r="F2045" s="1">
        <v>42.070149999999998</v>
      </c>
    </row>
    <row r="2046" spans="3:6" x14ac:dyDescent="0.25">
      <c r="C2046" s="1">
        <v>9.8831499999999988</v>
      </c>
      <c r="D2046" s="1">
        <v>30.565100000000001</v>
      </c>
      <c r="E2046" s="1">
        <v>53.557499999999997</v>
      </c>
      <c r="F2046" s="1">
        <v>42.061300000000003</v>
      </c>
    </row>
    <row r="2047" spans="3:6" x14ac:dyDescent="0.25">
      <c r="C2047" s="1">
        <v>9.8870100000000001</v>
      </c>
      <c r="D2047" s="1">
        <v>30.557400000000001</v>
      </c>
      <c r="E2047" s="1">
        <v>53.5458</v>
      </c>
      <c r="F2047" s="1">
        <v>42.051600000000001</v>
      </c>
    </row>
    <row r="2048" spans="3:6" x14ac:dyDescent="0.25">
      <c r="C2048" s="1">
        <v>9.8908700000000014</v>
      </c>
      <c r="D2048" s="1">
        <v>30.546399999999998</v>
      </c>
      <c r="E2048" s="1">
        <v>53.5274</v>
      </c>
      <c r="F2048" s="1">
        <v>42.036900000000003</v>
      </c>
    </row>
    <row r="2049" spans="3:6" x14ac:dyDescent="0.25">
      <c r="C2049" s="1">
        <v>9.8947299999999991</v>
      </c>
      <c r="D2049" s="1">
        <v>30.535299999999999</v>
      </c>
      <c r="E2049" s="1">
        <v>53.509</v>
      </c>
      <c r="F2049" s="1">
        <v>42.022149999999996</v>
      </c>
    </row>
    <row r="2050" spans="3:6" x14ac:dyDescent="0.25">
      <c r="C2050" s="1">
        <v>9.8985900000000004</v>
      </c>
      <c r="D2050" s="1">
        <v>30.5246</v>
      </c>
      <c r="E2050" s="1">
        <v>53.488599999999998</v>
      </c>
      <c r="F2050" s="1">
        <v>42.006599999999999</v>
      </c>
    </row>
    <row r="2051" spans="3:6" x14ac:dyDescent="0.25">
      <c r="C2051" s="1">
        <v>9.90245</v>
      </c>
      <c r="D2051" s="1">
        <v>30.513999999999999</v>
      </c>
      <c r="E2051" s="1">
        <v>53.467399999999998</v>
      </c>
      <c r="F2051" s="1">
        <v>41.990699999999997</v>
      </c>
    </row>
    <row r="2052" spans="3:6" x14ac:dyDescent="0.25">
      <c r="C2052" s="1">
        <v>9.9063099999999995</v>
      </c>
      <c r="D2052" s="1">
        <v>30.504100000000001</v>
      </c>
      <c r="E2052" s="1">
        <v>53.447499999999998</v>
      </c>
      <c r="F2052" s="1">
        <v>41.9758</v>
      </c>
    </row>
    <row r="2053" spans="3:6" x14ac:dyDescent="0.25">
      <c r="C2053" s="1">
        <v>9.9101700000000008</v>
      </c>
      <c r="D2053" s="1">
        <v>30.496300000000002</v>
      </c>
      <c r="E2053" s="1">
        <v>53.4315</v>
      </c>
      <c r="F2053" s="1">
        <v>41.963900000000002</v>
      </c>
    </row>
    <row r="2054" spans="3:6" x14ac:dyDescent="0.25">
      <c r="C2054" s="1">
        <v>9.9140400000000017</v>
      </c>
      <c r="D2054" s="1">
        <v>30.488600000000002</v>
      </c>
      <c r="E2054" s="1">
        <v>53.415500000000002</v>
      </c>
      <c r="F2054" s="1">
        <v>41.95205</v>
      </c>
    </row>
    <row r="2055" spans="3:6" x14ac:dyDescent="0.25">
      <c r="C2055" s="1">
        <v>9.9178999999999995</v>
      </c>
      <c r="D2055" s="1">
        <v>30.480799999999999</v>
      </c>
      <c r="E2055" s="1">
        <v>53.4041</v>
      </c>
      <c r="F2055" s="1">
        <v>41.942450000000001</v>
      </c>
    </row>
    <row r="2056" spans="3:6" x14ac:dyDescent="0.25">
      <c r="C2056" s="1">
        <v>9.9217600000000008</v>
      </c>
      <c r="D2056" s="1">
        <v>30.472999999999999</v>
      </c>
      <c r="E2056" s="1">
        <v>53.393799999999999</v>
      </c>
      <c r="F2056" s="1">
        <v>41.933399999999999</v>
      </c>
    </row>
    <row r="2057" spans="3:6" x14ac:dyDescent="0.25">
      <c r="C2057" s="1">
        <v>9.9256200000000003</v>
      </c>
      <c r="D2057" s="1">
        <v>30.4649</v>
      </c>
      <c r="E2057" s="1">
        <v>53.384</v>
      </c>
      <c r="F2057" s="1">
        <v>41.92445</v>
      </c>
    </row>
    <row r="2058" spans="3:6" x14ac:dyDescent="0.25">
      <c r="C2058" s="1">
        <v>9.9294799999999999</v>
      </c>
      <c r="D2058" s="1">
        <v>30.456099999999999</v>
      </c>
      <c r="E2058" s="1">
        <v>53.3752</v>
      </c>
      <c r="F2058" s="1">
        <v>41.915649999999999</v>
      </c>
    </row>
    <row r="2059" spans="3:6" x14ac:dyDescent="0.25">
      <c r="C2059" s="1">
        <v>9.9333399999999994</v>
      </c>
      <c r="D2059" s="1">
        <v>30.447399999999998</v>
      </c>
      <c r="E2059" s="1">
        <v>53.366300000000003</v>
      </c>
      <c r="F2059" s="1">
        <v>41.906849999999999</v>
      </c>
    </row>
    <row r="2060" spans="3:6" x14ac:dyDescent="0.25">
      <c r="C2060" s="1">
        <v>9.9372000000000007</v>
      </c>
      <c r="D2060" s="1">
        <v>30.438600000000001</v>
      </c>
      <c r="E2060" s="1">
        <v>53.356200000000001</v>
      </c>
      <c r="F2060" s="1">
        <v>41.897400000000005</v>
      </c>
    </row>
    <row r="2061" spans="3:6" x14ac:dyDescent="0.25">
      <c r="C2061" s="1">
        <v>9.9410600000000002</v>
      </c>
      <c r="D2061" s="1">
        <v>30.4299</v>
      </c>
      <c r="E2061" s="1">
        <v>53.3459</v>
      </c>
      <c r="F2061" s="1">
        <v>41.887900000000002</v>
      </c>
    </row>
    <row r="2062" spans="3:6" x14ac:dyDescent="0.25">
      <c r="C2062" s="1">
        <v>9.9449199999999998</v>
      </c>
      <c r="D2062" s="1">
        <v>30.420400000000001</v>
      </c>
      <c r="E2062" s="1">
        <v>53.3354</v>
      </c>
      <c r="F2062" s="1">
        <v>41.877899999999997</v>
      </c>
    </row>
    <row r="2063" spans="3:6" x14ac:dyDescent="0.25">
      <c r="C2063" s="1">
        <v>9.9487800000000011</v>
      </c>
      <c r="D2063" s="1">
        <v>30.4099</v>
      </c>
      <c r="E2063" s="1">
        <v>53.324399999999997</v>
      </c>
      <c r="F2063" s="1">
        <v>41.867149999999995</v>
      </c>
    </row>
    <row r="2064" spans="3:6" x14ac:dyDescent="0.25">
      <c r="C2064" s="1">
        <v>9.9526399999999988</v>
      </c>
      <c r="D2064" s="1">
        <v>30.3994</v>
      </c>
      <c r="E2064" s="1">
        <v>53.313499999999998</v>
      </c>
      <c r="F2064" s="1">
        <v>41.856449999999995</v>
      </c>
    </row>
    <row r="2065" spans="3:6" x14ac:dyDescent="0.25">
      <c r="C2065" s="1">
        <v>9.9565000000000001</v>
      </c>
      <c r="D2065" s="1">
        <v>30.385300000000001</v>
      </c>
      <c r="E2065" s="1">
        <v>53.304400000000001</v>
      </c>
      <c r="F2065" s="1">
        <v>41.844850000000001</v>
      </c>
    </row>
    <row r="2066" spans="3:6" x14ac:dyDescent="0.25">
      <c r="C2066" s="1">
        <v>9.9603600000000014</v>
      </c>
      <c r="D2066" s="1">
        <v>30.370999999999999</v>
      </c>
      <c r="E2066" s="1">
        <v>53.2956</v>
      </c>
      <c r="F2066" s="1">
        <v>41.833300000000001</v>
      </c>
    </row>
    <row r="2067" spans="3:6" x14ac:dyDescent="0.25">
      <c r="C2067" s="1">
        <v>9.9642199999999992</v>
      </c>
      <c r="D2067" s="1">
        <v>30.356400000000001</v>
      </c>
      <c r="E2067" s="1">
        <v>53.287599999999998</v>
      </c>
      <c r="F2067" s="1">
        <v>41.822000000000003</v>
      </c>
    </row>
    <row r="2068" spans="3:6" x14ac:dyDescent="0.25">
      <c r="C2068" s="1">
        <v>9.9680800000000005</v>
      </c>
      <c r="D2068" s="1">
        <v>30.3415</v>
      </c>
      <c r="E2068" s="1">
        <v>53.280799999999999</v>
      </c>
      <c r="F2068" s="1">
        <v>41.811149999999998</v>
      </c>
    </row>
    <row r="2069" spans="3:6" x14ac:dyDescent="0.25">
      <c r="C2069" s="1">
        <v>9.97194</v>
      </c>
      <c r="D2069" s="1">
        <v>30.326699999999999</v>
      </c>
      <c r="E2069" s="1">
        <v>53.274000000000001</v>
      </c>
      <c r="F2069" s="1">
        <v>41.800350000000002</v>
      </c>
    </row>
    <row r="2070" spans="3:6" x14ac:dyDescent="0.25">
      <c r="C2070" s="1">
        <v>9.9758099999999992</v>
      </c>
      <c r="D2070" s="1">
        <v>30.3157</v>
      </c>
      <c r="E2070" s="1">
        <v>53.266100000000002</v>
      </c>
      <c r="F2070" s="1">
        <v>41.790900000000001</v>
      </c>
    </row>
    <row r="2071" spans="3:6" x14ac:dyDescent="0.25">
      <c r="C2071" s="1">
        <v>9.9796700000000005</v>
      </c>
      <c r="D2071" s="1">
        <v>30.3049</v>
      </c>
      <c r="E2071" s="1">
        <v>53.258099999999999</v>
      </c>
      <c r="F2071" s="1">
        <v>41.781500000000001</v>
      </c>
    </row>
    <row r="2072" spans="3:6" x14ac:dyDescent="0.25">
      <c r="C2072" s="1">
        <v>9.98353</v>
      </c>
      <c r="D2072" s="1">
        <v>30.2959</v>
      </c>
      <c r="E2072" s="1">
        <v>53.248600000000003</v>
      </c>
      <c r="F2072" s="1">
        <v>41.77225</v>
      </c>
    </row>
    <row r="2073" spans="3:6" x14ac:dyDescent="0.25">
      <c r="C2073" s="1">
        <v>9.9873899999999995</v>
      </c>
      <c r="D2073" s="1">
        <v>30.288900000000002</v>
      </c>
      <c r="E2073" s="1">
        <v>53.2376</v>
      </c>
      <c r="F2073" s="1">
        <v>41.763249999999999</v>
      </c>
    </row>
    <row r="2074" spans="3:6" x14ac:dyDescent="0.25">
      <c r="C2074" s="1">
        <v>9.9912500000000009</v>
      </c>
      <c r="D2074" s="1">
        <v>30.2818</v>
      </c>
      <c r="E2074" s="1">
        <v>53.226500000000001</v>
      </c>
      <c r="F2074" s="1">
        <v>41.754150000000003</v>
      </c>
    </row>
    <row r="2075" spans="3:6" x14ac:dyDescent="0.25">
      <c r="C2075" s="1">
        <v>9.9951100000000004</v>
      </c>
      <c r="D2075" s="1">
        <v>30.275700000000001</v>
      </c>
      <c r="E2075" s="1">
        <v>53.213200000000001</v>
      </c>
      <c r="F2075" s="1">
        <v>41.744450000000001</v>
      </c>
    </row>
    <row r="2076" spans="3:6" x14ac:dyDescent="0.25">
      <c r="C2076" s="1">
        <v>9.9989699999999999</v>
      </c>
      <c r="D2076" s="1">
        <v>30.269500000000001</v>
      </c>
      <c r="E2076" s="1">
        <v>53.1999</v>
      </c>
      <c r="F2076" s="1">
        <v>41.734700000000004</v>
      </c>
    </row>
    <row r="2077" spans="3:6" x14ac:dyDescent="0.25">
      <c r="C2077" s="1">
        <v>10.002799999999999</v>
      </c>
      <c r="D2077" s="1">
        <v>30.2623</v>
      </c>
      <c r="E2077" s="1">
        <v>53.186</v>
      </c>
      <c r="F2077" s="1">
        <v>41.724150000000002</v>
      </c>
    </row>
    <row r="2078" spans="3:6" x14ac:dyDescent="0.25">
      <c r="C2078" s="1">
        <v>10.0067</v>
      </c>
      <c r="D2078" s="1">
        <v>30.253799999999998</v>
      </c>
      <c r="E2078" s="1">
        <v>53.171599999999998</v>
      </c>
      <c r="F2078" s="1">
        <v>41.712699999999998</v>
      </c>
    </row>
    <row r="2079" spans="3:6" x14ac:dyDescent="0.25">
      <c r="C2079" s="1">
        <v>10.0106</v>
      </c>
      <c r="D2079" s="1">
        <v>30.2454</v>
      </c>
      <c r="E2079" s="1">
        <v>53.157200000000003</v>
      </c>
      <c r="F2079" s="1">
        <v>41.701300000000003</v>
      </c>
    </row>
    <row r="2080" spans="3:6" x14ac:dyDescent="0.25">
      <c r="C2080" s="1">
        <v>10.0144</v>
      </c>
      <c r="D2080" s="1">
        <v>30.2333</v>
      </c>
      <c r="E2080" s="1">
        <v>53.142600000000002</v>
      </c>
      <c r="F2080" s="1">
        <v>41.687950000000001</v>
      </c>
    </row>
    <row r="2081" spans="3:6" x14ac:dyDescent="0.25">
      <c r="C2081" s="1">
        <v>10.0183</v>
      </c>
      <c r="D2081" s="1">
        <v>30.2212</v>
      </c>
      <c r="E2081" s="1">
        <v>53.127899999999997</v>
      </c>
      <c r="F2081" s="1">
        <v>41.674549999999996</v>
      </c>
    </row>
    <row r="2082" spans="3:6" x14ac:dyDescent="0.25">
      <c r="C2082" s="1">
        <v>10.0221</v>
      </c>
      <c r="D2082" s="1">
        <v>30.208300000000001</v>
      </c>
      <c r="E2082" s="1">
        <v>53.114400000000003</v>
      </c>
      <c r="F2082" s="1">
        <v>41.661349999999999</v>
      </c>
    </row>
    <row r="2083" spans="3:6" x14ac:dyDescent="0.25">
      <c r="C2083" s="1">
        <v>10.026</v>
      </c>
      <c r="D2083" s="1">
        <v>30.194600000000001</v>
      </c>
      <c r="E2083" s="1">
        <v>53.1021</v>
      </c>
      <c r="F2083" s="1">
        <v>41.648350000000001</v>
      </c>
    </row>
    <row r="2084" spans="3:6" x14ac:dyDescent="0.25">
      <c r="C2084" s="1">
        <v>10.0299</v>
      </c>
      <c r="D2084" s="1">
        <v>30.180900000000001</v>
      </c>
      <c r="E2084" s="1">
        <v>53.089700000000001</v>
      </c>
      <c r="F2084" s="1">
        <v>41.635300000000001</v>
      </c>
    </row>
    <row r="2085" spans="3:6" x14ac:dyDescent="0.25">
      <c r="C2085" s="1">
        <v>10.033700000000001</v>
      </c>
      <c r="D2085" s="1">
        <v>30.167300000000001</v>
      </c>
      <c r="E2085" s="1">
        <v>53.082000000000001</v>
      </c>
      <c r="F2085" s="1">
        <v>41.624650000000003</v>
      </c>
    </row>
    <row r="2086" spans="3:6" x14ac:dyDescent="0.25">
      <c r="C2086" s="1">
        <v>10.037600000000001</v>
      </c>
      <c r="D2086" s="1">
        <v>30.1538</v>
      </c>
      <c r="E2086" s="1">
        <v>53.074399999999997</v>
      </c>
      <c r="F2086" s="1">
        <v>41.614100000000001</v>
      </c>
    </row>
    <row r="2087" spans="3:6" x14ac:dyDescent="0.25">
      <c r="C2087" s="1">
        <v>10.041399999999999</v>
      </c>
      <c r="D2087" s="1">
        <v>30.140499999999999</v>
      </c>
      <c r="E2087" s="1">
        <v>53.067900000000002</v>
      </c>
      <c r="F2087" s="1">
        <v>41.604199999999999</v>
      </c>
    </row>
    <row r="2088" spans="3:6" x14ac:dyDescent="0.25">
      <c r="C2088" s="1">
        <v>10.045299999999999</v>
      </c>
      <c r="D2088" s="1">
        <v>30.127300000000002</v>
      </c>
      <c r="E2088" s="1">
        <v>53.0627</v>
      </c>
      <c r="F2088" s="1">
        <v>41.594999999999999</v>
      </c>
    </row>
    <row r="2089" spans="3:6" x14ac:dyDescent="0.25">
      <c r="C2089" s="1">
        <v>10.049200000000001</v>
      </c>
      <c r="D2089" s="1">
        <v>30.114100000000001</v>
      </c>
      <c r="E2089" s="1">
        <v>53.057400000000001</v>
      </c>
      <c r="F2089" s="1">
        <v>41.585750000000004</v>
      </c>
    </row>
    <row r="2090" spans="3:6" x14ac:dyDescent="0.25">
      <c r="C2090" s="1">
        <v>10.053000000000001</v>
      </c>
      <c r="D2090" s="1">
        <v>30.102</v>
      </c>
      <c r="E2090" s="1">
        <v>53.050800000000002</v>
      </c>
      <c r="F2090" s="1">
        <v>41.5764</v>
      </c>
    </row>
    <row r="2091" spans="3:6" x14ac:dyDescent="0.25">
      <c r="C2091" s="1">
        <v>10.056899999999999</v>
      </c>
      <c r="D2091" s="1">
        <v>30.09</v>
      </c>
      <c r="E2091" s="1">
        <v>53.044199999999996</v>
      </c>
      <c r="F2091" s="1">
        <v>41.567099999999996</v>
      </c>
    </row>
    <row r="2092" spans="3:6" x14ac:dyDescent="0.25">
      <c r="C2092" s="1">
        <v>10.060700000000001</v>
      </c>
      <c r="D2092" s="1">
        <v>30.078499999999998</v>
      </c>
      <c r="E2092" s="1">
        <v>53.037599999999998</v>
      </c>
      <c r="F2092" s="1">
        <v>41.558049999999994</v>
      </c>
    </row>
    <row r="2093" spans="3:6" x14ac:dyDescent="0.25">
      <c r="C2093" s="1">
        <v>10.0646</v>
      </c>
      <c r="D2093" s="1">
        <v>30.067599999999999</v>
      </c>
      <c r="E2093" s="1">
        <v>53.031199999999998</v>
      </c>
      <c r="F2093" s="1">
        <v>41.549399999999999</v>
      </c>
    </row>
    <row r="2094" spans="3:6" x14ac:dyDescent="0.25">
      <c r="C2094" s="1">
        <v>10.0685</v>
      </c>
      <c r="D2094" s="1">
        <v>30.056799999999999</v>
      </c>
      <c r="E2094" s="1">
        <v>53.024700000000003</v>
      </c>
      <c r="F2094" s="1">
        <v>41.540750000000003</v>
      </c>
    </row>
    <row r="2095" spans="3:6" x14ac:dyDescent="0.25">
      <c r="C2095" s="1">
        <v>10.072299999999998</v>
      </c>
      <c r="D2095" s="1">
        <v>30.046700000000001</v>
      </c>
      <c r="E2095" s="1">
        <v>53.019599999999997</v>
      </c>
      <c r="F2095" s="1">
        <v>41.533149999999999</v>
      </c>
    </row>
    <row r="2096" spans="3:6" x14ac:dyDescent="0.25">
      <c r="C2096" s="1">
        <v>10.0762</v>
      </c>
      <c r="D2096" s="1">
        <v>30.036799999999999</v>
      </c>
      <c r="E2096" s="1">
        <v>53.014600000000002</v>
      </c>
      <c r="F2096" s="1">
        <v>41.525700000000001</v>
      </c>
    </row>
    <row r="2097" spans="3:6" x14ac:dyDescent="0.25">
      <c r="C2097" s="1">
        <v>10.08</v>
      </c>
      <c r="D2097" s="1">
        <v>30.027999999999999</v>
      </c>
      <c r="E2097" s="1">
        <v>53.008800000000001</v>
      </c>
      <c r="F2097" s="1">
        <v>41.5184</v>
      </c>
    </row>
    <row r="2098" spans="3:6" x14ac:dyDescent="0.25">
      <c r="C2098" s="1">
        <v>10.0839</v>
      </c>
      <c r="D2098" s="1">
        <v>30.021100000000001</v>
      </c>
      <c r="E2098" s="1">
        <v>53.001600000000003</v>
      </c>
      <c r="F2098" s="1">
        <v>41.51135</v>
      </c>
    </row>
    <row r="2099" spans="3:6" x14ac:dyDescent="0.25">
      <c r="C2099" s="1">
        <v>10.0878</v>
      </c>
      <c r="D2099" s="1">
        <v>30.014099999999999</v>
      </c>
      <c r="E2099" s="1">
        <v>52.994399999999999</v>
      </c>
      <c r="F2099" s="1">
        <v>41.504249999999999</v>
      </c>
    </row>
    <row r="2100" spans="3:6" x14ac:dyDescent="0.25">
      <c r="C2100" s="1">
        <v>10.0916</v>
      </c>
      <c r="D2100" s="1">
        <v>30.010200000000001</v>
      </c>
      <c r="E2100" s="1">
        <v>52.982999999999997</v>
      </c>
      <c r="F2100" s="1">
        <v>41.496600000000001</v>
      </c>
    </row>
    <row r="2101" spans="3:6" x14ac:dyDescent="0.25">
      <c r="C2101" s="1">
        <v>10.095499999999999</v>
      </c>
      <c r="D2101" s="1">
        <v>30.006799999999998</v>
      </c>
      <c r="E2101" s="1">
        <v>52.970700000000001</v>
      </c>
      <c r="F2101" s="1">
        <v>41.488749999999996</v>
      </c>
    </row>
    <row r="2102" spans="3:6" x14ac:dyDescent="0.25">
      <c r="C2102" s="1">
        <v>10.099299999999999</v>
      </c>
      <c r="D2102" s="1">
        <v>30.003</v>
      </c>
      <c r="E2102" s="1">
        <v>52.957299999999996</v>
      </c>
      <c r="F2102" s="1">
        <v>41.480149999999995</v>
      </c>
    </row>
    <row r="2103" spans="3:6" x14ac:dyDescent="0.25">
      <c r="C2103" s="1">
        <v>10.103200000000001</v>
      </c>
      <c r="D2103" s="1">
        <v>29.998000000000001</v>
      </c>
      <c r="E2103" s="1">
        <v>52.941299999999998</v>
      </c>
      <c r="F2103" s="1">
        <v>41.469650000000001</v>
      </c>
    </row>
    <row r="2104" spans="3:6" x14ac:dyDescent="0.25">
      <c r="C2104" s="1">
        <v>10.107100000000001</v>
      </c>
      <c r="D2104" s="1">
        <v>29.992999999999999</v>
      </c>
      <c r="E2104" s="1">
        <v>52.9253</v>
      </c>
      <c r="F2104" s="1">
        <v>41.459150000000001</v>
      </c>
    </row>
    <row r="2105" spans="3:6" x14ac:dyDescent="0.25">
      <c r="C2105" s="1">
        <v>10.110899999999999</v>
      </c>
      <c r="D2105" s="1">
        <v>29.982900000000001</v>
      </c>
      <c r="E2105" s="1">
        <v>52.909799999999997</v>
      </c>
      <c r="F2105" s="1">
        <v>41.446349999999995</v>
      </c>
    </row>
    <row r="2106" spans="3:6" x14ac:dyDescent="0.25">
      <c r="C2106" s="1">
        <v>10.114799999999999</v>
      </c>
      <c r="D2106" s="1">
        <v>29.970800000000001</v>
      </c>
      <c r="E2106" s="1">
        <v>52.894399999999997</v>
      </c>
      <c r="F2106" s="1">
        <v>41.432600000000001</v>
      </c>
    </row>
    <row r="2107" spans="3:6" x14ac:dyDescent="0.25">
      <c r="C2107" s="1">
        <v>10.118600000000001</v>
      </c>
      <c r="D2107" s="1">
        <v>29.957799999999999</v>
      </c>
      <c r="E2107" s="1">
        <v>52.879600000000003</v>
      </c>
      <c r="F2107" s="1">
        <v>41.418700000000001</v>
      </c>
    </row>
    <row r="2108" spans="3:6" x14ac:dyDescent="0.25">
      <c r="C2108" s="1">
        <v>10.1225</v>
      </c>
      <c r="D2108" s="1">
        <v>29.939900000000002</v>
      </c>
      <c r="E2108" s="1">
        <v>52.8673</v>
      </c>
      <c r="F2108" s="1">
        <v>41.403599999999997</v>
      </c>
    </row>
    <row r="2109" spans="3:6" x14ac:dyDescent="0.25">
      <c r="C2109" s="1">
        <v>10.1264</v>
      </c>
      <c r="D2109" s="1">
        <v>29.9221</v>
      </c>
      <c r="E2109" s="1">
        <v>52.8551</v>
      </c>
      <c r="F2109" s="1">
        <v>41.388599999999997</v>
      </c>
    </row>
    <row r="2110" spans="3:6" x14ac:dyDescent="0.25">
      <c r="C2110" s="1">
        <v>10.1302</v>
      </c>
      <c r="D2110" s="1">
        <v>29.904</v>
      </c>
      <c r="E2110" s="1">
        <v>52.8429</v>
      </c>
      <c r="F2110" s="1">
        <v>41.373449999999998</v>
      </c>
    </row>
    <row r="2111" spans="3:6" x14ac:dyDescent="0.25">
      <c r="C2111" s="1">
        <v>10.1341</v>
      </c>
      <c r="D2111" s="1">
        <v>29.8856</v>
      </c>
      <c r="E2111" s="1">
        <v>52.8307</v>
      </c>
      <c r="F2111" s="1">
        <v>41.358150000000002</v>
      </c>
    </row>
    <row r="2112" spans="3:6" x14ac:dyDescent="0.25">
      <c r="C2112" s="1">
        <v>10.138</v>
      </c>
      <c r="D2112" s="1">
        <v>29.8673</v>
      </c>
      <c r="E2112" s="1">
        <v>52.8185</v>
      </c>
      <c r="F2112" s="1">
        <v>41.3429</v>
      </c>
    </row>
    <row r="2113" spans="3:6" x14ac:dyDescent="0.25">
      <c r="C2113" s="1">
        <v>10.1418</v>
      </c>
      <c r="D2113" s="1">
        <v>29.851700000000001</v>
      </c>
      <c r="E2113" s="1">
        <v>52.804400000000001</v>
      </c>
      <c r="F2113" s="1">
        <v>41.328050000000005</v>
      </c>
    </row>
    <row r="2114" spans="3:6" x14ac:dyDescent="0.25">
      <c r="C2114" s="1">
        <v>10.145700000000001</v>
      </c>
      <c r="D2114" s="1">
        <v>29.836099999999998</v>
      </c>
      <c r="E2114" s="1">
        <v>52.790399999999998</v>
      </c>
      <c r="F2114" s="1">
        <v>41.313249999999996</v>
      </c>
    </row>
    <row r="2115" spans="3:6" x14ac:dyDescent="0.25">
      <c r="C2115" s="1">
        <v>10.1495</v>
      </c>
      <c r="D2115" s="1">
        <v>29.821999999999999</v>
      </c>
      <c r="E2115" s="1">
        <v>52.777200000000001</v>
      </c>
      <c r="F2115" s="1">
        <v>41.299599999999998</v>
      </c>
    </row>
    <row r="2116" spans="3:6" x14ac:dyDescent="0.25">
      <c r="C2116" s="1">
        <v>10.1534</v>
      </c>
      <c r="D2116" s="1">
        <v>29.8093</v>
      </c>
      <c r="E2116" s="1">
        <v>52.764800000000001</v>
      </c>
      <c r="F2116" s="1">
        <v>41.287050000000001</v>
      </c>
    </row>
    <row r="2117" spans="3:6" x14ac:dyDescent="0.25">
      <c r="C2117" s="1">
        <v>10.157299999999999</v>
      </c>
      <c r="D2117" s="1">
        <v>29.796700000000001</v>
      </c>
      <c r="E2117" s="1">
        <v>52.752499999999998</v>
      </c>
      <c r="F2117" s="1">
        <v>41.2746</v>
      </c>
    </row>
    <row r="2118" spans="3:6" x14ac:dyDescent="0.25">
      <c r="C2118" s="1">
        <v>10.161100000000001</v>
      </c>
      <c r="D2118" s="1">
        <v>29.785399999999999</v>
      </c>
      <c r="E2118" s="1">
        <v>52.743899999999996</v>
      </c>
      <c r="F2118" s="1">
        <v>41.264649999999996</v>
      </c>
    </row>
    <row r="2119" spans="3:6" x14ac:dyDescent="0.25">
      <c r="C2119" s="1">
        <v>10.164999999999999</v>
      </c>
      <c r="D2119" s="1">
        <v>29.7743</v>
      </c>
      <c r="E2119" s="1">
        <v>52.735599999999998</v>
      </c>
      <c r="F2119" s="1">
        <v>41.254950000000001</v>
      </c>
    </row>
    <row r="2120" spans="3:6" x14ac:dyDescent="0.25">
      <c r="C2120" s="1">
        <v>10.168799999999999</v>
      </c>
      <c r="D2120" s="1">
        <v>29.763400000000001</v>
      </c>
      <c r="E2120" s="1">
        <v>52.728000000000002</v>
      </c>
      <c r="F2120" s="1">
        <v>41.245699999999999</v>
      </c>
    </row>
    <row r="2121" spans="3:6" x14ac:dyDescent="0.25">
      <c r="C2121" s="1">
        <v>10.172700000000001</v>
      </c>
      <c r="D2121" s="1">
        <v>29.7532</v>
      </c>
      <c r="E2121" s="1">
        <v>52.721699999999998</v>
      </c>
      <c r="F2121" s="1">
        <v>41.237449999999995</v>
      </c>
    </row>
    <row r="2122" spans="3:6" x14ac:dyDescent="0.25">
      <c r="C2122" s="1">
        <v>10.176600000000001</v>
      </c>
      <c r="D2122" s="1">
        <v>29.742899999999999</v>
      </c>
      <c r="E2122" s="1">
        <v>52.715499999999999</v>
      </c>
      <c r="F2122" s="1">
        <v>41.229199999999999</v>
      </c>
    </row>
    <row r="2123" spans="3:6" x14ac:dyDescent="0.25">
      <c r="C2123" s="1">
        <v>10.180399999999999</v>
      </c>
      <c r="D2123" s="1">
        <v>29.733499999999999</v>
      </c>
      <c r="E2123" s="1">
        <v>52.709099999999999</v>
      </c>
      <c r="F2123" s="1">
        <v>41.221299999999999</v>
      </c>
    </row>
    <row r="2124" spans="3:6" x14ac:dyDescent="0.25">
      <c r="C2124" s="1">
        <v>10.184299999999999</v>
      </c>
      <c r="D2124" s="1">
        <v>29.724299999999999</v>
      </c>
      <c r="E2124" s="1">
        <v>52.7027</v>
      </c>
      <c r="F2124" s="1">
        <v>41.213499999999996</v>
      </c>
    </row>
    <row r="2125" spans="3:6" x14ac:dyDescent="0.25">
      <c r="C2125" s="1">
        <v>10.1881</v>
      </c>
      <c r="D2125" s="1">
        <v>29.714600000000001</v>
      </c>
      <c r="E2125" s="1">
        <v>52.695900000000002</v>
      </c>
      <c r="F2125" s="1">
        <v>41.205249999999999</v>
      </c>
    </row>
    <row r="2126" spans="3:6" x14ac:dyDescent="0.25">
      <c r="C2126" s="1">
        <v>10.192</v>
      </c>
      <c r="D2126" s="1">
        <v>29.702200000000001</v>
      </c>
      <c r="E2126" s="1">
        <v>52.686399999999999</v>
      </c>
      <c r="F2126" s="1">
        <v>41.194299999999998</v>
      </c>
    </row>
    <row r="2127" spans="3:6" x14ac:dyDescent="0.25">
      <c r="C2127" s="1">
        <v>10.1959</v>
      </c>
      <c r="D2127" s="1">
        <v>29.689900000000002</v>
      </c>
      <c r="E2127" s="1">
        <v>52.677</v>
      </c>
      <c r="F2127" s="1">
        <v>41.183450000000001</v>
      </c>
    </row>
    <row r="2128" spans="3:6" x14ac:dyDescent="0.25">
      <c r="C2128" s="1">
        <v>10.1997</v>
      </c>
      <c r="D2128" s="1">
        <v>29.672999999999998</v>
      </c>
      <c r="E2128" s="1">
        <v>52.665399999999998</v>
      </c>
      <c r="F2128" s="1">
        <v>41.169199999999996</v>
      </c>
    </row>
    <row r="2129" spans="3:6" x14ac:dyDescent="0.25">
      <c r="C2129" s="1">
        <v>10.2036</v>
      </c>
      <c r="D2129" s="1">
        <v>29.6526</v>
      </c>
      <c r="E2129" s="1">
        <v>52.651899999999998</v>
      </c>
      <c r="F2129" s="1">
        <v>41.152249999999995</v>
      </c>
    </row>
    <row r="2130" spans="3:6" x14ac:dyDescent="0.25">
      <c r="C2130" s="1">
        <v>10.2074</v>
      </c>
      <c r="D2130" s="1">
        <v>29.632100000000001</v>
      </c>
      <c r="E2130" s="1">
        <v>52.638500000000001</v>
      </c>
      <c r="F2130" s="1">
        <v>41.135300000000001</v>
      </c>
    </row>
    <row r="2131" spans="3:6" x14ac:dyDescent="0.25">
      <c r="C2131" s="1">
        <v>10.2113</v>
      </c>
      <c r="D2131" s="1">
        <v>29.609200000000001</v>
      </c>
      <c r="E2131" s="1">
        <v>52.624699999999997</v>
      </c>
      <c r="F2131" s="1">
        <v>41.116950000000003</v>
      </c>
    </row>
    <row r="2132" spans="3:6" x14ac:dyDescent="0.25">
      <c r="C2132" s="1">
        <v>10.215200000000001</v>
      </c>
      <c r="D2132" s="1">
        <v>29.586099999999998</v>
      </c>
      <c r="E2132" s="1">
        <v>52.610799999999998</v>
      </c>
      <c r="F2132" s="1">
        <v>41.09845</v>
      </c>
    </row>
    <row r="2133" spans="3:6" x14ac:dyDescent="0.25">
      <c r="C2133" s="1">
        <v>10.218999999999999</v>
      </c>
      <c r="D2133" s="1">
        <v>29.565200000000001</v>
      </c>
      <c r="E2133" s="1">
        <v>52.597799999999999</v>
      </c>
      <c r="F2133" s="1">
        <v>41.081499999999998</v>
      </c>
    </row>
    <row r="2134" spans="3:6" x14ac:dyDescent="0.25">
      <c r="C2134" s="1">
        <v>10.222899999999999</v>
      </c>
      <c r="D2134" s="1">
        <v>29.548300000000001</v>
      </c>
      <c r="E2134" s="1">
        <v>52.586399999999998</v>
      </c>
      <c r="F2134" s="1">
        <v>41.067349999999998</v>
      </c>
    </row>
    <row r="2135" spans="3:6" x14ac:dyDescent="0.25">
      <c r="C2135" s="1">
        <v>10.226700000000001</v>
      </c>
      <c r="D2135" s="1">
        <v>29.531500000000001</v>
      </c>
      <c r="E2135" s="1">
        <v>52.5749</v>
      </c>
      <c r="F2135" s="1">
        <v>41.053200000000004</v>
      </c>
    </row>
    <row r="2136" spans="3:6" x14ac:dyDescent="0.25">
      <c r="C2136" s="1">
        <v>10.230600000000001</v>
      </c>
      <c r="D2136" s="1">
        <v>29.519600000000001</v>
      </c>
      <c r="E2136" s="1">
        <v>52.564100000000003</v>
      </c>
      <c r="F2136" s="1">
        <v>41.041850000000004</v>
      </c>
    </row>
    <row r="2137" spans="3:6" x14ac:dyDescent="0.25">
      <c r="C2137" s="1">
        <v>10.234500000000001</v>
      </c>
      <c r="D2137" s="1">
        <v>29.509399999999999</v>
      </c>
      <c r="E2137" s="1">
        <v>52.5535</v>
      </c>
      <c r="F2137" s="1">
        <v>41.03145</v>
      </c>
    </row>
    <row r="2138" spans="3:6" x14ac:dyDescent="0.25">
      <c r="C2138" s="1">
        <v>10.238299999999999</v>
      </c>
      <c r="D2138" s="1">
        <v>29.499700000000001</v>
      </c>
      <c r="E2138" s="1">
        <v>52.542700000000004</v>
      </c>
      <c r="F2138" s="1">
        <v>41.0212</v>
      </c>
    </row>
    <row r="2139" spans="3:6" x14ac:dyDescent="0.25">
      <c r="C2139" s="1">
        <v>10.2422</v>
      </c>
      <c r="D2139" s="1">
        <v>29.493200000000002</v>
      </c>
      <c r="E2139" s="1">
        <v>52.530500000000004</v>
      </c>
      <c r="F2139" s="1">
        <v>41.011850000000003</v>
      </c>
    </row>
    <row r="2140" spans="3:6" x14ac:dyDescent="0.25">
      <c r="C2140" s="1">
        <v>10.246</v>
      </c>
      <c r="D2140" s="1">
        <v>29.486699999999999</v>
      </c>
      <c r="E2140" s="1">
        <v>52.518300000000004</v>
      </c>
      <c r="F2140" s="1">
        <v>41.002499999999998</v>
      </c>
    </row>
    <row r="2141" spans="3:6" x14ac:dyDescent="0.25">
      <c r="C2141" s="1">
        <v>10.2499</v>
      </c>
      <c r="D2141" s="1">
        <v>29.480599999999999</v>
      </c>
      <c r="E2141" s="1">
        <v>52.503999999999998</v>
      </c>
      <c r="F2141" s="1">
        <v>40.9923</v>
      </c>
    </row>
    <row r="2142" spans="3:6" x14ac:dyDescent="0.25">
      <c r="C2142" s="1">
        <v>10.2538</v>
      </c>
      <c r="D2142" s="1">
        <v>29.475100000000001</v>
      </c>
      <c r="E2142" s="1">
        <v>52.487900000000003</v>
      </c>
      <c r="F2142" s="1">
        <v>40.981500000000004</v>
      </c>
    </row>
    <row r="2143" spans="3:6" x14ac:dyDescent="0.25">
      <c r="C2143" s="1">
        <v>10.2576</v>
      </c>
      <c r="D2143" s="1">
        <v>29.4696</v>
      </c>
      <c r="E2143" s="1">
        <v>52.471800000000002</v>
      </c>
      <c r="F2143" s="1">
        <v>40.970700000000001</v>
      </c>
    </row>
    <row r="2144" spans="3:6" x14ac:dyDescent="0.25">
      <c r="C2144" s="1">
        <v>10.2615</v>
      </c>
      <c r="D2144" s="1">
        <v>29.461200000000002</v>
      </c>
      <c r="E2144" s="1">
        <v>52.4527</v>
      </c>
      <c r="F2144" s="1">
        <v>40.956949999999999</v>
      </c>
    </row>
    <row r="2145" spans="3:6" x14ac:dyDescent="0.25">
      <c r="C2145" s="1">
        <v>10.2654</v>
      </c>
      <c r="D2145" s="1">
        <v>29.4526</v>
      </c>
      <c r="E2145" s="1">
        <v>52.433300000000003</v>
      </c>
      <c r="F2145" s="1">
        <v>40.942950000000003</v>
      </c>
    </row>
    <row r="2146" spans="3:6" x14ac:dyDescent="0.25">
      <c r="C2146" s="1">
        <v>10.269200000000001</v>
      </c>
      <c r="D2146" s="1">
        <v>29.442599999999999</v>
      </c>
      <c r="E2146" s="1">
        <v>52.414700000000003</v>
      </c>
      <c r="F2146" s="1">
        <v>40.928650000000005</v>
      </c>
    </row>
    <row r="2147" spans="3:6" x14ac:dyDescent="0.25">
      <c r="C2147" s="1">
        <v>10.273100000000001</v>
      </c>
      <c r="D2147" s="1">
        <v>29.4285</v>
      </c>
      <c r="E2147" s="1">
        <v>52.398299999999999</v>
      </c>
      <c r="F2147" s="1">
        <v>40.913399999999996</v>
      </c>
    </row>
    <row r="2148" spans="3:6" x14ac:dyDescent="0.25">
      <c r="C2148" s="1">
        <v>10.276899999999999</v>
      </c>
      <c r="D2148" s="1">
        <v>29.4145</v>
      </c>
      <c r="E2148" s="1">
        <v>52.381999999999998</v>
      </c>
      <c r="F2148" s="1">
        <v>40.898249999999997</v>
      </c>
    </row>
    <row r="2149" spans="3:6" x14ac:dyDescent="0.25">
      <c r="C2149" s="1">
        <v>10.280799999999999</v>
      </c>
      <c r="D2149" s="1">
        <v>29.397600000000001</v>
      </c>
      <c r="E2149" s="1">
        <v>52.370100000000001</v>
      </c>
      <c r="F2149" s="1">
        <v>40.883850000000002</v>
      </c>
    </row>
    <row r="2150" spans="3:6" x14ac:dyDescent="0.25">
      <c r="C2150" s="1">
        <v>10.284700000000001</v>
      </c>
      <c r="D2150" s="1">
        <v>29.378900000000002</v>
      </c>
      <c r="E2150" s="1">
        <v>52.360999999999997</v>
      </c>
      <c r="F2150" s="1">
        <v>40.869950000000003</v>
      </c>
    </row>
    <row r="2151" spans="3:6" x14ac:dyDescent="0.25">
      <c r="C2151" s="1">
        <v>10.288500000000001</v>
      </c>
      <c r="D2151" s="1">
        <v>29.360199999999999</v>
      </c>
      <c r="E2151" s="1">
        <v>52.351900000000001</v>
      </c>
      <c r="F2151" s="1">
        <v>40.856049999999996</v>
      </c>
    </row>
    <row r="2152" spans="3:6" x14ac:dyDescent="0.25">
      <c r="C2152" s="1">
        <v>10.292399999999999</v>
      </c>
      <c r="D2152" s="1">
        <v>29.339700000000001</v>
      </c>
      <c r="E2152" s="1">
        <v>52.3446</v>
      </c>
      <c r="F2152" s="1">
        <v>40.842150000000004</v>
      </c>
    </row>
    <row r="2153" spans="3:6" x14ac:dyDescent="0.25">
      <c r="C2153" s="1">
        <v>10.296200000000001</v>
      </c>
      <c r="D2153" s="1">
        <v>29.319199999999999</v>
      </c>
      <c r="E2153" s="1">
        <v>52.337299999999999</v>
      </c>
      <c r="F2153" s="1">
        <v>40.828249999999997</v>
      </c>
    </row>
    <row r="2154" spans="3:6" x14ac:dyDescent="0.25">
      <c r="C2154" s="1">
        <v>10.3001</v>
      </c>
      <c r="D2154" s="1">
        <v>29.299700000000001</v>
      </c>
      <c r="E2154" s="1">
        <v>52.328600000000002</v>
      </c>
      <c r="F2154" s="1">
        <v>40.814149999999998</v>
      </c>
    </row>
    <row r="2155" spans="3:6" x14ac:dyDescent="0.25">
      <c r="C2155" s="1">
        <v>10.304</v>
      </c>
      <c r="D2155" s="1">
        <v>29.282299999999999</v>
      </c>
      <c r="E2155" s="1">
        <v>52.317100000000003</v>
      </c>
      <c r="F2155" s="1">
        <v>40.799700000000001</v>
      </c>
    </row>
    <row r="2156" spans="3:6" x14ac:dyDescent="0.25">
      <c r="C2156" s="1">
        <v>10.307799999999999</v>
      </c>
      <c r="D2156" s="1">
        <v>29.264900000000001</v>
      </c>
      <c r="E2156" s="1">
        <v>52.305500000000002</v>
      </c>
      <c r="F2156" s="1">
        <v>40.785200000000003</v>
      </c>
    </row>
    <row r="2157" spans="3:6" x14ac:dyDescent="0.25">
      <c r="C2157" s="1">
        <v>10.3117</v>
      </c>
      <c r="D2157" s="1">
        <v>29.2516</v>
      </c>
      <c r="E2157" s="1">
        <v>52.2913</v>
      </c>
      <c r="F2157" s="1">
        <v>40.771450000000002</v>
      </c>
    </row>
    <row r="2158" spans="3:6" x14ac:dyDescent="0.25">
      <c r="C2158" s="1">
        <v>10.3155</v>
      </c>
      <c r="D2158" s="1">
        <v>29.240300000000001</v>
      </c>
      <c r="E2158" s="1">
        <v>52.2759</v>
      </c>
      <c r="F2158" s="1">
        <v>40.758099999999999</v>
      </c>
    </row>
    <row r="2159" spans="3:6" x14ac:dyDescent="0.25">
      <c r="C2159" s="1">
        <v>10.3194</v>
      </c>
      <c r="D2159" s="1">
        <v>29.229099999999999</v>
      </c>
      <c r="E2159" s="1">
        <v>52.260399999999997</v>
      </c>
      <c r="F2159" s="1">
        <v>40.744749999999996</v>
      </c>
    </row>
    <row r="2160" spans="3:6" x14ac:dyDescent="0.25">
      <c r="C2160" s="1">
        <v>10.3233</v>
      </c>
      <c r="D2160" s="1">
        <v>29.220700000000001</v>
      </c>
      <c r="E2160" s="1">
        <v>52.243000000000002</v>
      </c>
      <c r="F2160" s="1">
        <v>40.731850000000001</v>
      </c>
    </row>
    <row r="2161" spans="3:6" x14ac:dyDescent="0.25">
      <c r="C2161" s="1">
        <v>10.3271</v>
      </c>
      <c r="D2161" s="1">
        <v>29.212299999999999</v>
      </c>
      <c r="E2161" s="1">
        <v>52.2256</v>
      </c>
      <c r="F2161" s="1">
        <v>40.71895</v>
      </c>
    </row>
    <row r="2162" spans="3:6" x14ac:dyDescent="0.25">
      <c r="C2162" s="1">
        <v>10.331</v>
      </c>
      <c r="D2162" s="1">
        <v>29.2028</v>
      </c>
      <c r="E2162" s="1">
        <v>52.208399999999997</v>
      </c>
      <c r="F2162" s="1">
        <v>40.705599999999997</v>
      </c>
    </row>
    <row r="2163" spans="3:6" x14ac:dyDescent="0.25">
      <c r="C2163" s="1">
        <v>10.3348</v>
      </c>
      <c r="D2163" s="1">
        <v>29.191199999999998</v>
      </c>
      <c r="E2163" s="1">
        <v>52.191499999999998</v>
      </c>
      <c r="F2163" s="1">
        <v>40.69135</v>
      </c>
    </row>
    <row r="2164" spans="3:6" x14ac:dyDescent="0.25">
      <c r="C2164" s="1">
        <v>10.338700000000001</v>
      </c>
      <c r="D2164" s="1">
        <v>29.179600000000001</v>
      </c>
      <c r="E2164" s="1">
        <v>52.174599999999998</v>
      </c>
      <c r="F2164" s="1">
        <v>40.677099999999996</v>
      </c>
    </row>
    <row r="2165" spans="3:6" x14ac:dyDescent="0.25">
      <c r="C2165" s="1">
        <v>10.342600000000001</v>
      </c>
      <c r="D2165" s="1">
        <v>29.1646</v>
      </c>
      <c r="E2165" s="1">
        <v>52.1614</v>
      </c>
      <c r="F2165" s="1">
        <v>40.662999999999997</v>
      </c>
    </row>
    <row r="2166" spans="3:6" x14ac:dyDescent="0.25">
      <c r="C2166" s="1">
        <v>10.346399999999999</v>
      </c>
      <c r="D2166" s="1">
        <v>29.148099999999999</v>
      </c>
      <c r="E2166" s="1">
        <v>52.149900000000002</v>
      </c>
      <c r="F2166" s="1">
        <v>40.649000000000001</v>
      </c>
    </row>
    <row r="2167" spans="3:6" x14ac:dyDescent="0.25">
      <c r="C2167" s="1">
        <v>10.350299999999999</v>
      </c>
      <c r="D2167" s="1">
        <v>29.131499999999999</v>
      </c>
      <c r="E2167" s="1">
        <v>52.138500000000001</v>
      </c>
      <c r="F2167" s="1">
        <v>40.634999999999998</v>
      </c>
    </row>
    <row r="2168" spans="3:6" x14ac:dyDescent="0.25">
      <c r="C2168" s="1">
        <v>10.354100000000001</v>
      </c>
      <c r="D2168" s="1">
        <v>29.115100000000002</v>
      </c>
      <c r="E2168" s="1">
        <v>52.134399999999999</v>
      </c>
      <c r="F2168" s="1">
        <v>40.624749999999999</v>
      </c>
    </row>
    <row r="2169" spans="3:6" x14ac:dyDescent="0.25">
      <c r="C2169" s="1">
        <v>10.358000000000001</v>
      </c>
      <c r="D2169" s="1">
        <v>29.098600000000001</v>
      </c>
      <c r="E2169" s="1">
        <v>52.130299999999998</v>
      </c>
      <c r="F2169" s="1">
        <v>40.614449999999998</v>
      </c>
    </row>
    <row r="2170" spans="3:6" x14ac:dyDescent="0.25">
      <c r="C2170" s="1">
        <v>10.3619</v>
      </c>
      <c r="D2170" s="1">
        <v>29.0837</v>
      </c>
      <c r="E2170" s="1">
        <v>52.127099999999999</v>
      </c>
      <c r="F2170" s="1">
        <v>40.605400000000003</v>
      </c>
    </row>
    <row r="2171" spans="3:6" x14ac:dyDescent="0.25">
      <c r="C2171" s="1">
        <v>10.3657</v>
      </c>
      <c r="D2171" s="1">
        <v>29.0717</v>
      </c>
      <c r="E2171" s="1">
        <v>52.125799999999998</v>
      </c>
      <c r="F2171" s="1">
        <v>40.598749999999995</v>
      </c>
    </row>
    <row r="2172" spans="3:6" x14ac:dyDescent="0.25">
      <c r="C2172" s="1">
        <v>10.3696</v>
      </c>
      <c r="D2172" s="1">
        <v>29.059699999999999</v>
      </c>
      <c r="E2172" s="1">
        <v>52.124499999999998</v>
      </c>
      <c r="F2172" s="1">
        <v>40.592100000000002</v>
      </c>
    </row>
    <row r="2173" spans="3:6" x14ac:dyDescent="0.25">
      <c r="C2173" s="1">
        <v>10.3734</v>
      </c>
      <c r="D2173" s="1">
        <v>29.049299999999999</v>
      </c>
      <c r="E2173" s="1">
        <v>52.121000000000002</v>
      </c>
      <c r="F2173" s="1">
        <v>40.585149999999999</v>
      </c>
    </row>
    <row r="2174" spans="3:6" x14ac:dyDescent="0.25">
      <c r="C2174" s="1">
        <v>10.3773</v>
      </c>
      <c r="D2174" s="1">
        <v>29.04</v>
      </c>
      <c r="E2174" s="1">
        <v>52.116399999999999</v>
      </c>
      <c r="F2174" s="1">
        <v>40.578199999999995</v>
      </c>
    </row>
    <row r="2175" spans="3:6" x14ac:dyDescent="0.25">
      <c r="C2175" s="1">
        <v>10.381200000000002</v>
      </c>
      <c r="D2175" s="1">
        <v>29.0306</v>
      </c>
      <c r="E2175" s="1">
        <v>52.111699999999999</v>
      </c>
      <c r="F2175" s="1">
        <v>40.571150000000003</v>
      </c>
    </row>
    <row r="2176" spans="3:6" x14ac:dyDescent="0.25">
      <c r="C2176" s="1">
        <v>10.385</v>
      </c>
      <c r="D2176" s="1">
        <v>29.020700000000001</v>
      </c>
      <c r="E2176" s="1">
        <v>52.101399999999998</v>
      </c>
      <c r="F2176" s="1">
        <v>40.561050000000002</v>
      </c>
    </row>
    <row r="2177" spans="3:6" x14ac:dyDescent="0.25">
      <c r="C2177" s="1">
        <v>10.3889</v>
      </c>
      <c r="D2177" s="1">
        <v>29.010899999999999</v>
      </c>
      <c r="E2177" s="1">
        <v>52.090899999999998</v>
      </c>
      <c r="F2177" s="1">
        <v>40.550899999999999</v>
      </c>
    </row>
    <row r="2178" spans="3:6" x14ac:dyDescent="0.25">
      <c r="C2178" s="1">
        <v>10.392799999999999</v>
      </c>
      <c r="D2178" s="1">
        <v>29.000699999999998</v>
      </c>
      <c r="E2178" s="1">
        <v>52.079099999999997</v>
      </c>
      <c r="F2178" s="1">
        <v>40.539899999999996</v>
      </c>
    </row>
    <row r="2179" spans="3:6" x14ac:dyDescent="0.25">
      <c r="C2179" s="1">
        <v>10.396600000000001</v>
      </c>
      <c r="D2179" s="1">
        <v>28.989799999999999</v>
      </c>
      <c r="E2179" s="1">
        <v>52.063899999999997</v>
      </c>
      <c r="F2179" s="1">
        <v>40.526849999999996</v>
      </c>
    </row>
    <row r="2180" spans="3:6" x14ac:dyDescent="0.25">
      <c r="C2180" s="1">
        <v>10.400499999999999</v>
      </c>
      <c r="D2180" s="1">
        <v>28.978899999999999</v>
      </c>
      <c r="E2180" s="1">
        <v>52.0486</v>
      </c>
      <c r="F2180" s="1">
        <v>40.513750000000002</v>
      </c>
    </row>
    <row r="2181" spans="3:6" x14ac:dyDescent="0.25">
      <c r="C2181" s="1">
        <v>10.404299999999999</v>
      </c>
      <c r="D2181" s="1">
        <v>28.967300000000002</v>
      </c>
      <c r="E2181" s="1">
        <v>52.032200000000003</v>
      </c>
      <c r="F2181" s="1">
        <v>40.499750000000006</v>
      </c>
    </row>
    <row r="2182" spans="3:6" x14ac:dyDescent="0.25">
      <c r="C2182" s="1">
        <v>10.408200000000001</v>
      </c>
      <c r="D2182" s="1">
        <v>28.955300000000001</v>
      </c>
      <c r="E2182" s="1">
        <v>52.014899999999997</v>
      </c>
      <c r="F2182" s="1">
        <v>40.485100000000003</v>
      </c>
    </row>
    <row r="2183" spans="3:6" x14ac:dyDescent="0.25">
      <c r="C2183" s="1">
        <v>10.412100000000001</v>
      </c>
      <c r="D2183" s="1">
        <v>28.943200000000001</v>
      </c>
      <c r="E2183" s="1">
        <v>51.997599999999998</v>
      </c>
      <c r="F2183" s="1">
        <v>40.470399999999998</v>
      </c>
    </row>
    <row r="2184" spans="3:6" x14ac:dyDescent="0.25">
      <c r="C2184" s="1">
        <v>10.415899999999999</v>
      </c>
      <c r="D2184" s="1">
        <v>28.930499999999999</v>
      </c>
      <c r="E2184" s="1">
        <v>51.980400000000003</v>
      </c>
      <c r="F2184" s="1">
        <v>40.455449999999999</v>
      </c>
    </row>
    <row r="2185" spans="3:6" x14ac:dyDescent="0.25">
      <c r="C2185" s="1">
        <v>10.419799999999999</v>
      </c>
      <c r="D2185" s="1">
        <v>28.9178</v>
      </c>
      <c r="E2185" s="1">
        <v>51.963099999999997</v>
      </c>
      <c r="F2185" s="1">
        <v>40.440449999999998</v>
      </c>
    </row>
    <row r="2186" spans="3:6" x14ac:dyDescent="0.25">
      <c r="C2186" s="1">
        <v>10.4236</v>
      </c>
      <c r="D2186" s="1">
        <v>28.905100000000001</v>
      </c>
      <c r="E2186" s="1">
        <v>51.946199999999997</v>
      </c>
      <c r="F2186" s="1">
        <v>40.425649999999997</v>
      </c>
    </row>
    <row r="2187" spans="3:6" x14ac:dyDescent="0.25">
      <c r="C2187" s="1">
        <v>10.4275</v>
      </c>
      <c r="D2187" s="1">
        <v>28.8931</v>
      </c>
      <c r="E2187" s="1">
        <v>51.930900000000001</v>
      </c>
      <c r="F2187" s="1">
        <v>40.411999999999999</v>
      </c>
    </row>
    <row r="2188" spans="3:6" x14ac:dyDescent="0.25">
      <c r="C2188" s="1">
        <v>10.4314</v>
      </c>
      <c r="D2188" s="1">
        <v>28.881</v>
      </c>
      <c r="E2188" s="1">
        <v>51.915599999999998</v>
      </c>
      <c r="F2188" s="1">
        <v>40.398299999999999</v>
      </c>
    </row>
    <row r="2189" spans="3:6" x14ac:dyDescent="0.25">
      <c r="C2189" s="1">
        <v>10.4352</v>
      </c>
      <c r="D2189" s="1">
        <v>28.869900000000001</v>
      </c>
      <c r="E2189" s="1">
        <v>51.902099999999997</v>
      </c>
      <c r="F2189" s="1">
        <v>40.385999999999996</v>
      </c>
    </row>
    <row r="2190" spans="3:6" x14ac:dyDescent="0.25">
      <c r="C2190" s="1">
        <v>10.4391</v>
      </c>
      <c r="D2190" s="1">
        <v>28.8599</v>
      </c>
      <c r="E2190" s="1">
        <v>51.891100000000002</v>
      </c>
      <c r="F2190" s="1">
        <v>40.375500000000002</v>
      </c>
    </row>
    <row r="2191" spans="3:6" x14ac:dyDescent="0.25">
      <c r="C2191" s="1">
        <v>10.4429</v>
      </c>
      <c r="D2191" s="1">
        <v>28.85</v>
      </c>
      <c r="E2191" s="1">
        <v>51.88</v>
      </c>
      <c r="F2191" s="1">
        <v>40.365000000000002</v>
      </c>
    </row>
    <row r="2192" spans="3:6" x14ac:dyDescent="0.25">
      <c r="C2192" s="1">
        <v>10.4468</v>
      </c>
      <c r="D2192" s="1">
        <v>28.840800000000002</v>
      </c>
      <c r="E2192" s="1">
        <v>51.8718</v>
      </c>
      <c r="F2192" s="1">
        <v>40.356300000000005</v>
      </c>
    </row>
    <row r="2193" spans="3:6" x14ac:dyDescent="0.25">
      <c r="C2193" s="1">
        <v>10.450700000000001</v>
      </c>
      <c r="D2193" s="1">
        <v>28.831900000000001</v>
      </c>
      <c r="E2193" s="1">
        <v>51.864600000000003</v>
      </c>
      <c r="F2193" s="1">
        <v>40.34825</v>
      </c>
    </row>
    <row r="2194" spans="3:6" x14ac:dyDescent="0.25">
      <c r="C2194" s="1">
        <v>10.454499999999999</v>
      </c>
      <c r="D2194" s="1">
        <v>28.823</v>
      </c>
      <c r="E2194" s="1">
        <v>51.857500000000002</v>
      </c>
      <c r="F2194" s="1">
        <v>40.340249999999997</v>
      </c>
    </row>
    <row r="2195" spans="3:6" x14ac:dyDescent="0.25">
      <c r="C2195" s="1">
        <v>10.458399999999999</v>
      </c>
      <c r="D2195" s="1">
        <v>28.811599999999999</v>
      </c>
      <c r="E2195" s="1">
        <v>51.850099999999998</v>
      </c>
      <c r="F2195" s="1">
        <v>40.330849999999998</v>
      </c>
    </row>
    <row r="2196" spans="3:6" x14ac:dyDescent="0.25">
      <c r="C2196" s="1">
        <v>10.462200000000001</v>
      </c>
      <c r="D2196" s="1">
        <v>28.8001</v>
      </c>
      <c r="E2196" s="1">
        <v>51.842799999999997</v>
      </c>
      <c r="F2196" s="1">
        <v>40.321449999999999</v>
      </c>
    </row>
    <row r="2197" spans="3:6" x14ac:dyDescent="0.25">
      <c r="C2197" s="1">
        <v>10.466100000000001</v>
      </c>
      <c r="D2197" s="1">
        <v>28.787700000000001</v>
      </c>
      <c r="E2197" s="1">
        <v>51.834600000000002</v>
      </c>
      <c r="F2197" s="1">
        <v>40.311149999999998</v>
      </c>
    </row>
    <row r="2198" spans="3:6" x14ac:dyDescent="0.25">
      <c r="C2198" s="1">
        <v>10.47</v>
      </c>
      <c r="D2198" s="1">
        <v>28.772500000000001</v>
      </c>
      <c r="E2198" s="1">
        <v>51.824199999999998</v>
      </c>
      <c r="F2198" s="1">
        <v>40.298349999999999</v>
      </c>
    </row>
    <row r="2199" spans="3:6" x14ac:dyDescent="0.25">
      <c r="C2199" s="1">
        <v>10.473799999999999</v>
      </c>
      <c r="D2199" s="1">
        <v>28.757300000000001</v>
      </c>
      <c r="E2199" s="1">
        <v>51.813800000000001</v>
      </c>
      <c r="F2199" s="1">
        <v>40.285550000000001</v>
      </c>
    </row>
    <row r="2200" spans="3:6" x14ac:dyDescent="0.25">
      <c r="C2200" s="1">
        <v>10.4777</v>
      </c>
      <c r="D2200" s="1">
        <v>28.742000000000001</v>
      </c>
      <c r="E2200" s="1">
        <v>51.802500000000002</v>
      </c>
      <c r="F2200" s="1">
        <v>40.27225</v>
      </c>
    </row>
    <row r="2201" spans="3:6" x14ac:dyDescent="0.25">
      <c r="C2201" s="1">
        <v>10.4815</v>
      </c>
      <c r="D2201" s="1">
        <v>28.726500000000001</v>
      </c>
      <c r="E2201" s="1">
        <v>51.790399999999998</v>
      </c>
      <c r="F2201" s="1">
        <v>40.258449999999996</v>
      </c>
    </row>
    <row r="2202" spans="3:6" x14ac:dyDescent="0.25">
      <c r="C2202" s="1">
        <v>10.4854</v>
      </c>
      <c r="D2202" s="1">
        <v>28.710999999999999</v>
      </c>
      <c r="E2202" s="1">
        <v>51.778300000000002</v>
      </c>
      <c r="F2202" s="1">
        <v>40.24465</v>
      </c>
    </row>
    <row r="2203" spans="3:6" x14ac:dyDescent="0.25">
      <c r="C2203" s="1">
        <v>10.4893</v>
      </c>
      <c r="D2203" s="1">
        <v>28.696999999999999</v>
      </c>
      <c r="E2203" s="1">
        <v>51.7654</v>
      </c>
      <c r="F2203" s="1">
        <v>40.231200000000001</v>
      </c>
    </row>
    <row r="2204" spans="3:6" x14ac:dyDescent="0.25">
      <c r="C2204" s="1">
        <v>10.4931</v>
      </c>
      <c r="D2204" s="1">
        <v>28.683599999999998</v>
      </c>
      <c r="E2204" s="1">
        <v>51.752200000000002</v>
      </c>
      <c r="F2204" s="1">
        <v>40.2179</v>
      </c>
    </row>
    <row r="2205" spans="3:6" x14ac:dyDescent="0.25">
      <c r="C2205" s="1">
        <v>10.497</v>
      </c>
      <c r="D2205" s="1">
        <v>28.670200000000001</v>
      </c>
      <c r="E2205" s="1">
        <v>51.738900000000001</v>
      </c>
      <c r="F2205" s="1">
        <v>40.204549999999998</v>
      </c>
    </row>
    <row r="2206" spans="3:6" x14ac:dyDescent="0.25">
      <c r="C2206" s="1">
        <v>10.5008</v>
      </c>
      <c r="D2206" s="1">
        <v>28.657900000000001</v>
      </c>
      <c r="E2206" s="1">
        <v>51.724299999999999</v>
      </c>
      <c r="F2206" s="1">
        <v>40.191099999999999</v>
      </c>
    </row>
    <row r="2207" spans="3:6" x14ac:dyDescent="0.25">
      <c r="C2207" s="1">
        <v>10.504700000000001</v>
      </c>
      <c r="D2207" s="1">
        <v>28.645700000000001</v>
      </c>
      <c r="E2207" s="1">
        <v>51.709800000000001</v>
      </c>
      <c r="F2207" s="1">
        <v>40.177750000000003</v>
      </c>
    </row>
    <row r="2208" spans="3:6" x14ac:dyDescent="0.25">
      <c r="C2208" s="1">
        <v>10.508599999999999</v>
      </c>
      <c r="D2208" s="1">
        <v>28.633600000000001</v>
      </c>
      <c r="E2208" s="1">
        <v>51.695399999999999</v>
      </c>
      <c r="F2208" s="1">
        <v>40.164500000000004</v>
      </c>
    </row>
    <row r="2209" spans="3:6" x14ac:dyDescent="0.25">
      <c r="C2209" s="1">
        <v>10.5124</v>
      </c>
      <c r="D2209" s="1">
        <v>28.6218</v>
      </c>
      <c r="E2209" s="1">
        <v>51.681800000000003</v>
      </c>
      <c r="F2209" s="1">
        <v>40.151800000000001</v>
      </c>
    </row>
    <row r="2210" spans="3:6" x14ac:dyDescent="0.25">
      <c r="C2210" s="1">
        <v>10.516299999999999</v>
      </c>
      <c r="D2210" s="1">
        <v>28.610099999999999</v>
      </c>
      <c r="E2210" s="1">
        <v>51.668100000000003</v>
      </c>
      <c r="F2210" s="1">
        <v>40.139099999999999</v>
      </c>
    </row>
    <row r="2211" spans="3:6" x14ac:dyDescent="0.25">
      <c r="C2211" s="1">
        <v>10.520200000000001</v>
      </c>
      <c r="D2211" s="1">
        <v>28.5989</v>
      </c>
      <c r="E2211" s="1">
        <v>51.655500000000004</v>
      </c>
      <c r="F2211" s="1">
        <v>40.127200000000002</v>
      </c>
    </row>
    <row r="2212" spans="3:6" x14ac:dyDescent="0.25">
      <c r="C2212" s="1">
        <v>10.523999999999999</v>
      </c>
      <c r="D2212" s="1">
        <v>28.588100000000001</v>
      </c>
      <c r="E2212" s="1">
        <v>51.643999999999998</v>
      </c>
      <c r="F2212" s="1">
        <v>40.116050000000001</v>
      </c>
    </row>
    <row r="2213" spans="3:6" x14ac:dyDescent="0.25">
      <c r="C2213" s="1">
        <v>10.527899999999999</v>
      </c>
      <c r="D2213" s="1">
        <v>28.577400000000001</v>
      </c>
      <c r="E2213" s="1">
        <v>51.632399999999997</v>
      </c>
      <c r="F2213" s="1">
        <v>40.104900000000001</v>
      </c>
    </row>
    <row r="2214" spans="3:6" x14ac:dyDescent="0.25">
      <c r="C2214" s="1">
        <v>10.531700000000001</v>
      </c>
      <c r="D2214" s="1">
        <v>28.567699999999999</v>
      </c>
      <c r="E2214" s="1">
        <v>51.621299999999998</v>
      </c>
      <c r="F2214" s="1">
        <v>40.094499999999996</v>
      </c>
    </row>
    <row r="2215" spans="3:6" x14ac:dyDescent="0.25">
      <c r="C2215" s="1">
        <v>10.535600000000001</v>
      </c>
      <c r="D2215" s="1">
        <v>28.558299999999999</v>
      </c>
      <c r="E2215" s="1">
        <v>51.610199999999999</v>
      </c>
      <c r="F2215" s="1">
        <v>40.084249999999997</v>
      </c>
    </row>
    <row r="2216" spans="3:6" x14ac:dyDescent="0.25">
      <c r="C2216" s="1">
        <v>10.5395</v>
      </c>
      <c r="D2216" s="1">
        <v>28.5489</v>
      </c>
      <c r="E2216" s="1">
        <v>51.599200000000003</v>
      </c>
      <c r="F2216" s="1">
        <v>40.07405</v>
      </c>
    </row>
    <row r="2217" spans="3:6" x14ac:dyDescent="0.25">
      <c r="C2217" s="1">
        <v>10.543299999999999</v>
      </c>
      <c r="D2217" s="1">
        <v>28.5382</v>
      </c>
      <c r="E2217" s="1">
        <v>51.587400000000002</v>
      </c>
      <c r="F2217" s="1">
        <v>40.062800000000003</v>
      </c>
    </row>
    <row r="2218" spans="3:6" x14ac:dyDescent="0.25">
      <c r="C2218" s="1">
        <v>10.5472</v>
      </c>
      <c r="D2218" s="1">
        <v>28.5275</v>
      </c>
      <c r="E2218" s="1">
        <v>51.575600000000001</v>
      </c>
      <c r="F2218" s="1">
        <v>40.051549999999999</v>
      </c>
    </row>
    <row r="2219" spans="3:6" x14ac:dyDescent="0.25">
      <c r="C2219" s="1">
        <v>10.551</v>
      </c>
      <c r="D2219" s="1">
        <v>28.515899999999998</v>
      </c>
      <c r="E2219" s="1">
        <v>51.563699999999997</v>
      </c>
      <c r="F2219" s="1">
        <v>40.0398</v>
      </c>
    </row>
    <row r="2220" spans="3:6" x14ac:dyDescent="0.25">
      <c r="C2220" s="1">
        <v>10.5549</v>
      </c>
      <c r="D2220" s="1">
        <v>28.500699999999998</v>
      </c>
      <c r="E2220" s="1">
        <v>51.551299999999998</v>
      </c>
      <c r="F2220" s="1">
        <v>40.025999999999996</v>
      </c>
    </row>
    <row r="2221" spans="3:6" x14ac:dyDescent="0.25">
      <c r="C2221" s="1">
        <v>10.5588</v>
      </c>
      <c r="D2221" s="1">
        <v>28.485499999999998</v>
      </c>
      <c r="E2221" s="1">
        <v>51.538800000000002</v>
      </c>
      <c r="F2221" s="1">
        <v>40.012149999999998</v>
      </c>
    </row>
    <row r="2222" spans="3:6" x14ac:dyDescent="0.25">
      <c r="C2222" s="1">
        <v>10.5626</v>
      </c>
      <c r="D2222" s="1">
        <v>28.4696</v>
      </c>
      <c r="E2222" s="1">
        <v>51.526400000000002</v>
      </c>
      <c r="F2222" s="1">
        <v>39.998000000000005</v>
      </c>
    </row>
    <row r="2223" spans="3:6" x14ac:dyDescent="0.25">
      <c r="C2223" s="1">
        <v>10.5665</v>
      </c>
      <c r="D2223" s="1">
        <v>28.452500000000001</v>
      </c>
      <c r="E2223" s="1">
        <v>51.514099999999999</v>
      </c>
      <c r="F2223" s="1">
        <v>39.9833</v>
      </c>
    </row>
    <row r="2224" spans="3:6" x14ac:dyDescent="0.25">
      <c r="C2224" s="1">
        <v>10.5703</v>
      </c>
      <c r="D2224" s="1">
        <v>28.435600000000001</v>
      </c>
      <c r="E2224" s="1">
        <v>51.501800000000003</v>
      </c>
      <c r="F2224" s="1">
        <v>39.968699999999998</v>
      </c>
    </row>
    <row r="2225" spans="3:6" x14ac:dyDescent="0.25">
      <c r="C2225" s="1">
        <v>10.574200000000001</v>
      </c>
      <c r="D2225" s="1">
        <v>28.420500000000001</v>
      </c>
      <c r="E2225" s="1">
        <v>51.489800000000002</v>
      </c>
      <c r="F2225" s="1">
        <v>39.955150000000003</v>
      </c>
    </row>
    <row r="2226" spans="3:6" x14ac:dyDescent="0.25">
      <c r="C2226" s="1">
        <v>10.578100000000001</v>
      </c>
      <c r="D2226" s="1">
        <v>28.406700000000001</v>
      </c>
      <c r="E2226" s="1">
        <v>51.478000000000002</v>
      </c>
      <c r="F2226" s="1">
        <v>39.942350000000005</v>
      </c>
    </row>
    <row r="2227" spans="3:6" x14ac:dyDescent="0.25">
      <c r="C2227" s="1">
        <v>10.581899999999999</v>
      </c>
      <c r="D2227" s="1">
        <v>28.392900000000001</v>
      </c>
      <c r="E2227" s="1">
        <v>51.466200000000001</v>
      </c>
      <c r="F2227" s="1">
        <v>39.929549999999999</v>
      </c>
    </row>
    <row r="2228" spans="3:6" x14ac:dyDescent="0.25">
      <c r="C2228" s="1">
        <v>10.585799999999999</v>
      </c>
      <c r="D2228" s="1">
        <v>28.381699999999999</v>
      </c>
      <c r="E2228" s="1">
        <v>51.454900000000002</v>
      </c>
      <c r="F2228" s="1">
        <v>39.918300000000002</v>
      </c>
    </row>
    <row r="2229" spans="3:6" x14ac:dyDescent="0.25">
      <c r="C2229" s="1">
        <v>10.589600000000001</v>
      </c>
      <c r="D2229" s="1">
        <v>28.370899999999999</v>
      </c>
      <c r="E2229" s="1">
        <v>51.443800000000003</v>
      </c>
      <c r="F2229" s="1">
        <v>39.907350000000001</v>
      </c>
    </row>
    <row r="2230" spans="3:6" x14ac:dyDescent="0.25">
      <c r="C2230" s="1">
        <v>10.593500000000001</v>
      </c>
      <c r="D2230" s="1">
        <v>28.360199999999999</v>
      </c>
      <c r="E2230" s="1">
        <v>51.432699999999997</v>
      </c>
      <c r="F2230" s="1">
        <v>39.896450000000002</v>
      </c>
    </row>
    <row r="2231" spans="3:6" x14ac:dyDescent="0.25">
      <c r="C2231" s="1">
        <v>10.5974</v>
      </c>
      <c r="D2231" s="1">
        <v>28.349299999999999</v>
      </c>
      <c r="E2231" s="1">
        <v>51.422800000000002</v>
      </c>
      <c r="F2231" s="1">
        <v>39.886049999999997</v>
      </c>
    </row>
    <row r="2232" spans="3:6" x14ac:dyDescent="0.25">
      <c r="C2232" s="1">
        <v>10.6012</v>
      </c>
      <c r="D2232" s="1">
        <v>28.3385</v>
      </c>
      <c r="E2232" s="1">
        <v>51.4129</v>
      </c>
      <c r="F2232" s="1">
        <v>39.875700000000002</v>
      </c>
    </row>
    <row r="2233" spans="3:6" x14ac:dyDescent="0.25">
      <c r="C2233" s="1">
        <v>10.6051</v>
      </c>
      <c r="D2233" s="1">
        <v>28.3276</v>
      </c>
      <c r="E2233" s="1">
        <v>51.402799999999999</v>
      </c>
      <c r="F2233" s="1">
        <v>39.865200000000002</v>
      </c>
    </row>
    <row r="2234" spans="3:6" x14ac:dyDescent="0.25">
      <c r="C2234" s="1">
        <v>10.6089</v>
      </c>
      <c r="D2234" s="1">
        <v>28.316199999999998</v>
      </c>
      <c r="E2234" s="1">
        <v>51.392299999999999</v>
      </c>
      <c r="F2234" s="1">
        <v>39.85425</v>
      </c>
    </row>
    <row r="2235" spans="3:6" x14ac:dyDescent="0.25">
      <c r="C2235" s="1">
        <v>10.6128</v>
      </c>
      <c r="D2235" s="1">
        <v>28.3048</v>
      </c>
      <c r="E2235" s="1">
        <v>51.381799999999998</v>
      </c>
      <c r="F2235" s="1">
        <v>39.843299999999999</v>
      </c>
    </row>
    <row r="2236" spans="3:6" x14ac:dyDescent="0.25">
      <c r="C2236" s="1">
        <v>10.616700000000002</v>
      </c>
      <c r="D2236" s="1">
        <v>28.294</v>
      </c>
      <c r="E2236" s="1">
        <v>51.371000000000002</v>
      </c>
      <c r="F2236" s="1">
        <v>39.832500000000003</v>
      </c>
    </row>
    <row r="2237" spans="3:6" x14ac:dyDescent="0.25">
      <c r="C2237" s="1">
        <v>10.6205</v>
      </c>
      <c r="D2237" s="1">
        <v>28.284099999999999</v>
      </c>
      <c r="E2237" s="1">
        <v>51.3596</v>
      </c>
      <c r="F2237" s="1">
        <v>39.821849999999998</v>
      </c>
    </row>
    <row r="2238" spans="3:6" x14ac:dyDescent="0.25">
      <c r="C2238" s="1">
        <v>10.6244</v>
      </c>
      <c r="D2238" s="1">
        <v>28.274100000000001</v>
      </c>
      <c r="E2238" s="1">
        <v>51.348300000000002</v>
      </c>
      <c r="F2238" s="1">
        <v>39.811199999999999</v>
      </c>
    </row>
    <row r="2239" spans="3:6" x14ac:dyDescent="0.25">
      <c r="C2239" s="1">
        <v>10.628200000000001</v>
      </c>
      <c r="D2239" s="1">
        <v>28.265799999999999</v>
      </c>
      <c r="E2239" s="1">
        <v>51.338500000000003</v>
      </c>
      <c r="F2239" s="1">
        <v>39.802149999999997</v>
      </c>
    </row>
    <row r="2240" spans="3:6" x14ac:dyDescent="0.25">
      <c r="C2240" s="1">
        <v>10.632100000000001</v>
      </c>
      <c r="D2240" s="1">
        <v>28.258700000000001</v>
      </c>
      <c r="E2240" s="1">
        <v>51.329799999999999</v>
      </c>
      <c r="F2240" s="1">
        <v>39.794249999999998</v>
      </c>
    </row>
    <row r="2241" spans="3:6" x14ac:dyDescent="0.25">
      <c r="C2241" s="1">
        <v>10.635999999999999</v>
      </c>
      <c r="D2241" s="1">
        <v>28.2516</v>
      </c>
      <c r="E2241" s="1">
        <v>51.321100000000001</v>
      </c>
      <c r="F2241" s="1">
        <v>39.786349999999999</v>
      </c>
    </row>
    <row r="2242" spans="3:6" x14ac:dyDescent="0.25">
      <c r="C2242" s="1">
        <v>10.639799999999999</v>
      </c>
      <c r="D2242" s="1">
        <v>28.2456</v>
      </c>
      <c r="E2242" s="1">
        <v>51.3142</v>
      </c>
      <c r="F2242" s="1">
        <v>39.779899999999998</v>
      </c>
    </row>
    <row r="2243" spans="3:6" x14ac:dyDescent="0.25">
      <c r="C2243" s="1">
        <v>10.643700000000001</v>
      </c>
      <c r="D2243" s="1">
        <v>28.239899999999999</v>
      </c>
      <c r="E2243" s="1">
        <v>51.307899999999997</v>
      </c>
      <c r="F2243" s="1">
        <v>39.773899999999998</v>
      </c>
    </row>
    <row r="2244" spans="3:6" x14ac:dyDescent="0.25">
      <c r="C2244" s="1">
        <v>10.647600000000001</v>
      </c>
      <c r="D2244" s="1">
        <v>28.234300000000001</v>
      </c>
      <c r="E2244" s="1">
        <v>51.301600000000001</v>
      </c>
      <c r="F2244" s="1">
        <v>39.767949999999999</v>
      </c>
    </row>
    <row r="2245" spans="3:6" x14ac:dyDescent="0.25">
      <c r="C2245" s="1">
        <v>10.651399999999999</v>
      </c>
      <c r="D2245" s="1">
        <v>28.2255</v>
      </c>
      <c r="E2245" s="1">
        <v>51.293999999999997</v>
      </c>
      <c r="F2245" s="1">
        <v>39.759749999999997</v>
      </c>
    </row>
    <row r="2246" spans="3:6" x14ac:dyDescent="0.25">
      <c r="C2246" s="1">
        <v>10.655299999999999</v>
      </c>
      <c r="D2246" s="1">
        <v>28.2165</v>
      </c>
      <c r="E2246" s="1">
        <v>51.286299999999997</v>
      </c>
      <c r="F2246" s="1">
        <v>39.751399999999997</v>
      </c>
    </row>
    <row r="2247" spans="3:6" x14ac:dyDescent="0.25">
      <c r="C2247" s="1">
        <v>10.6591</v>
      </c>
      <c r="D2247" s="1">
        <v>28.207000000000001</v>
      </c>
      <c r="E2247" s="1">
        <v>51.278399999999998</v>
      </c>
      <c r="F2247" s="1">
        <v>39.742699999999999</v>
      </c>
    </row>
    <row r="2248" spans="3:6" x14ac:dyDescent="0.25">
      <c r="C2248" s="1">
        <v>10.663</v>
      </c>
      <c r="D2248" s="1">
        <v>28.192699999999999</v>
      </c>
      <c r="E2248" s="1">
        <v>51.269500000000001</v>
      </c>
      <c r="F2248" s="1">
        <v>39.731099999999998</v>
      </c>
    </row>
    <row r="2249" spans="3:6" x14ac:dyDescent="0.25">
      <c r="C2249" s="1">
        <v>10.6669</v>
      </c>
      <c r="D2249" s="1">
        <v>28.1785</v>
      </c>
      <c r="E2249" s="1">
        <v>51.2605</v>
      </c>
      <c r="F2249" s="1">
        <v>39.719499999999996</v>
      </c>
    </row>
    <row r="2250" spans="3:6" x14ac:dyDescent="0.25">
      <c r="C2250" s="1">
        <v>10.6707</v>
      </c>
      <c r="D2250" s="1">
        <v>28.164200000000001</v>
      </c>
      <c r="E2250" s="1">
        <v>51.252499999999998</v>
      </c>
      <c r="F2250" s="1">
        <v>39.708349999999996</v>
      </c>
    </row>
    <row r="2251" spans="3:6" x14ac:dyDescent="0.25">
      <c r="C2251" s="1">
        <v>10.6746</v>
      </c>
      <c r="D2251" s="1">
        <v>28.150200000000002</v>
      </c>
      <c r="E2251" s="1">
        <v>51.247</v>
      </c>
      <c r="F2251" s="1">
        <v>39.698599999999999</v>
      </c>
    </row>
    <row r="2252" spans="3:6" x14ac:dyDescent="0.25">
      <c r="C2252" s="1">
        <v>10.6784</v>
      </c>
      <c r="D2252" s="1">
        <v>28.136099999999999</v>
      </c>
      <c r="E2252" s="1">
        <v>51.241500000000002</v>
      </c>
      <c r="F2252" s="1">
        <v>39.688800000000001</v>
      </c>
    </row>
    <row r="2253" spans="3:6" x14ac:dyDescent="0.25">
      <c r="C2253" s="1">
        <v>10.6823</v>
      </c>
      <c r="D2253" s="1">
        <v>28.1235</v>
      </c>
      <c r="E2253" s="1">
        <v>51.237699999999997</v>
      </c>
      <c r="F2253" s="1">
        <v>39.680599999999998</v>
      </c>
    </row>
    <row r="2254" spans="3:6" x14ac:dyDescent="0.25">
      <c r="C2254" s="1">
        <v>10.686200000000001</v>
      </c>
      <c r="D2254" s="1">
        <v>28.1128</v>
      </c>
      <c r="E2254" s="1">
        <v>51.2363</v>
      </c>
      <c r="F2254" s="1">
        <v>39.674549999999996</v>
      </c>
    </row>
    <row r="2255" spans="3:6" x14ac:dyDescent="0.25">
      <c r="C2255" s="1">
        <v>10.69</v>
      </c>
      <c r="D2255" s="1">
        <v>28.1022</v>
      </c>
      <c r="E2255" s="1">
        <v>51.2348</v>
      </c>
      <c r="F2255" s="1">
        <v>39.668500000000002</v>
      </c>
    </row>
    <row r="2256" spans="3:6" x14ac:dyDescent="0.25">
      <c r="C2256" s="1">
        <v>10.693899999999999</v>
      </c>
      <c r="D2256" s="1">
        <v>28.090399999999999</v>
      </c>
      <c r="E2256" s="1">
        <v>51.230800000000002</v>
      </c>
      <c r="F2256" s="1">
        <v>39.660600000000002</v>
      </c>
    </row>
    <row r="2257" spans="3:6" x14ac:dyDescent="0.25">
      <c r="C2257" s="1">
        <v>10.697700000000001</v>
      </c>
      <c r="D2257" s="1">
        <v>28.0776</v>
      </c>
      <c r="E2257" s="1">
        <v>51.224800000000002</v>
      </c>
      <c r="F2257" s="1">
        <v>39.651200000000003</v>
      </c>
    </row>
    <row r="2258" spans="3:6" x14ac:dyDescent="0.25">
      <c r="C2258" s="1">
        <v>10.701600000000001</v>
      </c>
      <c r="D2258" s="1">
        <v>28.064900000000002</v>
      </c>
      <c r="E2258" s="1">
        <v>51.218800000000002</v>
      </c>
      <c r="F2258" s="1">
        <v>39.641850000000005</v>
      </c>
    </row>
    <row r="2259" spans="3:6" x14ac:dyDescent="0.25">
      <c r="C2259" s="1">
        <v>10.705500000000001</v>
      </c>
      <c r="D2259" s="1">
        <v>28.048300000000001</v>
      </c>
      <c r="E2259" s="1">
        <v>51.204599999999999</v>
      </c>
      <c r="F2259" s="1">
        <v>39.626449999999998</v>
      </c>
    </row>
    <row r="2260" spans="3:6" x14ac:dyDescent="0.25">
      <c r="C2260" s="1">
        <v>10.709299999999999</v>
      </c>
      <c r="D2260" s="1">
        <v>28.0303</v>
      </c>
      <c r="E2260" s="1">
        <v>51.186999999999998</v>
      </c>
      <c r="F2260" s="1">
        <v>39.608649999999997</v>
      </c>
    </row>
    <row r="2261" spans="3:6" x14ac:dyDescent="0.25">
      <c r="C2261" s="1">
        <v>10.713200000000001</v>
      </c>
      <c r="D2261" s="1">
        <v>28.0122</v>
      </c>
      <c r="E2261" s="1">
        <v>51.169499999999999</v>
      </c>
      <c r="F2261" s="1">
        <v>39.590850000000003</v>
      </c>
    </row>
    <row r="2262" spans="3:6" x14ac:dyDescent="0.25">
      <c r="C2262" s="1">
        <v>10.717000000000001</v>
      </c>
      <c r="D2262" s="1">
        <v>27.995799999999999</v>
      </c>
      <c r="E2262" s="1">
        <v>51.147300000000001</v>
      </c>
      <c r="F2262" s="1">
        <v>39.571550000000002</v>
      </c>
    </row>
    <row r="2263" spans="3:6" x14ac:dyDescent="0.25">
      <c r="C2263" s="1">
        <v>10.7209</v>
      </c>
      <c r="D2263" s="1">
        <v>27.979700000000001</v>
      </c>
      <c r="E2263" s="1">
        <v>51.124400000000001</v>
      </c>
      <c r="F2263" s="1">
        <v>39.552050000000001</v>
      </c>
    </row>
    <row r="2264" spans="3:6" x14ac:dyDescent="0.25">
      <c r="C2264" s="1">
        <v>10.7248</v>
      </c>
      <c r="D2264" s="1">
        <v>27.9636</v>
      </c>
      <c r="E2264" s="1">
        <v>51.101500000000001</v>
      </c>
      <c r="F2264" s="1">
        <v>39.532550000000001</v>
      </c>
    </row>
    <row r="2265" spans="3:6" x14ac:dyDescent="0.25">
      <c r="C2265" s="1">
        <v>10.7286</v>
      </c>
      <c r="D2265" s="1">
        <v>27.956900000000001</v>
      </c>
      <c r="E2265" s="1">
        <v>51.084600000000002</v>
      </c>
      <c r="F2265" s="1">
        <v>39.52075</v>
      </c>
    </row>
    <row r="2266" spans="3:6" x14ac:dyDescent="0.25">
      <c r="C2266" s="1">
        <v>10.7325</v>
      </c>
      <c r="D2266" s="1">
        <v>27.950299999999999</v>
      </c>
      <c r="E2266" s="1">
        <v>51.067799999999998</v>
      </c>
      <c r="F2266" s="1">
        <v>39.509050000000002</v>
      </c>
    </row>
    <row r="2267" spans="3:6" x14ac:dyDescent="0.25">
      <c r="C2267" s="1">
        <v>10.7363</v>
      </c>
      <c r="D2267" s="1">
        <v>27.944400000000002</v>
      </c>
      <c r="E2267" s="1">
        <v>51.051900000000003</v>
      </c>
      <c r="F2267" s="1">
        <v>39.498150000000003</v>
      </c>
    </row>
    <row r="2268" spans="3:6" x14ac:dyDescent="0.25">
      <c r="C2268" s="1">
        <v>10.740200000000002</v>
      </c>
      <c r="D2268" s="1">
        <v>27.9434</v>
      </c>
      <c r="E2268" s="1">
        <v>51.044600000000003</v>
      </c>
      <c r="F2268" s="1">
        <v>39.494</v>
      </c>
    </row>
    <row r="2269" spans="3:6" x14ac:dyDescent="0.25">
      <c r="C2269" s="1">
        <v>10.7441</v>
      </c>
      <c r="D2269" s="1">
        <v>27.942499999999999</v>
      </c>
      <c r="E2269" s="1">
        <v>51.037199999999999</v>
      </c>
      <c r="F2269" s="1">
        <v>39.489849999999997</v>
      </c>
    </row>
    <row r="2270" spans="3:6" x14ac:dyDescent="0.25">
      <c r="C2270" s="1">
        <v>10.7479</v>
      </c>
      <c r="D2270" s="1">
        <v>27.9407</v>
      </c>
      <c r="E2270" s="1">
        <v>51.030700000000003</v>
      </c>
      <c r="F2270" s="1">
        <v>39.485700000000001</v>
      </c>
    </row>
    <row r="2271" spans="3:6" x14ac:dyDescent="0.25">
      <c r="C2271" s="1">
        <v>10.751799999999999</v>
      </c>
      <c r="D2271" s="1">
        <v>27.936</v>
      </c>
      <c r="E2271" s="1">
        <v>51.027500000000003</v>
      </c>
      <c r="F2271" s="1">
        <v>39.481750000000005</v>
      </c>
    </row>
    <row r="2272" spans="3:6" x14ac:dyDescent="0.25">
      <c r="C2272" s="1">
        <v>10.755600000000001</v>
      </c>
      <c r="D2272" s="1">
        <v>27.9313</v>
      </c>
      <c r="E2272" s="1">
        <v>51.024299999999997</v>
      </c>
      <c r="F2272" s="1">
        <v>39.477800000000002</v>
      </c>
    </row>
    <row r="2273" spans="3:6" x14ac:dyDescent="0.25">
      <c r="C2273" s="1">
        <v>10.759499999999999</v>
      </c>
      <c r="D2273" s="1">
        <v>27.924800000000001</v>
      </c>
      <c r="E2273" s="1">
        <v>51.020499999999998</v>
      </c>
      <c r="F2273" s="1">
        <v>39.472650000000002</v>
      </c>
    </row>
    <row r="2274" spans="3:6" x14ac:dyDescent="0.25">
      <c r="C2274" s="1">
        <v>10.763399999999999</v>
      </c>
      <c r="D2274" s="1">
        <v>27.9145</v>
      </c>
      <c r="E2274" s="1">
        <v>51.015700000000002</v>
      </c>
      <c r="F2274" s="1">
        <v>39.4651</v>
      </c>
    </row>
    <row r="2275" spans="3:6" x14ac:dyDescent="0.25">
      <c r="C2275" s="1">
        <v>10.767200000000001</v>
      </c>
      <c r="D2275" s="1">
        <v>27.904299999999999</v>
      </c>
      <c r="E2275" s="1">
        <v>51.010899999999999</v>
      </c>
      <c r="F2275" s="1">
        <v>39.457599999999999</v>
      </c>
    </row>
    <row r="2276" spans="3:6" x14ac:dyDescent="0.25">
      <c r="C2276" s="1">
        <v>10.771100000000001</v>
      </c>
      <c r="D2276" s="1">
        <v>27.8931</v>
      </c>
      <c r="E2276" s="1">
        <v>51.005299999999998</v>
      </c>
      <c r="F2276" s="1">
        <v>39.449199999999998</v>
      </c>
    </row>
    <row r="2277" spans="3:6" x14ac:dyDescent="0.25">
      <c r="C2277" s="1">
        <v>10.775</v>
      </c>
      <c r="D2277" s="1">
        <v>27.880500000000001</v>
      </c>
      <c r="E2277" s="1">
        <v>50.998699999999999</v>
      </c>
      <c r="F2277" s="1">
        <v>39.439599999999999</v>
      </c>
    </row>
    <row r="2278" spans="3:6" x14ac:dyDescent="0.25">
      <c r="C2278" s="1">
        <v>10.778799999999999</v>
      </c>
      <c r="D2278" s="1">
        <v>27.867999999999999</v>
      </c>
      <c r="E2278" s="1">
        <v>50.992100000000001</v>
      </c>
      <c r="F2278" s="1">
        <v>39.430050000000001</v>
      </c>
    </row>
    <row r="2279" spans="3:6" x14ac:dyDescent="0.25">
      <c r="C2279" s="1">
        <v>10.7827</v>
      </c>
      <c r="D2279" s="1">
        <v>27.854600000000001</v>
      </c>
      <c r="E2279" s="1">
        <v>50.986400000000003</v>
      </c>
      <c r="F2279" s="1">
        <v>39.420500000000004</v>
      </c>
    </row>
    <row r="2280" spans="3:6" x14ac:dyDescent="0.25">
      <c r="C2280" s="1">
        <v>10.7865</v>
      </c>
      <c r="D2280" s="1">
        <v>27.840699999999998</v>
      </c>
      <c r="E2280" s="1">
        <v>50.981499999999997</v>
      </c>
      <c r="F2280" s="1">
        <v>39.411099999999998</v>
      </c>
    </row>
    <row r="2281" spans="3:6" x14ac:dyDescent="0.25">
      <c r="C2281" s="1">
        <v>10.7904</v>
      </c>
      <c r="D2281" s="1">
        <v>27.826699999999999</v>
      </c>
      <c r="E2281" s="1">
        <v>50.976700000000001</v>
      </c>
      <c r="F2281" s="1">
        <v>39.401699999999998</v>
      </c>
    </row>
    <row r="2282" spans="3:6" x14ac:dyDescent="0.25">
      <c r="C2282" s="1">
        <v>10.7943</v>
      </c>
      <c r="D2282" s="1">
        <v>27.813400000000001</v>
      </c>
      <c r="E2282" s="1">
        <v>50.972999999999999</v>
      </c>
      <c r="F2282" s="1">
        <v>39.3932</v>
      </c>
    </row>
    <row r="2283" spans="3:6" x14ac:dyDescent="0.25">
      <c r="C2283" s="1">
        <v>10.7981</v>
      </c>
      <c r="D2283" s="1">
        <v>27.8004</v>
      </c>
      <c r="E2283" s="1">
        <v>50.969900000000003</v>
      </c>
      <c r="F2283" s="1">
        <v>39.385150000000003</v>
      </c>
    </row>
    <row r="2284" spans="3:6" x14ac:dyDescent="0.25">
      <c r="C2284" s="1">
        <v>10.802</v>
      </c>
      <c r="D2284" s="1">
        <v>27.787400000000002</v>
      </c>
      <c r="E2284" s="1">
        <v>50.966900000000003</v>
      </c>
      <c r="F2284" s="1">
        <v>39.37715</v>
      </c>
    </row>
    <row r="2285" spans="3:6" x14ac:dyDescent="0.25">
      <c r="C2285" s="1">
        <v>10.8058</v>
      </c>
      <c r="D2285" s="1">
        <v>27.778400000000001</v>
      </c>
      <c r="E2285" s="1">
        <v>50.9621</v>
      </c>
      <c r="F2285" s="1">
        <v>39.370249999999999</v>
      </c>
    </row>
    <row r="2286" spans="3:6" x14ac:dyDescent="0.25">
      <c r="C2286" s="1">
        <v>10.809700000000001</v>
      </c>
      <c r="D2286" s="1">
        <v>27.770900000000001</v>
      </c>
      <c r="E2286" s="1">
        <v>50.956699999999998</v>
      </c>
      <c r="F2286" s="1">
        <v>39.363799999999998</v>
      </c>
    </row>
    <row r="2287" spans="3:6" x14ac:dyDescent="0.25">
      <c r="C2287" s="1">
        <v>10.813600000000001</v>
      </c>
      <c r="D2287" s="1">
        <v>27.763400000000001</v>
      </c>
      <c r="E2287" s="1">
        <v>50.951300000000003</v>
      </c>
      <c r="F2287" s="1">
        <v>39.357350000000004</v>
      </c>
    </row>
    <row r="2288" spans="3:6" x14ac:dyDescent="0.25">
      <c r="C2288" s="1">
        <v>10.817399999999999</v>
      </c>
      <c r="D2288" s="1">
        <v>27.760100000000001</v>
      </c>
      <c r="E2288" s="1">
        <v>50.941899999999997</v>
      </c>
      <c r="F2288" s="1">
        <v>39.350999999999999</v>
      </c>
    </row>
    <row r="2289" spans="3:6" x14ac:dyDescent="0.25">
      <c r="C2289" s="1">
        <v>10.821299999999999</v>
      </c>
      <c r="D2289" s="1">
        <v>27.7578</v>
      </c>
      <c r="E2289" s="1">
        <v>50.931600000000003</v>
      </c>
      <c r="F2289" s="1">
        <v>39.344700000000003</v>
      </c>
    </row>
    <row r="2290" spans="3:6" x14ac:dyDescent="0.25">
      <c r="C2290" s="1">
        <v>10.825100000000001</v>
      </c>
      <c r="D2290" s="1">
        <v>27.755600000000001</v>
      </c>
      <c r="E2290" s="1">
        <v>50.921300000000002</v>
      </c>
      <c r="F2290" s="1">
        <v>39.338450000000002</v>
      </c>
    </row>
    <row r="2291" spans="3:6" x14ac:dyDescent="0.25">
      <c r="C2291" s="1">
        <v>10.829000000000001</v>
      </c>
      <c r="D2291" s="1">
        <v>27.752500000000001</v>
      </c>
      <c r="E2291" s="1">
        <v>50.911000000000001</v>
      </c>
      <c r="F2291" s="1">
        <v>39.33175</v>
      </c>
    </row>
    <row r="2292" spans="3:6" x14ac:dyDescent="0.25">
      <c r="C2292" s="1">
        <v>10.8329</v>
      </c>
      <c r="D2292" s="1">
        <v>27.749400000000001</v>
      </c>
      <c r="E2292" s="1">
        <v>50.900700000000001</v>
      </c>
      <c r="F2292" s="1">
        <v>39.325050000000005</v>
      </c>
    </row>
    <row r="2293" spans="3:6" x14ac:dyDescent="0.25">
      <c r="C2293" s="1">
        <v>10.8367</v>
      </c>
      <c r="D2293" s="1">
        <v>27.746300000000002</v>
      </c>
      <c r="E2293" s="1">
        <v>50.890500000000003</v>
      </c>
      <c r="F2293" s="1">
        <v>39.318400000000004</v>
      </c>
    </row>
    <row r="2294" spans="3:6" x14ac:dyDescent="0.25">
      <c r="C2294" s="1">
        <v>10.8406</v>
      </c>
      <c r="D2294" s="1">
        <v>27.738800000000001</v>
      </c>
      <c r="E2294" s="1">
        <v>50.8855</v>
      </c>
      <c r="F2294" s="1">
        <v>39.312150000000003</v>
      </c>
    </row>
    <row r="2295" spans="3:6" x14ac:dyDescent="0.25">
      <c r="C2295" s="1">
        <v>10.8444</v>
      </c>
      <c r="D2295" s="1">
        <v>27.731100000000001</v>
      </c>
      <c r="E2295" s="1">
        <v>50.880899999999997</v>
      </c>
      <c r="F2295" s="1">
        <v>39.305999999999997</v>
      </c>
    </row>
    <row r="2296" spans="3:6" x14ac:dyDescent="0.25">
      <c r="C2296" s="1">
        <v>10.8483</v>
      </c>
      <c r="D2296" s="1">
        <v>27.723299999999998</v>
      </c>
      <c r="E2296" s="1">
        <v>50.876199999999997</v>
      </c>
      <c r="F2296" s="1">
        <v>39.299749999999996</v>
      </c>
    </row>
    <row r="2297" spans="3:6" x14ac:dyDescent="0.25">
      <c r="C2297" s="1">
        <v>10.8522</v>
      </c>
      <c r="D2297" s="1">
        <v>27.713799999999999</v>
      </c>
      <c r="E2297" s="1">
        <v>50.871000000000002</v>
      </c>
      <c r="F2297" s="1">
        <v>39.292400000000001</v>
      </c>
    </row>
    <row r="2298" spans="3:6" x14ac:dyDescent="0.25">
      <c r="C2298" s="1">
        <v>10.856</v>
      </c>
      <c r="D2298" s="1">
        <v>27.7043</v>
      </c>
      <c r="E2298" s="1">
        <v>50.865699999999997</v>
      </c>
      <c r="F2298" s="1">
        <v>39.284999999999997</v>
      </c>
    </row>
    <row r="2299" spans="3:6" x14ac:dyDescent="0.25">
      <c r="C2299" s="1">
        <v>10.8599</v>
      </c>
      <c r="D2299" s="1">
        <v>27.694900000000001</v>
      </c>
      <c r="E2299" s="1">
        <v>50.8598</v>
      </c>
      <c r="F2299" s="1">
        <v>39.277349999999998</v>
      </c>
    </row>
    <row r="2300" spans="3:6" x14ac:dyDescent="0.25">
      <c r="C2300" s="1">
        <v>10.863700000000001</v>
      </c>
      <c r="D2300" s="1">
        <v>27.686800000000002</v>
      </c>
      <c r="E2300" s="1">
        <v>50.845700000000001</v>
      </c>
      <c r="F2300" s="1">
        <v>39.266249999999999</v>
      </c>
    </row>
    <row r="2301" spans="3:6" x14ac:dyDescent="0.25">
      <c r="C2301" s="1">
        <v>10.867599999999999</v>
      </c>
      <c r="D2301" s="1">
        <v>27.678699999999999</v>
      </c>
      <c r="E2301" s="1">
        <v>50.831499999999998</v>
      </c>
      <c r="F2301" s="1">
        <v>39.255099999999999</v>
      </c>
    </row>
    <row r="2302" spans="3:6" x14ac:dyDescent="0.25">
      <c r="C2302" s="1">
        <v>10.871499999999999</v>
      </c>
      <c r="D2302" s="1">
        <v>27.6707</v>
      </c>
      <c r="E2302" s="1">
        <v>50.817100000000003</v>
      </c>
      <c r="F2302" s="1">
        <v>39.243900000000004</v>
      </c>
    </row>
    <row r="2303" spans="3:6" x14ac:dyDescent="0.25">
      <c r="C2303" s="1">
        <v>10.875299999999999</v>
      </c>
      <c r="D2303" s="1">
        <v>27.6629</v>
      </c>
      <c r="E2303" s="1">
        <v>50.801099999999998</v>
      </c>
      <c r="F2303" s="1">
        <v>39.231999999999999</v>
      </c>
    </row>
    <row r="2304" spans="3:6" x14ac:dyDescent="0.25">
      <c r="C2304" s="1">
        <v>10.879200000000001</v>
      </c>
      <c r="D2304" s="1">
        <v>27.655100000000001</v>
      </c>
      <c r="E2304" s="1">
        <v>50.7851</v>
      </c>
      <c r="F2304" s="1">
        <v>39.220100000000002</v>
      </c>
    </row>
    <row r="2305" spans="3:6" x14ac:dyDescent="0.25">
      <c r="C2305" s="1">
        <v>10.882999999999999</v>
      </c>
      <c r="D2305" s="1">
        <v>27.647099999999998</v>
      </c>
      <c r="E2305" s="1">
        <v>50.770699999999998</v>
      </c>
      <c r="F2305" s="1">
        <v>39.2089</v>
      </c>
    </row>
    <row r="2306" spans="3:6" x14ac:dyDescent="0.25">
      <c r="C2306" s="1">
        <v>10.886899999999999</v>
      </c>
      <c r="D2306" s="1">
        <v>27.638200000000001</v>
      </c>
      <c r="E2306" s="1">
        <v>50.764400000000002</v>
      </c>
      <c r="F2306" s="1">
        <v>39.201300000000003</v>
      </c>
    </row>
    <row r="2307" spans="3:6" x14ac:dyDescent="0.25">
      <c r="C2307" s="1">
        <v>10.890799999999999</v>
      </c>
      <c r="D2307" s="1">
        <v>27.629200000000001</v>
      </c>
      <c r="E2307" s="1">
        <v>50.758000000000003</v>
      </c>
      <c r="F2307" s="1">
        <v>39.193600000000004</v>
      </c>
    </row>
    <row r="2308" spans="3:6" x14ac:dyDescent="0.25">
      <c r="C2308" s="1">
        <v>10.894600000000001</v>
      </c>
      <c r="D2308" s="1">
        <v>27.6203</v>
      </c>
      <c r="E2308" s="1">
        <v>50.753599999999999</v>
      </c>
      <c r="F2308" s="1">
        <v>39.186949999999996</v>
      </c>
    </row>
    <row r="2309" spans="3:6" x14ac:dyDescent="0.25">
      <c r="C2309" s="1">
        <v>10.8985</v>
      </c>
      <c r="D2309" s="1">
        <v>27.611000000000001</v>
      </c>
      <c r="E2309" s="1">
        <v>50.756399999999999</v>
      </c>
      <c r="F2309" s="1">
        <v>39.183700000000002</v>
      </c>
    </row>
    <row r="2310" spans="3:6" x14ac:dyDescent="0.25">
      <c r="C2310" s="1">
        <v>10.9024</v>
      </c>
      <c r="D2310" s="1">
        <v>27.601800000000001</v>
      </c>
      <c r="E2310" s="1">
        <v>50.759099999999997</v>
      </c>
      <c r="F2310" s="1">
        <v>39.18045</v>
      </c>
    </row>
    <row r="2311" spans="3:6" x14ac:dyDescent="0.25">
      <c r="C2311" s="1">
        <v>10.9062</v>
      </c>
      <c r="D2311" s="1">
        <v>27.592400000000001</v>
      </c>
      <c r="E2311" s="1">
        <v>50.762</v>
      </c>
      <c r="F2311" s="1">
        <v>39.177199999999999</v>
      </c>
    </row>
    <row r="2312" spans="3:6" x14ac:dyDescent="0.25">
      <c r="C2312" s="1">
        <v>10.9101</v>
      </c>
      <c r="D2312" s="1">
        <v>27.5824</v>
      </c>
      <c r="E2312" s="1">
        <v>50.765099999999997</v>
      </c>
      <c r="F2312" s="1">
        <v>39.173749999999998</v>
      </c>
    </row>
    <row r="2313" spans="3:6" x14ac:dyDescent="0.25">
      <c r="C2313" s="1">
        <v>10.9139</v>
      </c>
      <c r="D2313" s="1">
        <v>27.572399999999998</v>
      </c>
      <c r="E2313" s="1">
        <v>50.768300000000004</v>
      </c>
      <c r="F2313" s="1">
        <v>39.170349999999999</v>
      </c>
    </row>
    <row r="2314" spans="3:6" x14ac:dyDescent="0.25">
      <c r="C2314" s="1">
        <v>10.9178</v>
      </c>
      <c r="D2314" s="1">
        <v>27.561599999999999</v>
      </c>
      <c r="E2314" s="1">
        <v>50.770099999999999</v>
      </c>
      <c r="F2314" s="1">
        <v>39.165849999999999</v>
      </c>
    </row>
    <row r="2315" spans="3:6" x14ac:dyDescent="0.25">
      <c r="C2315" s="1">
        <v>10.921700000000001</v>
      </c>
      <c r="D2315" s="1">
        <v>27.5486</v>
      </c>
      <c r="E2315" s="1">
        <v>50.768000000000001</v>
      </c>
      <c r="F2315" s="1">
        <v>39.158299999999997</v>
      </c>
    </row>
    <row r="2316" spans="3:6" x14ac:dyDescent="0.25">
      <c r="C2316" s="1">
        <v>10.9255</v>
      </c>
      <c r="D2316" s="1">
        <v>27.535699999999999</v>
      </c>
      <c r="E2316" s="1">
        <v>50.765799999999999</v>
      </c>
      <c r="F2316" s="1">
        <v>39.150750000000002</v>
      </c>
    </row>
    <row r="2317" spans="3:6" x14ac:dyDescent="0.25">
      <c r="C2317" s="1">
        <v>10.929399999999999</v>
      </c>
      <c r="D2317" s="1">
        <v>27.522400000000001</v>
      </c>
      <c r="E2317" s="1">
        <v>50.762599999999999</v>
      </c>
      <c r="F2317" s="1">
        <v>39.142499999999998</v>
      </c>
    </row>
    <row r="2318" spans="3:6" x14ac:dyDescent="0.25">
      <c r="C2318" s="1">
        <v>10.933200000000001</v>
      </c>
      <c r="D2318" s="1">
        <v>27.508400000000002</v>
      </c>
      <c r="E2318" s="1">
        <v>50.756700000000002</v>
      </c>
      <c r="F2318" s="1">
        <v>39.132550000000002</v>
      </c>
    </row>
    <row r="2319" spans="3:6" x14ac:dyDescent="0.25">
      <c r="C2319" s="1">
        <v>10.937100000000001</v>
      </c>
      <c r="D2319" s="1">
        <v>27.494399999999999</v>
      </c>
      <c r="E2319" s="1">
        <v>50.750799999999998</v>
      </c>
      <c r="F2319" s="1">
        <v>39.122599999999998</v>
      </c>
    </row>
    <row r="2320" spans="3:6" x14ac:dyDescent="0.25">
      <c r="C2320" s="1">
        <v>10.941000000000001</v>
      </c>
      <c r="D2320" s="1">
        <v>27.481999999999999</v>
      </c>
      <c r="E2320" s="1">
        <v>50.745199999999997</v>
      </c>
      <c r="F2320" s="1">
        <v>39.113599999999998</v>
      </c>
    </row>
    <row r="2321" spans="3:6" x14ac:dyDescent="0.25">
      <c r="C2321" s="1">
        <v>10.944799999999999</v>
      </c>
      <c r="D2321" s="1">
        <v>27.473299999999998</v>
      </c>
      <c r="E2321" s="1">
        <v>50.740200000000002</v>
      </c>
      <c r="F2321" s="1">
        <v>39.106749999999998</v>
      </c>
    </row>
    <row r="2322" spans="3:6" x14ac:dyDescent="0.25">
      <c r="C2322" s="1">
        <v>10.948700000000001</v>
      </c>
      <c r="D2322" s="1">
        <v>27.464500000000001</v>
      </c>
      <c r="E2322" s="1">
        <v>50.735199999999999</v>
      </c>
      <c r="F2322" s="1">
        <v>39.099850000000004</v>
      </c>
    </row>
    <row r="2323" spans="3:6" x14ac:dyDescent="0.25">
      <c r="C2323" s="1">
        <v>10.952500000000001</v>
      </c>
      <c r="D2323" s="1">
        <v>27.458100000000002</v>
      </c>
      <c r="E2323" s="1">
        <v>50.731099999999998</v>
      </c>
      <c r="F2323" s="1">
        <v>39.0946</v>
      </c>
    </row>
    <row r="2324" spans="3:6" x14ac:dyDescent="0.25">
      <c r="C2324" s="1">
        <v>10.9564</v>
      </c>
      <c r="D2324" s="1">
        <v>27.457000000000001</v>
      </c>
      <c r="E2324" s="1">
        <v>50.729100000000003</v>
      </c>
      <c r="F2324" s="1">
        <v>39.093050000000005</v>
      </c>
    </row>
    <row r="2325" spans="3:6" x14ac:dyDescent="0.25">
      <c r="C2325" s="1">
        <v>10.9603</v>
      </c>
      <c r="D2325" s="1">
        <v>27.4559</v>
      </c>
      <c r="E2325" s="1">
        <v>50.726999999999997</v>
      </c>
      <c r="F2325" s="1">
        <v>39.091449999999995</v>
      </c>
    </row>
    <row r="2326" spans="3:6" x14ac:dyDescent="0.25">
      <c r="C2326" s="1">
        <v>10.9641</v>
      </c>
      <c r="D2326" s="1">
        <v>27.456099999999999</v>
      </c>
      <c r="E2326" s="1">
        <v>50.725499999999997</v>
      </c>
      <c r="F2326" s="1">
        <v>39.090800000000002</v>
      </c>
    </row>
    <row r="2327" spans="3:6" x14ac:dyDescent="0.25">
      <c r="C2327" s="1">
        <v>10.968</v>
      </c>
      <c r="D2327" s="1">
        <v>27.459299999999999</v>
      </c>
      <c r="E2327" s="1">
        <v>50.725099999999998</v>
      </c>
      <c r="F2327" s="1">
        <v>39.092199999999998</v>
      </c>
    </row>
    <row r="2328" spans="3:6" x14ac:dyDescent="0.25">
      <c r="C2328" s="1">
        <v>10.9718</v>
      </c>
      <c r="D2328" s="1">
        <v>27.462499999999999</v>
      </c>
      <c r="E2328" s="1">
        <v>50.724699999999999</v>
      </c>
      <c r="F2328" s="1">
        <v>39.093599999999995</v>
      </c>
    </row>
    <row r="2329" spans="3:6" x14ac:dyDescent="0.25">
      <c r="C2329" s="1">
        <v>10.975700000000002</v>
      </c>
      <c r="D2329" s="1">
        <v>27.465</v>
      </c>
      <c r="E2329" s="1">
        <v>50.723999999999997</v>
      </c>
      <c r="F2329" s="1">
        <v>39.094499999999996</v>
      </c>
    </row>
    <row r="2330" spans="3:6" x14ac:dyDescent="0.25">
      <c r="C2330" s="1">
        <v>10.9796</v>
      </c>
      <c r="D2330" s="1">
        <v>27.465800000000002</v>
      </c>
      <c r="E2330" s="1">
        <v>50.722700000000003</v>
      </c>
      <c r="F2330" s="1">
        <v>39.094250000000002</v>
      </c>
    </row>
    <row r="2331" spans="3:6" x14ac:dyDescent="0.25">
      <c r="C2331" s="1">
        <v>10.9834</v>
      </c>
      <c r="D2331" s="1">
        <v>27.466699999999999</v>
      </c>
      <c r="E2331" s="1">
        <v>50.721400000000003</v>
      </c>
      <c r="F2331" s="1">
        <v>39.094050000000003</v>
      </c>
    </row>
    <row r="2332" spans="3:6" x14ac:dyDescent="0.25">
      <c r="C2332" s="1">
        <v>10.987299999999999</v>
      </c>
      <c r="D2332" s="1">
        <v>27.465399999999999</v>
      </c>
      <c r="E2332" s="1">
        <v>50.719299999999997</v>
      </c>
      <c r="F2332" s="1">
        <v>39.092349999999996</v>
      </c>
    </row>
    <row r="2333" spans="3:6" x14ac:dyDescent="0.25">
      <c r="C2333" s="1">
        <v>10.991100000000001</v>
      </c>
      <c r="D2333" s="1">
        <v>27.4588</v>
      </c>
      <c r="E2333" s="1">
        <v>50.715400000000002</v>
      </c>
      <c r="F2333" s="1">
        <v>39.0871</v>
      </c>
    </row>
    <row r="2334" spans="3:6" x14ac:dyDescent="0.25">
      <c r="C2334" s="1">
        <v>10.994999999999999</v>
      </c>
      <c r="D2334" s="1">
        <v>27.452200000000001</v>
      </c>
      <c r="E2334" s="1">
        <v>50.711399999999998</v>
      </c>
      <c r="F2334" s="1">
        <v>39.081800000000001</v>
      </c>
    </row>
    <row r="2335" spans="3:6" x14ac:dyDescent="0.25">
      <c r="C2335" s="1">
        <v>10.998899999999999</v>
      </c>
      <c r="D2335" s="1">
        <v>27.444500000000001</v>
      </c>
      <c r="E2335" s="1">
        <v>50.706800000000001</v>
      </c>
      <c r="F2335" s="1">
        <v>39.075650000000003</v>
      </c>
    </row>
    <row r="2336" spans="3:6" x14ac:dyDescent="0.25">
      <c r="C2336" s="1">
        <v>11.002700000000001</v>
      </c>
      <c r="D2336" s="1">
        <v>27.433800000000002</v>
      </c>
      <c r="E2336" s="1">
        <v>50.700600000000001</v>
      </c>
      <c r="F2336" s="1">
        <v>39.0672</v>
      </c>
    </row>
    <row r="2337" spans="3:6" x14ac:dyDescent="0.25">
      <c r="C2337" s="1">
        <v>11.006600000000001</v>
      </c>
      <c r="D2337" s="1">
        <v>27.423200000000001</v>
      </c>
      <c r="E2337" s="1">
        <v>50.694400000000002</v>
      </c>
      <c r="F2337" s="1">
        <v>39.058800000000005</v>
      </c>
    </row>
    <row r="2338" spans="3:6" x14ac:dyDescent="0.25">
      <c r="C2338" s="1">
        <v>11.010399999999999</v>
      </c>
      <c r="D2338" s="1">
        <v>27.4131</v>
      </c>
      <c r="E2338" s="1">
        <v>50.688299999999998</v>
      </c>
      <c r="F2338" s="1">
        <v>39.050699999999999</v>
      </c>
    </row>
    <row r="2339" spans="3:6" x14ac:dyDescent="0.25">
      <c r="C2339" s="1">
        <v>11.014299999999999</v>
      </c>
      <c r="D2339" s="1">
        <v>27.404299999999999</v>
      </c>
      <c r="E2339" s="1">
        <v>50.6828</v>
      </c>
      <c r="F2339" s="1">
        <v>39.043549999999996</v>
      </c>
    </row>
    <row r="2340" spans="3:6" x14ac:dyDescent="0.25">
      <c r="C2340" s="1">
        <v>11.0182</v>
      </c>
      <c r="D2340" s="1">
        <v>27.395499999999998</v>
      </c>
      <c r="E2340" s="1">
        <v>50.677300000000002</v>
      </c>
      <c r="F2340" s="1">
        <v>39.0364</v>
      </c>
    </row>
    <row r="2341" spans="3:6" x14ac:dyDescent="0.25">
      <c r="C2341" s="1">
        <v>11.022</v>
      </c>
      <c r="D2341" s="1">
        <v>27.386700000000001</v>
      </c>
      <c r="E2341" s="1">
        <v>50.672899999999998</v>
      </c>
      <c r="F2341" s="1">
        <v>39.029800000000002</v>
      </c>
    </row>
    <row r="2342" spans="3:6" x14ac:dyDescent="0.25">
      <c r="C2342" s="1">
        <v>11.0259</v>
      </c>
      <c r="D2342" s="1">
        <v>27.377800000000001</v>
      </c>
      <c r="E2342" s="1">
        <v>50.672400000000003</v>
      </c>
      <c r="F2342" s="1">
        <v>39.025100000000002</v>
      </c>
    </row>
    <row r="2343" spans="3:6" x14ac:dyDescent="0.25">
      <c r="C2343" s="1">
        <v>11.0298</v>
      </c>
      <c r="D2343" s="1">
        <v>27.3689</v>
      </c>
      <c r="E2343" s="1">
        <v>50.671999999999997</v>
      </c>
      <c r="F2343" s="1">
        <v>39.020449999999997</v>
      </c>
    </row>
    <row r="2344" spans="3:6" x14ac:dyDescent="0.25">
      <c r="C2344" s="1">
        <v>11.0336</v>
      </c>
      <c r="D2344" s="1">
        <v>27.36</v>
      </c>
      <c r="E2344" s="1">
        <v>50.672400000000003</v>
      </c>
      <c r="F2344" s="1">
        <v>39.016199999999998</v>
      </c>
    </row>
    <row r="2345" spans="3:6" x14ac:dyDescent="0.25">
      <c r="C2345" s="1">
        <v>11.0375</v>
      </c>
      <c r="D2345" s="1">
        <v>27.351099999999999</v>
      </c>
      <c r="E2345" s="1">
        <v>50.677</v>
      </c>
      <c r="F2345" s="1">
        <v>39.014049999999997</v>
      </c>
    </row>
    <row r="2346" spans="3:6" x14ac:dyDescent="0.25">
      <c r="C2346" s="1">
        <v>11.0413</v>
      </c>
      <c r="D2346" s="1">
        <v>27.342300000000002</v>
      </c>
      <c r="E2346" s="1">
        <v>50.681600000000003</v>
      </c>
      <c r="F2346" s="1">
        <v>39.011949999999999</v>
      </c>
    </row>
    <row r="2347" spans="3:6" x14ac:dyDescent="0.25">
      <c r="C2347" s="1">
        <v>11.045200000000001</v>
      </c>
      <c r="D2347" s="1">
        <v>27.334499999999998</v>
      </c>
      <c r="E2347" s="1">
        <v>50.685899999999997</v>
      </c>
      <c r="F2347" s="1">
        <v>39.010199999999998</v>
      </c>
    </row>
    <row r="2348" spans="3:6" x14ac:dyDescent="0.25">
      <c r="C2348" s="1">
        <v>11.049100000000001</v>
      </c>
      <c r="D2348" s="1">
        <v>27.332899999999999</v>
      </c>
      <c r="E2348" s="1">
        <v>50.688699999999997</v>
      </c>
      <c r="F2348" s="1">
        <v>39.010799999999996</v>
      </c>
    </row>
    <row r="2349" spans="3:6" x14ac:dyDescent="0.25">
      <c r="C2349" s="1">
        <v>11.052899999999999</v>
      </c>
      <c r="D2349" s="1">
        <v>27.331299999999999</v>
      </c>
      <c r="E2349" s="1">
        <v>50.691499999999998</v>
      </c>
      <c r="F2349" s="1">
        <v>39.011399999999995</v>
      </c>
    </row>
    <row r="2350" spans="3:6" x14ac:dyDescent="0.25">
      <c r="C2350" s="1">
        <v>11.056799999999999</v>
      </c>
      <c r="D2350" s="1">
        <v>27.330400000000001</v>
      </c>
      <c r="E2350" s="1">
        <v>50.693600000000004</v>
      </c>
      <c r="F2350" s="1">
        <v>39.012</v>
      </c>
    </row>
    <row r="2351" spans="3:6" x14ac:dyDescent="0.25">
      <c r="C2351" s="1">
        <v>11.060600000000001</v>
      </c>
      <c r="D2351" s="1">
        <v>27.335999999999999</v>
      </c>
      <c r="E2351" s="1">
        <v>50.689500000000002</v>
      </c>
      <c r="F2351" s="1">
        <v>39.012749999999997</v>
      </c>
    </row>
    <row r="2352" spans="3:6" x14ac:dyDescent="0.25">
      <c r="C2352" s="1">
        <v>11.064500000000001</v>
      </c>
      <c r="D2352" s="1">
        <v>27.341699999999999</v>
      </c>
      <c r="E2352" s="1">
        <v>50.685400000000001</v>
      </c>
      <c r="F2352" s="1">
        <v>39.013550000000002</v>
      </c>
    </row>
    <row r="2353" spans="3:6" x14ac:dyDescent="0.25">
      <c r="C2353" s="1">
        <v>11.0684</v>
      </c>
      <c r="D2353" s="1">
        <v>27.3474</v>
      </c>
      <c r="E2353" s="1">
        <v>50.681199999999997</v>
      </c>
      <c r="F2353" s="1">
        <v>39.014299999999999</v>
      </c>
    </row>
    <row r="2354" spans="3:6" x14ac:dyDescent="0.25">
      <c r="C2354" s="1">
        <v>11.0722</v>
      </c>
      <c r="D2354" s="1">
        <v>27.351800000000001</v>
      </c>
      <c r="E2354" s="1">
        <v>50.673900000000003</v>
      </c>
      <c r="F2354" s="1">
        <v>39.01285</v>
      </c>
    </row>
    <row r="2355" spans="3:6" x14ac:dyDescent="0.25">
      <c r="C2355" s="1">
        <v>11.0761</v>
      </c>
      <c r="D2355" s="1">
        <v>27.356200000000001</v>
      </c>
      <c r="E2355" s="1">
        <v>50.666600000000003</v>
      </c>
      <c r="F2355" s="1">
        <v>39.011400000000002</v>
      </c>
    </row>
    <row r="2356" spans="3:6" x14ac:dyDescent="0.25">
      <c r="C2356" s="1">
        <v>11.0799</v>
      </c>
      <c r="D2356" s="1">
        <v>27.360499999999998</v>
      </c>
      <c r="E2356" s="1">
        <v>50.659399999999998</v>
      </c>
      <c r="F2356" s="1">
        <v>39.009949999999996</v>
      </c>
    </row>
    <row r="2357" spans="3:6" x14ac:dyDescent="0.25">
      <c r="C2357" s="1">
        <v>11.0838</v>
      </c>
      <c r="D2357" s="1">
        <v>27.359000000000002</v>
      </c>
      <c r="E2357" s="1">
        <v>50.654899999999998</v>
      </c>
      <c r="F2357" s="1">
        <v>39.006950000000003</v>
      </c>
    </row>
    <row r="2358" spans="3:6" x14ac:dyDescent="0.25">
      <c r="C2358" s="1">
        <v>11.0877</v>
      </c>
      <c r="D2358" s="1">
        <v>27.357299999999999</v>
      </c>
      <c r="E2358" s="1">
        <v>50.650599999999997</v>
      </c>
      <c r="F2358" s="1">
        <v>39.003949999999996</v>
      </c>
    </row>
    <row r="2359" spans="3:6" x14ac:dyDescent="0.25">
      <c r="C2359" s="1">
        <v>11.0915</v>
      </c>
      <c r="D2359" s="1">
        <v>27.355599999999999</v>
      </c>
      <c r="E2359" s="1">
        <v>50.6462</v>
      </c>
      <c r="F2359" s="1">
        <v>39.000900000000001</v>
      </c>
    </row>
    <row r="2360" spans="3:6" x14ac:dyDescent="0.25">
      <c r="C2360" s="1">
        <v>11.0954</v>
      </c>
      <c r="D2360" s="1">
        <v>27.351400000000002</v>
      </c>
      <c r="E2360" s="1">
        <v>50.644199999999998</v>
      </c>
      <c r="F2360" s="1">
        <v>38.997799999999998</v>
      </c>
    </row>
    <row r="2361" spans="3:6" x14ac:dyDescent="0.25">
      <c r="C2361" s="1">
        <v>11.099200000000002</v>
      </c>
      <c r="D2361" s="1">
        <v>27.347000000000001</v>
      </c>
      <c r="E2361" s="1">
        <v>50.642499999999998</v>
      </c>
      <c r="F2361" s="1">
        <v>38.994749999999996</v>
      </c>
    </row>
    <row r="2362" spans="3:6" x14ac:dyDescent="0.25">
      <c r="C2362" s="1">
        <v>11.1031</v>
      </c>
      <c r="D2362" s="1">
        <v>27.342600000000001</v>
      </c>
      <c r="E2362" s="1">
        <v>50.640700000000002</v>
      </c>
      <c r="F2362" s="1">
        <v>38.99165</v>
      </c>
    </row>
    <row r="2363" spans="3:6" x14ac:dyDescent="0.25">
      <c r="C2363" s="1">
        <v>11.106999999999999</v>
      </c>
      <c r="D2363" s="1">
        <v>27.3416</v>
      </c>
      <c r="E2363" s="1">
        <v>50.639099999999999</v>
      </c>
      <c r="F2363" s="1">
        <v>38.990349999999999</v>
      </c>
    </row>
    <row r="2364" spans="3:6" x14ac:dyDescent="0.25">
      <c r="C2364" s="1">
        <v>11.110799999999999</v>
      </c>
      <c r="D2364" s="1">
        <v>27.3413</v>
      </c>
      <c r="E2364" s="1">
        <v>50.637599999999999</v>
      </c>
      <c r="F2364" s="1">
        <v>38.989449999999998</v>
      </c>
    </row>
    <row r="2365" spans="3:6" x14ac:dyDescent="0.25">
      <c r="C2365" s="1">
        <v>11.114700000000001</v>
      </c>
      <c r="D2365" s="1">
        <v>27.341100000000001</v>
      </c>
      <c r="E2365" s="1">
        <v>50.636000000000003</v>
      </c>
      <c r="F2365" s="1">
        <v>38.988550000000004</v>
      </c>
    </row>
    <row r="2366" spans="3:6" x14ac:dyDescent="0.25">
      <c r="C2366" s="1">
        <v>11.118499999999999</v>
      </c>
      <c r="D2366" s="1">
        <v>27.343800000000002</v>
      </c>
      <c r="E2366" s="1">
        <v>50.636000000000003</v>
      </c>
      <c r="F2366" s="1">
        <v>38.989900000000006</v>
      </c>
    </row>
    <row r="2367" spans="3:6" x14ac:dyDescent="0.25">
      <c r="C2367" s="1">
        <v>11.122399999999999</v>
      </c>
      <c r="D2367" s="1">
        <v>27.3475</v>
      </c>
      <c r="E2367" s="1">
        <v>50.636600000000001</v>
      </c>
      <c r="F2367" s="1">
        <v>38.992049999999999</v>
      </c>
    </row>
    <row r="2368" spans="3:6" x14ac:dyDescent="0.25">
      <c r="C2368" s="1">
        <v>11.126299999999999</v>
      </c>
      <c r="D2368" s="1">
        <v>27.351199999999999</v>
      </c>
      <c r="E2368" s="1">
        <v>50.6372</v>
      </c>
      <c r="F2368" s="1">
        <v>38.994199999999999</v>
      </c>
    </row>
    <row r="2369" spans="3:6" x14ac:dyDescent="0.25">
      <c r="C2369" s="1">
        <v>11.130100000000001</v>
      </c>
      <c r="D2369" s="1">
        <v>27.352399999999999</v>
      </c>
      <c r="E2369" s="1">
        <v>50.639699999999998</v>
      </c>
      <c r="F2369" s="1">
        <v>38.996049999999997</v>
      </c>
    </row>
    <row r="2370" spans="3:6" x14ac:dyDescent="0.25">
      <c r="C2370" s="1">
        <v>11.134</v>
      </c>
      <c r="D2370" s="1">
        <v>27.3523</v>
      </c>
      <c r="E2370" s="1">
        <v>50.643300000000004</v>
      </c>
      <c r="F2370" s="1">
        <v>38.997799999999998</v>
      </c>
    </row>
    <row r="2371" spans="3:6" x14ac:dyDescent="0.25">
      <c r="C2371" s="1">
        <v>11.137799999999999</v>
      </c>
      <c r="D2371" s="1">
        <v>27.3521</v>
      </c>
      <c r="E2371" s="1">
        <v>50.646799999999999</v>
      </c>
      <c r="F2371" s="1">
        <v>38.999449999999996</v>
      </c>
    </row>
    <row r="2372" spans="3:6" x14ac:dyDescent="0.25">
      <c r="C2372" s="1">
        <v>11.1417</v>
      </c>
      <c r="D2372" s="1">
        <v>27.3489</v>
      </c>
      <c r="E2372" s="1">
        <v>50.650599999999997</v>
      </c>
      <c r="F2372" s="1">
        <v>38.999749999999999</v>
      </c>
    </row>
    <row r="2373" spans="3:6" x14ac:dyDescent="0.25">
      <c r="C2373" s="1">
        <v>11.1456</v>
      </c>
      <c r="D2373" s="1">
        <v>27.343499999999999</v>
      </c>
      <c r="E2373" s="1">
        <v>50.654499999999999</v>
      </c>
      <c r="F2373" s="1">
        <v>38.998999999999995</v>
      </c>
    </row>
    <row r="2374" spans="3:6" x14ac:dyDescent="0.25">
      <c r="C2374" s="1">
        <v>11.1494</v>
      </c>
      <c r="D2374" s="1">
        <v>27.338000000000001</v>
      </c>
      <c r="E2374" s="1">
        <v>50.658299999999997</v>
      </c>
      <c r="F2374" s="1">
        <v>38.998149999999995</v>
      </c>
    </row>
    <row r="2375" spans="3:6" x14ac:dyDescent="0.25">
      <c r="C2375" s="1">
        <v>11.1533</v>
      </c>
      <c r="D2375" s="1">
        <v>27.333100000000002</v>
      </c>
      <c r="E2375" s="1">
        <v>50.662500000000001</v>
      </c>
      <c r="F2375" s="1">
        <v>38.997799999999998</v>
      </c>
    </row>
    <row r="2376" spans="3:6" x14ac:dyDescent="0.25">
      <c r="C2376" s="1">
        <v>11.157200000000001</v>
      </c>
      <c r="D2376" s="1">
        <v>27.328900000000001</v>
      </c>
      <c r="E2376" s="1">
        <v>50.667000000000002</v>
      </c>
      <c r="F2376" s="1">
        <v>38.997950000000003</v>
      </c>
    </row>
    <row r="2377" spans="3:6" x14ac:dyDescent="0.25">
      <c r="C2377" s="1">
        <v>11.161</v>
      </c>
      <c r="D2377" s="1">
        <v>27.3247</v>
      </c>
      <c r="E2377" s="1">
        <v>50.671500000000002</v>
      </c>
      <c r="F2377" s="1">
        <v>38.998100000000001</v>
      </c>
    </row>
    <row r="2378" spans="3:6" x14ac:dyDescent="0.25">
      <c r="C2378" s="1">
        <v>11.164899999999999</v>
      </c>
      <c r="D2378" s="1">
        <v>27.321899999999999</v>
      </c>
      <c r="E2378" s="1">
        <v>50.676400000000001</v>
      </c>
      <c r="F2378" s="1">
        <v>38.99915</v>
      </c>
    </row>
    <row r="2379" spans="3:6" x14ac:dyDescent="0.25">
      <c r="C2379" s="1">
        <v>11.168700000000001</v>
      </c>
      <c r="D2379" s="1">
        <v>27.3216</v>
      </c>
      <c r="E2379" s="1">
        <v>50.682299999999998</v>
      </c>
      <c r="F2379" s="1">
        <v>39.001950000000001</v>
      </c>
    </row>
    <row r="2380" spans="3:6" x14ac:dyDescent="0.25">
      <c r="C2380" s="1">
        <v>11.172600000000001</v>
      </c>
      <c r="D2380" s="1">
        <v>27.321300000000001</v>
      </c>
      <c r="E2380" s="1">
        <v>50.688200000000002</v>
      </c>
      <c r="F2380" s="1">
        <v>39.004750000000001</v>
      </c>
    </row>
    <row r="2381" spans="3:6" x14ac:dyDescent="0.25">
      <c r="C2381" s="1">
        <v>11.176500000000001</v>
      </c>
      <c r="D2381" s="1">
        <v>27.3215</v>
      </c>
      <c r="E2381" s="1">
        <v>50.693600000000004</v>
      </c>
      <c r="F2381" s="1">
        <v>39.007550000000002</v>
      </c>
    </row>
    <row r="2382" spans="3:6" x14ac:dyDescent="0.25">
      <c r="C2382" s="1">
        <v>11.180299999999999</v>
      </c>
      <c r="D2382" s="1">
        <v>27.3231</v>
      </c>
      <c r="E2382" s="1">
        <v>50.697299999999998</v>
      </c>
      <c r="F2382" s="1">
        <v>39.010199999999998</v>
      </c>
    </row>
    <row r="2383" spans="3:6" x14ac:dyDescent="0.25">
      <c r="C2383" s="1">
        <v>11.184200000000001</v>
      </c>
      <c r="D2383" s="1">
        <v>27.3248</v>
      </c>
      <c r="E2383" s="1">
        <v>50.701099999999997</v>
      </c>
      <c r="F2383" s="1">
        <v>39.012949999999996</v>
      </c>
    </row>
    <row r="2384" spans="3:6" x14ac:dyDescent="0.25">
      <c r="C2384" s="1">
        <v>11.188000000000001</v>
      </c>
      <c r="D2384" s="1">
        <v>27.3264</v>
      </c>
      <c r="E2384" s="1">
        <v>50.704300000000003</v>
      </c>
      <c r="F2384" s="1">
        <v>39.015349999999998</v>
      </c>
    </row>
    <row r="2385" spans="3:6" x14ac:dyDescent="0.25">
      <c r="C2385" s="1">
        <v>11.1919</v>
      </c>
      <c r="D2385" s="1">
        <v>27.328299999999999</v>
      </c>
      <c r="E2385" s="1">
        <v>50.703600000000002</v>
      </c>
      <c r="F2385" s="1">
        <v>39.015950000000004</v>
      </c>
    </row>
    <row r="2386" spans="3:6" x14ac:dyDescent="0.25">
      <c r="C2386" s="1">
        <v>11.195799999999998</v>
      </c>
      <c r="D2386" s="1">
        <v>27.330100000000002</v>
      </c>
      <c r="E2386" s="1">
        <v>50.702800000000003</v>
      </c>
      <c r="F2386" s="1">
        <v>39.016450000000006</v>
      </c>
    </row>
    <row r="2387" spans="3:6" x14ac:dyDescent="0.25">
      <c r="C2387" s="1">
        <v>11.1996</v>
      </c>
      <c r="D2387" s="1">
        <v>27.332000000000001</v>
      </c>
      <c r="E2387" s="1">
        <v>50.701999999999998</v>
      </c>
      <c r="F2387" s="1">
        <v>39.016999999999996</v>
      </c>
    </row>
    <row r="2388" spans="3:6" x14ac:dyDescent="0.25">
      <c r="C2388" s="1">
        <v>11.2035</v>
      </c>
      <c r="D2388" s="1">
        <v>27.333400000000001</v>
      </c>
      <c r="E2388" s="1">
        <v>50.697699999999998</v>
      </c>
      <c r="F2388" s="1">
        <v>39.015549999999998</v>
      </c>
    </row>
    <row r="2389" spans="3:6" x14ac:dyDescent="0.25">
      <c r="C2389" s="1">
        <v>11.2073</v>
      </c>
      <c r="D2389" s="1">
        <v>27.334800000000001</v>
      </c>
      <c r="E2389" s="1">
        <v>50.693399999999997</v>
      </c>
      <c r="F2389" s="1">
        <v>39.014099999999999</v>
      </c>
    </row>
    <row r="2390" spans="3:6" x14ac:dyDescent="0.25">
      <c r="C2390" s="1">
        <v>11.211200000000002</v>
      </c>
      <c r="D2390" s="1">
        <v>27.336200000000002</v>
      </c>
      <c r="E2390" s="1">
        <v>50.689100000000003</v>
      </c>
      <c r="F2390" s="1">
        <v>39.012650000000001</v>
      </c>
    </row>
    <row r="2391" spans="3:6" x14ac:dyDescent="0.25">
      <c r="C2391" s="1">
        <v>11.2151</v>
      </c>
      <c r="D2391" s="1">
        <v>27.337700000000002</v>
      </c>
      <c r="E2391" s="1">
        <v>50.683100000000003</v>
      </c>
      <c r="F2391" s="1">
        <v>39.010400000000004</v>
      </c>
    </row>
    <row r="2392" spans="3:6" x14ac:dyDescent="0.25">
      <c r="C2392" s="1">
        <v>11.2189</v>
      </c>
      <c r="D2392" s="1">
        <v>27.339300000000001</v>
      </c>
      <c r="E2392" s="1">
        <v>50.676699999999997</v>
      </c>
      <c r="F2392" s="1">
        <v>39.007999999999996</v>
      </c>
    </row>
    <row r="2393" spans="3:6" x14ac:dyDescent="0.25">
      <c r="C2393" s="1">
        <v>11.222799999999999</v>
      </c>
      <c r="D2393" s="1">
        <v>27.340900000000001</v>
      </c>
      <c r="E2393" s="1">
        <v>50.670400000000001</v>
      </c>
      <c r="F2393" s="1">
        <v>39.005650000000003</v>
      </c>
    </row>
    <row r="2394" spans="3:6" x14ac:dyDescent="0.25">
      <c r="C2394" s="1">
        <v>11.226600000000001</v>
      </c>
      <c r="D2394" s="1">
        <v>27.342500000000001</v>
      </c>
      <c r="E2394" s="1">
        <v>50.665700000000001</v>
      </c>
      <c r="F2394" s="1">
        <v>39.004100000000001</v>
      </c>
    </row>
    <row r="2395" spans="3:6" x14ac:dyDescent="0.25">
      <c r="C2395" s="1">
        <v>11.230499999999999</v>
      </c>
      <c r="D2395" s="1">
        <v>27.344000000000001</v>
      </c>
      <c r="E2395" s="1">
        <v>50.6616</v>
      </c>
      <c r="F2395" s="1">
        <v>39.002800000000001</v>
      </c>
    </row>
    <row r="2396" spans="3:6" x14ac:dyDescent="0.25">
      <c r="C2396" s="1">
        <v>11.234399999999999</v>
      </c>
      <c r="D2396" s="1">
        <v>27.345600000000001</v>
      </c>
      <c r="E2396" s="1">
        <v>50.657600000000002</v>
      </c>
      <c r="F2396" s="1">
        <v>39.001600000000003</v>
      </c>
    </row>
    <row r="2397" spans="3:6" x14ac:dyDescent="0.25">
      <c r="C2397" s="1">
        <v>11.238200000000001</v>
      </c>
      <c r="D2397" s="1">
        <v>27.346399999999999</v>
      </c>
      <c r="E2397" s="1">
        <v>50.657200000000003</v>
      </c>
      <c r="F2397" s="1">
        <v>39.001800000000003</v>
      </c>
    </row>
    <row r="2398" spans="3:6" x14ac:dyDescent="0.25">
      <c r="C2398" s="1">
        <v>11.242100000000001</v>
      </c>
      <c r="D2398" s="1">
        <v>27.346499999999999</v>
      </c>
      <c r="E2398" s="1">
        <v>50.659700000000001</v>
      </c>
      <c r="F2398" s="1">
        <v>39.003100000000003</v>
      </c>
    </row>
    <row r="2399" spans="3:6" x14ac:dyDescent="0.25">
      <c r="C2399" s="1">
        <v>11.245899999999999</v>
      </c>
      <c r="D2399" s="1">
        <v>27.346499999999999</v>
      </c>
      <c r="E2399" s="1">
        <v>50.662199999999999</v>
      </c>
      <c r="F2399" s="1">
        <v>39.004350000000002</v>
      </c>
    </row>
    <row r="2400" spans="3:6" x14ac:dyDescent="0.25">
      <c r="C2400" s="1">
        <v>11.249799999999999</v>
      </c>
      <c r="D2400" s="1">
        <v>27.346399999999999</v>
      </c>
      <c r="E2400" s="1">
        <v>50.666200000000003</v>
      </c>
      <c r="F2400" s="1">
        <v>39.006300000000003</v>
      </c>
    </row>
    <row r="2401" spans="3:6" x14ac:dyDescent="0.25">
      <c r="C2401" s="1">
        <v>11.2537</v>
      </c>
      <c r="D2401" s="1">
        <v>27.345800000000001</v>
      </c>
      <c r="E2401" s="1">
        <v>50.672499999999999</v>
      </c>
      <c r="F2401" s="1">
        <v>39.009149999999998</v>
      </c>
    </row>
    <row r="2402" spans="3:6" x14ac:dyDescent="0.25">
      <c r="C2402" s="1">
        <v>11.2575</v>
      </c>
      <c r="D2402" s="1">
        <v>27.345199999999998</v>
      </c>
      <c r="E2402" s="1">
        <v>50.678800000000003</v>
      </c>
      <c r="F2402" s="1">
        <v>39.012</v>
      </c>
    </row>
    <row r="2403" spans="3:6" x14ac:dyDescent="0.25">
      <c r="C2403" s="1">
        <v>11.2614</v>
      </c>
      <c r="D2403" s="1">
        <v>27.344899999999999</v>
      </c>
      <c r="E2403" s="1">
        <v>50.684600000000003</v>
      </c>
      <c r="F2403" s="1">
        <v>39.014749999999999</v>
      </c>
    </row>
    <row r="2404" spans="3:6" x14ac:dyDescent="0.25">
      <c r="C2404" s="1">
        <v>11.2652</v>
      </c>
      <c r="D2404" s="1">
        <v>27.345600000000001</v>
      </c>
      <c r="E2404" s="1">
        <v>50.689300000000003</v>
      </c>
      <c r="F2404" s="1">
        <v>39.017450000000004</v>
      </c>
    </row>
    <row r="2405" spans="3:6" x14ac:dyDescent="0.25">
      <c r="C2405" s="1">
        <v>11.2691</v>
      </c>
      <c r="D2405" s="1">
        <v>27.346299999999999</v>
      </c>
      <c r="E2405" s="1">
        <v>50.694000000000003</v>
      </c>
      <c r="F2405" s="1">
        <v>39.020150000000001</v>
      </c>
    </row>
    <row r="2406" spans="3:6" x14ac:dyDescent="0.25">
      <c r="C2406" s="1">
        <v>11.273</v>
      </c>
      <c r="D2406" s="1">
        <v>27.347100000000001</v>
      </c>
      <c r="E2406" s="1">
        <v>50.698500000000003</v>
      </c>
      <c r="F2406" s="1">
        <v>39.022800000000004</v>
      </c>
    </row>
    <row r="2407" spans="3:6" x14ac:dyDescent="0.25">
      <c r="C2407" s="1">
        <v>11.2768</v>
      </c>
      <c r="D2407" s="1">
        <v>27.349</v>
      </c>
      <c r="E2407" s="1">
        <v>50.700699999999998</v>
      </c>
      <c r="F2407" s="1">
        <v>39.024850000000001</v>
      </c>
    </row>
    <row r="2408" spans="3:6" x14ac:dyDescent="0.25">
      <c r="C2408" s="1">
        <v>11.280700000000001</v>
      </c>
      <c r="D2408" s="1">
        <v>27.350899999999999</v>
      </c>
      <c r="E2408" s="1">
        <v>50.703000000000003</v>
      </c>
      <c r="F2408" s="1">
        <v>39.026949999999999</v>
      </c>
    </row>
    <row r="2409" spans="3:6" x14ac:dyDescent="0.25">
      <c r="C2409" s="1">
        <v>11.284600000000001</v>
      </c>
      <c r="D2409" s="1">
        <v>27.352799999999998</v>
      </c>
      <c r="E2409" s="1">
        <v>50.705199999999998</v>
      </c>
      <c r="F2409" s="1">
        <v>39.028999999999996</v>
      </c>
    </row>
    <row r="2410" spans="3:6" x14ac:dyDescent="0.25">
      <c r="C2410" s="1">
        <v>11.288399999999999</v>
      </c>
      <c r="D2410" s="1">
        <v>27.355599999999999</v>
      </c>
      <c r="E2410" s="1">
        <v>50.706800000000001</v>
      </c>
      <c r="F2410" s="1">
        <v>39.031199999999998</v>
      </c>
    </row>
    <row r="2411" spans="3:6" x14ac:dyDescent="0.25">
      <c r="C2411" s="1">
        <v>11.292299999999999</v>
      </c>
      <c r="D2411" s="1">
        <v>27.358499999999999</v>
      </c>
      <c r="E2411" s="1">
        <v>50.708199999999998</v>
      </c>
      <c r="F2411" s="1">
        <v>39.033349999999999</v>
      </c>
    </row>
    <row r="2412" spans="3:6" x14ac:dyDescent="0.25">
      <c r="C2412" s="1">
        <v>11.296100000000001</v>
      </c>
      <c r="D2412" s="1">
        <v>27.3613</v>
      </c>
      <c r="E2412" s="1">
        <v>50.709699999999998</v>
      </c>
      <c r="F2412" s="1">
        <v>39.035499999999999</v>
      </c>
    </row>
    <row r="2413" spans="3:6" x14ac:dyDescent="0.25">
      <c r="C2413" s="1">
        <v>11.3</v>
      </c>
      <c r="D2413" s="1">
        <v>27.364100000000001</v>
      </c>
      <c r="E2413" s="1">
        <v>50.711599999999997</v>
      </c>
      <c r="F2413" s="1">
        <v>39.037849999999999</v>
      </c>
    </row>
    <row r="2414" spans="3:6" x14ac:dyDescent="0.25">
      <c r="C2414" s="1">
        <v>11.303900000000001</v>
      </c>
      <c r="D2414" s="1">
        <v>27.366800000000001</v>
      </c>
      <c r="E2414" s="1">
        <v>50.713700000000003</v>
      </c>
      <c r="F2414" s="1">
        <v>39.04025</v>
      </c>
    </row>
    <row r="2415" spans="3:6" x14ac:dyDescent="0.25">
      <c r="C2415" s="1">
        <v>11.307700000000001</v>
      </c>
      <c r="D2415" s="1">
        <v>27.369599999999998</v>
      </c>
      <c r="E2415" s="1">
        <v>50.715800000000002</v>
      </c>
      <c r="F2415" s="1">
        <v>39.042699999999996</v>
      </c>
    </row>
    <row r="2416" spans="3:6" x14ac:dyDescent="0.25">
      <c r="C2416" s="1">
        <v>11.3116</v>
      </c>
      <c r="D2416" s="1">
        <v>27.371200000000002</v>
      </c>
      <c r="E2416" s="1">
        <v>50.718000000000004</v>
      </c>
      <c r="F2416" s="1">
        <v>39.044600000000003</v>
      </c>
    </row>
    <row r="2417" spans="3:6" x14ac:dyDescent="0.25">
      <c r="C2417" s="1">
        <v>11.3154</v>
      </c>
      <c r="D2417" s="1">
        <v>27.371600000000001</v>
      </c>
      <c r="E2417" s="1">
        <v>50.720300000000002</v>
      </c>
      <c r="F2417" s="1">
        <v>39.045950000000005</v>
      </c>
    </row>
    <row r="2418" spans="3:6" x14ac:dyDescent="0.25">
      <c r="C2418" s="1">
        <v>11.3193</v>
      </c>
      <c r="D2418" s="1">
        <v>27.3721</v>
      </c>
      <c r="E2418" s="1">
        <v>50.722499999999997</v>
      </c>
      <c r="F2418" s="1">
        <v>39.0473</v>
      </c>
    </row>
    <row r="2419" spans="3:6" x14ac:dyDescent="0.25">
      <c r="C2419" s="1">
        <v>11.3232</v>
      </c>
      <c r="D2419" s="1">
        <v>27.3721</v>
      </c>
      <c r="E2419" s="1">
        <v>50.724499999999999</v>
      </c>
      <c r="F2419" s="1">
        <v>39.048299999999998</v>
      </c>
    </row>
    <row r="2420" spans="3:6" x14ac:dyDescent="0.25">
      <c r="C2420" s="1">
        <v>11.327</v>
      </c>
      <c r="D2420" s="1">
        <v>27.371200000000002</v>
      </c>
      <c r="E2420" s="1">
        <v>50.725700000000003</v>
      </c>
      <c r="F2420" s="1">
        <v>39.048450000000003</v>
      </c>
    </row>
    <row r="2421" spans="3:6" x14ac:dyDescent="0.25">
      <c r="C2421" s="1">
        <v>11.3309</v>
      </c>
      <c r="D2421" s="1">
        <v>27.3704</v>
      </c>
      <c r="E2421" s="1">
        <v>50.726900000000001</v>
      </c>
      <c r="F2421" s="1">
        <v>39.048650000000002</v>
      </c>
    </row>
    <row r="2422" spans="3:6" x14ac:dyDescent="0.25">
      <c r="C2422" s="1">
        <v>11.334700000000002</v>
      </c>
      <c r="D2422" s="1">
        <v>27.369599999999998</v>
      </c>
      <c r="E2422" s="1">
        <v>50.728099999999998</v>
      </c>
      <c r="F2422" s="1">
        <v>39.048850000000002</v>
      </c>
    </row>
    <row r="2423" spans="3:6" x14ac:dyDescent="0.25">
      <c r="C2423" s="1">
        <v>11.3386</v>
      </c>
      <c r="D2423" s="1">
        <v>27.369800000000001</v>
      </c>
      <c r="E2423" s="1">
        <v>50.730200000000004</v>
      </c>
      <c r="F2423" s="1">
        <v>39.050000000000004</v>
      </c>
    </row>
    <row r="2424" spans="3:6" x14ac:dyDescent="0.25">
      <c r="C2424" s="1">
        <v>11.342499999999999</v>
      </c>
      <c r="D2424" s="1">
        <v>27.369900000000001</v>
      </c>
      <c r="E2424" s="1">
        <v>50.732199999999999</v>
      </c>
      <c r="F2424" s="1">
        <v>39.051050000000004</v>
      </c>
    </row>
    <row r="2425" spans="3:6" x14ac:dyDescent="0.25">
      <c r="C2425" s="1">
        <v>11.346299999999999</v>
      </c>
      <c r="D2425" s="1">
        <v>27.370100000000001</v>
      </c>
      <c r="E2425" s="1">
        <v>50.734200000000001</v>
      </c>
      <c r="F2425" s="1">
        <v>39.052149999999997</v>
      </c>
    </row>
    <row r="2426" spans="3:6" x14ac:dyDescent="0.25">
      <c r="C2426" s="1">
        <v>11.350200000000001</v>
      </c>
      <c r="D2426" s="1">
        <v>27.3706</v>
      </c>
      <c r="E2426" s="1">
        <v>50.738100000000003</v>
      </c>
      <c r="F2426" s="1">
        <v>39.054349999999999</v>
      </c>
    </row>
    <row r="2427" spans="3:6" x14ac:dyDescent="0.25">
      <c r="C2427" s="1">
        <v>11.353999999999999</v>
      </c>
      <c r="D2427" s="1">
        <v>27.371200000000002</v>
      </c>
      <c r="E2427" s="1">
        <v>50.742199999999997</v>
      </c>
      <c r="F2427" s="1">
        <v>39.056699999999999</v>
      </c>
    </row>
    <row r="2428" spans="3:6" x14ac:dyDescent="0.25">
      <c r="C2428" s="1">
        <v>11.357899999999999</v>
      </c>
      <c r="D2428" s="1">
        <v>27.3718</v>
      </c>
      <c r="E2428" s="1">
        <v>50.746299999999998</v>
      </c>
      <c r="F2428" s="1">
        <v>39.059049999999999</v>
      </c>
    </row>
    <row r="2429" spans="3:6" x14ac:dyDescent="0.25">
      <c r="C2429" s="1">
        <v>11.361799999999999</v>
      </c>
      <c r="D2429" s="1">
        <v>27.372199999999999</v>
      </c>
      <c r="E2429" s="1">
        <v>50.749600000000001</v>
      </c>
      <c r="F2429" s="1">
        <v>39.060900000000004</v>
      </c>
    </row>
    <row r="2430" spans="3:6" x14ac:dyDescent="0.25">
      <c r="C2430" s="1">
        <v>11.365600000000001</v>
      </c>
      <c r="D2430" s="1">
        <v>27.372499999999999</v>
      </c>
      <c r="E2430" s="1">
        <v>50.752600000000001</v>
      </c>
      <c r="F2430" s="1">
        <v>39.062550000000002</v>
      </c>
    </row>
    <row r="2431" spans="3:6" x14ac:dyDescent="0.25">
      <c r="C2431" s="1">
        <v>11.3695</v>
      </c>
      <c r="D2431" s="1">
        <v>27.372900000000001</v>
      </c>
      <c r="E2431" s="1">
        <v>50.755499999999998</v>
      </c>
      <c r="F2431" s="1">
        <v>39.0642</v>
      </c>
    </row>
    <row r="2432" spans="3:6" x14ac:dyDescent="0.25">
      <c r="C2432" s="1">
        <v>11.373299999999999</v>
      </c>
      <c r="D2432" s="1">
        <v>27.374099999999999</v>
      </c>
      <c r="E2432" s="1">
        <v>50.756799999999998</v>
      </c>
      <c r="F2432" s="1">
        <v>39.065449999999998</v>
      </c>
    </row>
    <row r="2433" spans="3:6" x14ac:dyDescent="0.25">
      <c r="C2433" s="1">
        <v>11.3772</v>
      </c>
      <c r="D2433" s="1">
        <v>27.3764</v>
      </c>
      <c r="E2433" s="1">
        <v>50.7562</v>
      </c>
      <c r="F2433" s="1">
        <v>39.066299999999998</v>
      </c>
    </row>
    <row r="2434" spans="3:6" x14ac:dyDescent="0.25">
      <c r="C2434" s="1">
        <v>11.3811</v>
      </c>
      <c r="D2434" s="1">
        <v>27.378599999999999</v>
      </c>
      <c r="E2434" s="1">
        <v>50.755499999999998</v>
      </c>
      <c r="F2434" s="1">
        <v>39.067049999999995</v>
      </c>
    </row>
    <row r="2435" spans="3:6" x14ac:dyDescent="0.25">
      <c r="C2435" s="1">
        <v>11.3849</v>
      </c>
      <c r="D2435" s="1">
        <v>27.381599999999999</v>
      </c>
      <c r="E2435" s="1">
        <v>50.754399999999997</v>
      </c>
      <c r="F2435" s="1">
        <v>39.067999999999998</v>
      </c>
    </row>
    <row r="2436" spans="3:6" x14ac:dyDescent="0.25">
      <c r="C2436" s="1">
        <v>11.3888</v>
      </c>
      <c r="D2436" s="1">
        <v>27.3873</v>
      </c>
      <c r="E2436" s="1">
        <v>50.751600000000003</v>
      </c>
      <c r="F2436" s="1">
        <v>39.069450000000003</v>
      </c>
    </row>
    <row r="2437" spans="3:6" x14ac:dyDescent="0.25">
      <c r="C2437" s="1">
        <v>11.3926</v>
      </c>
      <c r="D2437" s="1">
        <v>27.392900000000001</v>
      </c>
      <c r="E2437" s="1">
        <v>50.748800000000003</v>
      </c>
      <c r="F2437" s="1">
        <v>39.07085</v>
      </c>
    </row>
    <row r="2438" spans="3:6" x14ac:dyDescent="0.25">
      <c r="C2438" s="1">
        <v>11.3965</v>
      </c>
      <c r="D2438" s="1">
        <v>27.398499999999999</v>
      </c>
      <c r="E2438" s="1">
        <v>50.746000000000002</v>
      </c>
      <c r="F2438" s="1">
        <v>39.072249999999997</v>
      </c>
    </row>
    <row r="2439" spans="3:6" x14ac:dyDescent="0.25">
      <c r="C2439" s="1">
        <v>11.400399999999999</v>
      </c>
      <c r="D2439" s="1">
        <v>27.4039</v>
      </c>
      <c r="E2439" s="1">
        <v>50.744</v>
      </c>
      <c r="F2439" s="1">
        <v>39.073949999999996</v>
      </c>
    </row>
    <row r="2440" spans="3:6" x14ac:dyDescent="0.25">
      <c r="C2440" s="1">
        <v>11.404200000000001</v>
      </c>
      <c r="D2440" s="1">
        <v>27.409300000000002</v>
      </c>
      <c r="E2440" s="1">
        <v>50.741999999999997</v>
      </c>
      <c r="F2440" s="1">
        <v>39.075649999999996</v>
      </c>
    </row>
    <row r="2441" spans="3:6" x14ac:dyDescent="0.25">
      <c r="C2441" s="1">
        <v>11.408100000000001</v>
      </c>
      <c r="D2441" s="1">
        <v>27.4146</v>
      </c>
      <c r="E2441" s="1">
        <v>50.74</v>
      </c>
      <c r="F2441" s="1">
        <v>39.077300000000001</v>
      </c>
    </row>
    <row r="2442" spans="3:6" x14ac:dyDescent="0.25">
      <c r="C2442" s="1">
        <v>11.412000000000001</v>
      </c>
      <c r="D2442" s="1">
        <v>27.417000000000002</v>
      </c>
      <c r="E2442" s="1">
        <v>50.739400000000003</v>
      </c>
      <c r="F2442" s="1">
        <v>39.078200000000002</v>
      </c>
    </row>
    <row r="2443" spans="3:6" x14ac:dyDescent="0.25">
      <c r="C2443" s="1">
        <v>11.415799999999999</v>
      </c>
      <c r="D2443" s="1">
        <v>27.418299999999999</v>
      </c>
      <c r="E2443" s="1">
        <v>50.739400000000003</v>
      </c>
      <c r="F2443" s="1">
        <v>39.078850000000003</v>
      </c>
    </row>
    <row r="2444" spans="3:6" x14ac:dyDescent="0.25">
      <c r="C2444" s="1">
        <v>11.419700000000001</v>
      </c>
      <c r="D2444" s="1">
        <v>27.419499999999999</v>
      </c>
      <c r="E2444" s="1">
        <v>50.739400000000003</v>
      </c>
      <c r="F2444" s="1">
        <v>39.079450000000001</v>
      </c>
    </row>
    <row r="2445" spans="3:6" x14ac:dyDescent="0.25">
      <c r="C2445" s="1">
        <v>11.423500000000001</v>
      </c>
      <c r="D2445" s="1">
        <v>27.419799999999999</v>
      </c>
      <c r="E2445" s="1">
        <v>50.739699999999999</v>
      </c>
      <c r="F2445" s="1">
        <v>39.079749999999997</v>
      </c>
    </row>
    <row r="2446" spans="3:6" x14ac:dyDescent="0.25">
      <c r="C2446" s="1">
        <v>11.4274</v>
      </c>
      <c r="D2446" s="1">
        <v>27.4192</v>
      </c>
      <c r="E2446" s="1">
        <v>50.740200000000002</v>
      </c>
      <c r="F2446" s="1">
        <v>39.079700000000003</v>
      </c>
    </row>
    <row r="2447" spans="3:6" x14ac:dyDescent="0.25">
      <c r="C2447" s="1">
        <v>11.431299999999998</v>
      </c>
      <c r="D2447" s="1">
        <v>27.418500000000002</v>
      </c>
      <c r="E2447" s="1">
        <v>50.7408</v>
      </c>
      <c r="F2447" s="1">
        <v>39.079650000000001</v>
      </c>
    </row>
    <row r="2448" spans="3:6" x14ac:dyDescent="0.25">
      <c r="C2448" s="1">
        <v>11.4351</v>
      </c>
      <c r="D2448" s="1">
        <v>27.417999999999999</v>
      </c>
      <c r="E2448" s="1">
        <v>50.741300000000003</v>
      </c>
      <c r="F2448" s="1">
        <v>39.079650000000001</v>
      </c>
    </row>
    <row r="2449" spans="3:6" x14ac:dyDescent="0.25">
      <c r="C2449" s="1">
        <v>11.439</v>
      </c>
      <c r="D2449" s="1">
        <v>27.417999999999999</v>
      </c>
      <c r="E2449" s="1">
        <v>50.741799999999998</v>
      </c>
      <c r="F2449" s="1">
        <v>39.079899999999995</v>
      </c>
    </row>
    <row r="2450" spans="3:6" x14ac:dyDescent="0.25">
      <c r="C2450" s="1">
        <v>11.4428</v>
      </c>
      <c r="D2450" s="1">
        <v>27.418099999999999</v>
      </c>
      <c r="E2450" s="1">
        <v>50.742400000000004</v>
      </c>
      <c r="F2450" s="1">
        <v>39.080249999999999</v>
      </c>
    </row>
    <row r="2451" spans="3:6" x14ac:dyDescent="0.25">
      <c r="C2451" s="1">
        <v>11.4467</v>
      </c>
      <c r="D2451" s="1">
        <v>27.418099999999999</v>
      </c>
      <c r="E2451" s="1">
        <v>50.742899999999999</v>
      </c>
      <c r="F2451" s="1">
        <v>39.080500000000001</v>
      </c>
    </row>
    <row r="2452" spans="3:6" x14ac:dyDescent="0.25">
      <c r="C2452" s="1">
        <v>11.4506</v>
      </c>
      <c r="D2452" s="1">
        <v>27.416699999999999</v>
      </c>
      <c r="E2452" s="1">
        <v>50.745699999999999</v>
      </c>
      <c r="F2452" s="1">
        <v>39.081199999999995</v>
      </c>
    </row>
    <row r="2453" spans="3:6" x14ac:dyDescent="0.25">
      <c r="C2453" s="1">
        <v>11.4544</v>
      </c>
      <c r="D2453" s="1">
        <v>27.415199999999999</v>
      </c>
      <c r="E2453" s="1">
        <v>50.748699999999999</v>
      </c>
      <c r="F2453" s="1">
        <v>39.081949999999999</v>
      </c>
    </row>
    <row r="2454" spans="3:6" x14ac:dyDescent="0.25">
      <c r="C2454" s="1">
        <v>11.458299999999999</v>
      </c>
      <c r="D2454" s="1">
        <v>27.413699999999999</v>
      </c>
      <c r="E2454" s="1">
        <v>50.751800000000003</v>
      </c>
      <c r="F2454" s="1">
        <v>39.082750000000004</v>
      </c>
    </row>
    <row r="2455" spans="3:6" x14ac:dyDescent="0.25">
      <c r="C2455" s="1">
        <v>11.4621</v>
      </c>
      <c r="D2455" s="1">
        <v>27.410499999999999</v>
      </c>
      <c r="E2455" s="1">
        <v>50.757199999999997</v>
      </c>
      <c r="F2455" s="1">
        <v>39.083849999999998</v>
      </c>
    </row>
    <row r="2456" spans="3:6" x14ac:dyDescent="0.25">
      <c r="C2456" s="1">
        <v>11.465999999999999</v>
      </c>
      <c r="D2456" s="1">
        <v>27.406400000000001</v>
      </c>
      <c r="E2456" s="1">
        <v>50.764000000000003</v>
      </c>
      <c r="F2456" s="1">
        <v>39.0852</v>
      </c>
    </row>
    <row r="2457" spans="3:6" x14ac:dyDescent="0.25">
      <c r="C2457" s="1">
        <v>11.469899999999999</v>
      </c>
      <c r="D2457" s="1">
        <v>27.4023</v>
      </c>
      <c r="E2457" s="1">
        <v>50.770699999999998</v>
      </c>
      <c r="F2457" s="1">
        <v>39.086500000000001</v>
      </c>
    </row>
    <row r="2458" spans="3:6" x14ac:dyDescent="0.25">
      <c r="C2458" s="1">
        <v>11.473700000000001</v>
      </c>
      <c r="D2458" s="1">
        <v>27.398399999999999</v>
      </c>
      <c r="E2458" s="1">
        <v>50.777999999999999</v>
      </c>
      <c r="F2458" s="1">
        <v>39.088200000000001</v>
      </c>
    </row>
    <row r="2459" spans="3:6" x14ac:dyDescent="0.25">
      <c r="C2459" s="1">
        <v>11.477600000000001</v>
      </c>
      <c r="D2459" s="1">
        <v>27.3949</v>
      </c>
      <c r="E2459" s="1">
        <v>50.7864</v>
      </c>
      <c r="F2459" s="1">
        <v>39.090649999999997</v>
      </c>
    </row>
    <row r="2460" spans="3:6" x14ac:dyDescent="0.25">
      <c r="C2460" s="1">
        <v>11.481399999999999</v>
      </c>
      <c r="D2460" s="1">
        <v>27.391300000000001</v>
      </c>
      <c r="E2460" s="1">
        <v>50.794800000000002</v>
      </c>
      <c r="F2460" s="1">
        <v>39.093050000000005</v>
      </c>
    </row>
    <row r="2461" spans="3:6" x14ac:dyDescent="0.25">
      <c r="C2461" s="1">
        <v>11.485299999999999</v>
      </c>
      <c r="D2461" s="1">
        <v>27.388100000000001</v>
      </c>
      <c r="E2461" s="1">
        <v>50.802999999999997</v>
      </c>
      <c r="F2461" s="1">
        <v>39.095550000000003</v>
      </c>
    </row>
    <row r="2462" spans="3:6" x14ac:dyDescent="0.25">
      <c r="C2462" s="1">
        <v>11.4892</v>
      </c>
      <c r="D2462" s="1">
        <v>27.3886</v>
      </c>
      <c r="E2462" s="1">
        <v>50.809899999999999</v>
      </c>
      <c r="F2462" s="1">
        <v>39.099249999999998</v>
      </c>
    </row>
    <row r="2463" spans="3:6" x14ac:dyDescent="0.25">
      <c r="C2463" s="1">
        <v>11.493</v>
      </c>
      <c r="D2463" s="1">
        <v>27.389099999999999</v>
      </c>
      <c r="E2463" s="1">
        <v>50.816800000000001</v>
      </c>
      <c r="F2463" s="1">
        <v>39.10295</v>
      </c>
    </row>
    <row r="2464" spans="3:6" x14ac:dyDescent="0.25">
      <c r="C2464" s="1">
        <v>11.4969</v>
      </c>
      <c r="D2464" s="1">
        <v>27.389600000000002</v>
      </c>
      <c r="E2464" s="1">
        <v>50.823700000000002</v>
      </c>
      <c r="F2464" s="1">
        <v>39.106650000000002</v>
      </c>
    </row>
    <row r="2465" spans="3:6" x14ac:dyDescent="0.25">
      <c r="C2465" s="1">
        <v>11.5007</v>
      </c>
      <c r="D2465" s="1">
        <v>27.393999999999998</v>
      </c>
      <c r="E2465" s="1">
        <v>50.825899999999997</v>
      </c>
      <c r="F2465" s="1">
        <v>39.109949999999998</v>
      </c>
    </row>
    <row r="2466" spans="3:6" x14ac:dyDescent="0.25">
      <c r="C2466" s="1">
        <v>11.5046</v>
      </c>
      <c r="D2466" s="1">
        <v>27.3995</v>
      </c>
      <c r="E2466" s="1">
        <v>50.826799999999999</v>
      </c>
      <c r="F2466" s="1">
        <v>39.113149999999997</v>
      </c>
    </row>
    <row r="2467" spans="3:6" x14ac:dyDescent="0.25">
      <c r="C2467" s="1">
        <v>11.5085</v>
      </c>
      <c r="D2467" s="1">
        <v>27.404900000000001</v>
      </c>
      <c r="E2467" s="1">
        <v>50.8277</v>
      </c>
      <c r="F2467" s="1">
        <v>39.116300000000003</v>
      </c>
    </row>
    <row r="2468" spans="3:6" x14ac:dyDescent="0.25">
      <c r="C2468" s="1">
        <v>11.5123</v>
      </c>
      <c r="D2468" s="1">
        <v>27.411999999999999</v>
      </c>
      <c r="E2468" s="1">
        <v>50.824300000000001</v>
      </c>
      <c r="F2468" s="1">
        <v>39.11815</v>
      </c>
    </row>
    <row r="2469" spans="3:6" x14ac:dyDescent="0.25">
      <c r="C2469" s="1">
        <v>11.516200000000001</v>
      </c>
      <c r="D2469" s="1">
        <v>27.4207</v>
      </c>
      <c r="E2469" s="1">
        <v>50.816299999999998</v>
      </c>
      <c r="F2469" s="1">
        <v>39.118499999999997</v>
      </c>
    </row>
    <row r="2470" spans="3:6" x14ac:dyDescent="0.25">
      <c r="C2470" s="1">
        <v>11.52</v>
      </c>
      <c r="D2470" s="1">
        <v>27.429400000000001</v>
      </c>
      <c r="E2470" s="1">
        <v>50.808300000000003</v>
      </c>
      <c r="F2470" s="1">
        <v>39.118850000000002</v>
      </c>
    </row>
    <row r="2471" spans="3:6" x14ac:dyDescent="0.25">
      <c r="C2471" s="1">
        <v>11.523899999999999</v>
      </c>
      <c r="D2471" s="1">
        <v>27.438300000000002</v>
      </c>
      <c r="E2471" s="1">
        <v>50.799900000000001</v>
      </c>
      <c r="F2471" s="1">
        <v>39.119100000000003</v>
      </c>
    </row>
    <row r="2472" spans="3:6" x14ac:dyDescent="0.25">
      <c r="C2472" s="1">
        <v>11.527799999999999</v>
      </c>
      <c r="D2472" s="1">
        <v>27.4481</v>
      </c>
      <c r="E2472" s="1">
        <v>50.789700000000003</v>
      </c>
      <c r="F2472" s="1">
        <v>39.118900000000004</v>
      </c>
    </row>
    <row r="2473" spans="3:6" x14ac:dyDescent="0.25">
      <c r="C2473" s="1">
        <v>11.531600000000001</v>
      </c>
      <c r="D2473" s="1">
        <v>27.457899999999999</v>
      </c>
      <c r="E2473" s="1">
        <v>50.779400000000003</v>
      </c>
      <c r="F2473" s="1">
        <v>39.118650000000002</v>
      </c>
    </row>
    <row r="2474" spans="3:6" x14ac:dyDescent="0.25">
      <c r="C2474" s="1">
        <v>11.535500000000001</v>
      </c>
      <c r="D2474" s="1">
        <v>27.467700000000001</v>
      </c>
      <c r="E2474" s="1">
        <v>50.769199999999998</v>
      </c>
      <c r="F2474" s="1">
        <v>39.118449999999996</v>
      </c>
    </row>
    <row r="2475" spans="3:6" x14ac:dyDescent="0.25">
      <c r="C2475" s="1">
        <v>11.539399999999999</v>
      </c>
      <c r="D2475" s="1">
        <v>27.4773</v>
      </c>
      <c r="E2475" s="1">
        <v>50.768700000000003</v>
      </c>
      <c r="F2475" s="1">
        <v>39.123000000000005</v>
      </c>
    </row>
    <row r="2476" spans="3:6" x14ac:dyDescent="0.25">
      <c r="C2476" s="1">
        <v>11.543200000000001</v>
      </c>
      <c r="D2476" s="1">
        <v>27.486799999999999</v>
      </c>
      <c r="E2476" s="1">
        <v>50.77</v>
      </c>
      <c r="F2476" s="1">
        <v>39.128399999999999</v>
      </c>
    </row>
    <row r="2477" spans="3:6" x14ac:dyDescent="0.25">
      <c r="C2477" s="1">
        <v>11.5471</v>
      </c>
      <c r="D2477" s="1">
        <v>27.496400000000001</v>
      </c>
      <c r="E2477" s="1">
        <v>50.771299999999997</v>
      </c>
      <c r="F2477" s="1">
        <v>39.133849999999995</v>
      </c>
    </row>
    <row r="2478" spans="3:6" x14ac:dyDescent="0.25">
      <c r="C2478" s="1">
        <v>11.5509</v>
      </c>
      <c r="D2478" s="1">
        <v>27.504200000000001</v>
      </c>
      <c r="E2478" s="1">
        <v>50.780999999999999</v>
      </c>
      <c r="F2478" s="1">
        <v>39.142600000000002</v>
      </c>
    </row>
    <row r="2479" spans="3:6" x14ac:dyDescent="0.25">
      <c r="C2479" s="1">
        <v>11.554799999999998</v>
      </c>
      <c r="D2479" s="1">
        <v>27.5105</v>
      </c>
      <c r="E2479" s="1">
        <v>50.798499999999997</v>
      </c>
      <c r="F2479" s="1">
        <v>39.154499999999999</v>
      </c>
    </row>
    <row r="2480" spans="3:6" x14ac:dyDescent="0.25">
      <c r="C2480" s="1">
        <v>11.5587</v>
      </c>
      <c r="D2480" s="1">
        <v>27.5168</v>
      </c>
      <c r="E2480" s="1">
        <v>50.816000000000003</v>
      </c>
      <c r="F2480" s="1">
        <v>39.166400000000003</v>
      </c>
    </row>
    <row r="2481" spans="3:6" x14ac:dyDescent="0.25">
      <c r="C2481" s="1">
        <v>11.5625</v>
      </c>
      <c r="D2481" s="1">
        <v>27.522099999999998</v>
      </c>
      <c r="E2481" s="1">
        <v>50.834200000000003</v>
      </c>
      <c r="F2481" s="1">
        <v>39.178150000000002</v>
      </c>
    </row>
    <row r="2482" spans="3:6" x14ac:dyDescent="0.25">
      <c r="C2482" s="1">
        <v>11.5664</v>
      </c>
      <c r="D2482" s="1">
        <v>27.523499999999999</v>
      </c>
      <c r="E2482" s="1">
        <v>50.855600000000003</v>
      </c>
      <c r="F2482" s="1">
        <v>39.189549999999997</v>
      </c>
    </row>
    <row r="2483" spans="3:6" x14ac:dyDescent="0.25">
      <c r="C2483" s="1">
        <v>11.570200000000002</v>
      </c>
      <c r="D2483" s="1">
        <v>27.524799999999999</v>
      </c>
      <c r="E2483" s="1">
        <v>50.877000000000002</v>
      </c>
      <c r="F2483" s="1">
        <v>39.200900000000004</v>
      </c>
    </row>
    <row r="2484" spans="3:6" x14ac:dyDescent="0.25">
      <c r="C2484" s="1">
        <v>11.5741</v>
      </c>
      <c r="D2484" s="1">
        <v>27.526199999999999</v>
      </c>
      <c r="E2484" s="1">
        <v>50.898400000000002</v>
      </c>
      <c r="F2484" s="1">
        <v>39.212299999999999</v>
      </c>
    </row>
    <row r="2485" spans="3:6" x14ac:dyDescent="0.25">
      <c r="C2485" s="1">
        <v>11.577999999999999</v>
      </c>
      <c r="D2485" s="1">
        <v>27.526499999999999</v>
      </c>
      <c r="E2485" s="1">
        <v>50.911200000000001</v>
      </c>
      <c r="F2485" s="1">
        <v>39.218850000000003</v>
      </c>
    </row>
    <row r="2486" spans="3:6" x14ac:dyDescent="0.25">
      <c r="C2486" s="1">
        <v>11.581799999999999</v>
      </c>
      <c r="D2486" s="1">
        <v>27.526700000000002</v>
      </c>
      <c r="E2486" s="1">
        <v>50.922400000000003</v>
      </c>
      <c r="F2486" s="1">
        <v>39.224550000000001</v>
      </c>
    </row>
    <row r="2487" spans="3:6" x14ac:dyDescent="0.25">
      <c r="C2487" s="1">
        <v>11.585700000000001</v>
      </c>
      <c r="D2487" s="1">
        <v>27.526900000000001</v>
      </c>
      <c r="E2487" s="1">
        <v>50.933700000000002</v>
      </c>
      <c r="F2487" s="1">
        <v>39.2303</v>
      </c>
    </row>
    <row r="2488" spans="3:6" x14ac:dyDescent="0.25">
      <c r="C2488" s="1">
        <v>11.589499999999999</v>
      </c>
      <c r="D2488" s="1">
        <v>27.528600000000001</v>
      </c>
      <c r="E2488" s="1">
        <v>50.94</v>
      </c>
      <c r="F2488" s="1">
        <v>39.234299999999998</v>
      </c>
    </row>
    <row r="2489" spans="3:6" x14ac:dyDescent="0.25">
      <c r="C2489" s="1">
        <v>11.593399999999999</v>
      </c>
      <c r="D2489" s="1">
        <v>27.5319</v>
      </c>
      <c r="E2489" s="1">
        <v>50.941200000000002</v>
      </c>
      <c r="F2489" s="1">
        <v>39.236550000000001</v>
      </c>
    </row>
    <row r="2490" spans="3:6" x14ac:dyDescent="0.25">
      <c r="C2490" s="1">
        <v>11.597299999999999</v>
      </c>
      <c r="D2490" s="1">
        <v>27.5352</v>
      </c>
      <c r="E2490" s="1">
        <v>50.942500000000003</v>
      </c>
      <c r="F2490" s="1">
        <v>39.238849999999999</v>
      </c>
    </row>
    <row r="2491" spans="3:6" x14ac:dyDescent="0.25">
      <c r="C2491" s="1">
        <v>11.601100000000001</v>
      </c>
      <c r="D2491" s="1">
        <v>27.538900000000002</v>
      </c>
      <c r="E2491" s="1">
        <v>50.9435</v>
      </c>
      <c r="F2491" s="1">
        <v>39.241199999999999</v>
      </c>
    </row>
    <row r="2492" spans="3:6" x14ac:dyDescent="0.25">
      <c r="C2492" s="1">
        <v>11.605</v>
      </c>
      <c r="D2492" s="1">
        <v>27.545200000000001</v>
      </c>
      <c r="E2492" s="1">
        <v>50.942999999999998</v>
      </c>
      <c r="F2492" s="1">
        <v>39.244100000000003</v>
      </c>
    </row>
    <row r="2493" spans="3:6" x14ac:dyDescent="0.25">
      <c r="C2493" s="1">
        <v>11.608799999999999</v>
      </c>
      <c r="D2493" s="1">
        <v>27.551600000000001</v>
      </c>
      <c r="E2493" s="1">
        <v>50.942399999999999</v>
      </c>
      <c r="F2493" s="1">
        <v>39.247</v>
      </c>
    </row>
    <row r="2494" spans="3:6" x14ac:dyDescent="0.25">
      <c r="C2494" s="1">
        <v>11.6127</v>
      </c>
      <c r="D2494" s="1">
        <v>27.5579</v>
      </c>
      <c r="E2494" s="1">
        <v>50.941899999999997</v>
      </c>
      <c r="F2494" s="1">
        <v>39.249899999999997</v>
      </c>
    </row>
    <row r="2495" spans="3:6" x14ac:dyDescent="0.25">
      <c r="C2495" s="1">
        <v>11.6166</v>
      </c>
      <c r="D2495" s="1">
        <v>27.565100000000001</v>
      </c>
      <c r="E2495" s="1">
        <v>50.942599999999999</v>
      </c>
      <c r="F2495" s="1">
        <v>39.25385</v>
      </c>
    </row>
    <row r="2496" spans="3:6" x14ac:dyDescent="0.25">
      <c r="C2496" s="1">
        <v>11.6204</v>
      </c>
      <c r="D2496" s="1">
        <v>27.572700000000001</v>
      </c>
      <c r="E2496" s="1">
        <v>50.9437</v>
      </c>
      <c r="F2496" s="1">
        <v>39.258200000000002</v>
      </c>
    </row>
    <row r="2497" spans="3:6" x14ac:dyDescent="0.25">
      <c r="C2497" s="1">
        <v>11.6243</v>
      </c>
      <c r="D2497" s="1">
        <v>27.580200000000001</v>
      </c>
      <c r="E2497" s="1">
        <v>50.944800000000001</v>
      </c>
      <c r="F2497" s="1">
        <v>39.262500000000003</v>
      </c>
    </row>
    <row r="2498" spans="3:6" x14ac:dyDescent="0.25">
      <c r="C2498" s="1">
        <v>11.6281</v>
      </c>
      <c r="D2498" s="1">
        <v>27.587499999999999</v>
      </c>
      <c r="E2498" s="1">
        <v>50.946199999999997</v>
      </c>
      <c r="F2498" s="1">
        <v>39.266849999999998</v>
      </c>
    </row>
    <row r="2499" spans="3:6" x14ac:dyDescent="0.25">
      <c r="C2499" s="1">
        <v>11.632</v>
      </c>
      <c r="D2499" s="1">
        <v>27.5946</v>
      </c>
      <c r="E2499" s="1">
        <v>50.947800000000001</v>
      </c>
      <c r="F2499" s="1">
        <v>39.2712</v>
      </c>
    </row>
    <row r="2500" spans="3:6" x14ac:dyDescent="0.25">
      <c r="C2500" s="1">
        <v>11.635899999999999</v>
      </c>
      <c r="D2500" s="1">
        <v>27.601600000000001</v>
      </c>
      <c r="E2500" s="1">
        <v>50.9495</v>
      </c>
      <c r="F2500" s="1">
        <v>39.275550000000003</v>
      </c>
    </row>
    <row r="2501" spans="3:6" x14ac:dyDescent="0.25">
      <c r="C2501" s="1">
        <v>11.639700000000001</v>
      </c>
      <c r="D2501" s="1">
        <v>27.608599999999999</v>
      </c>
      <c r="E2501" s="1">
        <v>50.9512</v>
      </c>
      <c r="F2501" s="1">
        <v>39.279899999999998</v>
      </c>
    </row>
    <row r="2502" spans="3:6" x14ac:dyDescent="0.25">
      <c r="C2502" s="1">
        <v>11.643600000000001</v>
      </c>
      <c r="D2502" s="1">
        <v>27.613499999999998</v>
      </c>
      <c r="E2502" s="1">
        <v>50.953800000000001</v>
      </c>
      <c r="F2502" s="1">
        <v>39.283650000000002</v>
      </c>
    </row>
    <row r="2503" spans="3:6" x14ac:dyDescent="0.25">
      <c r="C2503" s="1">
        <v>11.647399999999999</v>
      </c>
      <c r="D2503" s="1">
        <v>27.618500000000001</v>
      </c>
      <c r="E2503" s="1">
        <v>50.956499999999998</v>
      </c>
      <c r="F2503" s="1">
        <v>39.287500000000001</v>
      </c>
    </row>
    <row r="2504" spans="3:6" x14ac:dyDescent="0.25">
      <c r="C2504" s="1">
        <v>11.651299999999999</v>
      </c>
      <c r="D2504" s="1">
        <v>27.6234</v>
      </c>
      <c r="E2504" s="1">
        <v>50.959200000000003</v>
      </c>
      <c r="F2504" s="1">
        <v>39.2913</v>
      </c>
    </row>
    <row r="2505" spans="3:6" x14ac:dyDescent="0.25">
      <c r="C2505" s="1">
        <v>11.655200000000001</v>
      </c>
      <c r="D2505" s="1">
        <v>27.6265</v>
      </c>
      <c r="E2505" s="1">
        <v>50.964100000000002</v>
      </c>
      <c r="F2505" s="1">
        <v>39.295299999999997</v>
      </c>
    </row>
    <row r="2506" spans="3:6" x14ac:dyDescent="0.25">
      <c r="C2506" s="1">
        <v>11.659000000000001</v>
      </c>
      <c r="D2506" s="1">
        <v>27.628599999999999</v>
      </c>
      <c r="E2506" s="1">
        <v>50.970300000000002</v>
      </c>
      <c r="F2506" s="1">
        <v>39.29945</v>
      </c>
    </row>
    <row r="2507" spans="3:6" x14ac:dyDescent="0.25">
      <c r="C2507" s="1">
        <v>11.6629</v>
      </c>
      <c r="D2507" s="1">
        <v>27.630700000000001</v>
      </c>
      <c r="E2507" s="1">
        <v>50.976500000000001</v>
      </c>
      <c r="F2507" s="1">
        <v>39.303600000000003</v>
      </c>
    </row>
    <row r="2508" spans="3:6" x14ac:dyDescent="0.25">
      <c r="C2508" s="1">
        <v>11.666799999999999</v>
      </c>
      <c r="D2508" s="1">
        <v>27.6326</v>
      </c>
      <c r="E2508" s="1">
        <v>50.9833</v>
      </c>
      <c r="F2508" s="1">
        <v>39.307949999999998</v>
      </c>
    </row>
    <row r="2509" spans="3:6" x14ac:dyDescent="0.25">
      <c r="C2509" s="1">
        <v>11.6706</v>
      </c>
      <c r="D2509" s="1">
        <v>27.633900000000001</v>
      </c>
      <c r="E2509" s="1">
        <v>50.991900000000001</v>
      </c>
      <c r="F2509" s="1">
        <v>39.312899999999999</v>
      </c>
    </row>
    <row r="2510" spans="3:6" x14ac:dyDescent="0.25">
      <c r="C2510" s="1">
        <v>11.6745</v>
      </c>
      <c r="D2510" s="1">
        <v>27.635100000000001</v>
      </c>
      <c r="E2510" s="1">
        <v>51.000500000000002</v>
      </c>
      <c r="F2510" s="1">
        <v>39.317800000000005</v>
      </c>
    </row>
    <row r="2511" spans="3:6" x14ac:dyDescent="0.25">
      <c r="C2511" s="1">
        <v>11.6783</v>
      </c>
      <c r="D2511" s="1">
        <v>27.636399999999998</v>
      </c>
      <c r="E2511" s="1">
        <v>51.009099999999997</v>
      </c>
      <c r="F2511" s="1">
        <v>39.322749999999999</v>
      </c>
    </row>
    <row r="2512" spans="3:6" x14ac:dyDescent="0.25">
      <c r="C2512" s="1">
        <v>11.6822</v>
      </c>
      <c r="D2512" s="1">
        <v>27.638400000000001</v>
      </c>
      <c r="E2512" s="1">
        <v>51.015300000000003</v>
      </c>
      <c r="F2512" s="1">
        <v>39.32685</v>
      </c>
    </row>
    <row r="2513" spans="3:6" x14ac:dyDescent="0.25">
      <c r="C2513" s="1">
        <v>11.6861</v>
      </c>
      <c r="D2513" s="1">
        <v>27.640499999999999</v>
      </c>
      <c r="E2513" s="1">
        <v>51.021099999999997</v>
      </c>
      <c r="F2513" s="1">
        <v>39.330799999999996</v>
      </c>
    </row>
    <row r="2514" spans="3:6" x14ac:dyDescent="0.25">
      <c r="C2514" s="1">
        <v>11.6899</v>
      </c>
      <c r="D2514" s="1">
        <v>27.642600000000002</v>
      </c>
      <c r="E2514" s="1">
        <v>51.026899999999998</v>
      </c>
      <c r="F2514" s="1">
        <v>39.33475</v>
      </c>
    </row>
    <row r="2515" spans="3:6" x14ac:dyDescent="0.25">
      <c r="C2515" s="1">
        <v>11.6938</v>
      </c>
      <c r="D2515" s="1">
        <v>27.644600000000001</v>
      </c>
      <c r="E2515" s="1">
        <v>51.030799999999999</v>
      </c>
      <c r="F2515" s="1">
        <v>39.337699999999998</v>
      </c>
    </row>
    <row r="2516" spans="3:6" x14ac:dyDescent="0.25">
      <c r="C2516" s="1">
        <v>11.6976</v>
      </c>
      <c r="D2516" s="1">
        <v>27.6464</v>
      </c>
      <c r="E2516" s="1">
        <v>51.032299999999999</v>
      </c>
      <c r="F2516" s="1">
        <v>39.339349999999996</v>
      </c>
    </row>
    <row r="2517" spans="3:6" x14ac:dyDescent="0.25">
      <c r="C2517" s="1">
        <v>11.701499999999999</v>
      </c>
      <c r="D2517" s="1">
        <v>27.648299999999999</v>
      </c>
      <c r="E2517" s="1">
        <v>51.033799999999999</v>
      </c>
      <c r="F2517" s="1">
        <v>39.341049999999996</v>
      </c>
    </row>
    <row r="2518" spans="3:6" x14ac:dyDescent="0.25">
      <c r="C2518" s="1">
        <v>11.705399999999999</v>
      </c>
      <c r="D2518" s="1">
        <v>27.650099999999998</v>
      </c>
      <c r="E2518" s="1">
        <v>51.035299999999999</v>
      </c>
      <c r="F2518" s="1">
        <v>39.342700000000001</v>
      </c>
    </row>
    <row r="2519" spans="3:6" x14ac:dyDescent="0.25">
      <c r="C2519" s="1">
        <v>11.709200000000001</v>
      </c>
      <c r="D2519" s="1">
        <v>27.653500000000001</v>
      </c>
      <c r="E2519" s="1">
        <v>51.035299999999999</v>
      </c>
      <c r="F2519" s="1">
        <v>39.3444</v>
      </c>
    </row>
    <row r="2520" spans="3:6" x14ac:dyDescent="0.25">
      <c r="C2520" s="1">
        <v>11.713100000000001</v>
      </c>
      <c r="D2520" s="1">
        <v>27.6568</v>
      </c>
      <c r="E2520" s="1">
        <v>51.035299999999999</v>
      </c>
      <c r="F2520" s="1">
        <v>39.346049999999998</v>
      </c>
    </row>
    <row r="2521" spans="3:6" x14ac:dyDescent="0.25">
      <c r="C2521" s="1">
        <v>11.716899999999999</v>
      </c>
      <c r="D2521" s="1">
        <v>27.6601</v>
      </c>
      <c r="E2521" s="1">
        <v>51.035299999999999</v>
      </c>
      <c r="F2521" s="1">
        <v>39.347700000000003</v>
      </c>
    </row>
    <row r="2522" spans="3:6" x14ac:dyDescent="0.25">
      <c r="C2522" s="1">
        <v>11.720799999999999</v>
      </c>
      <c r="D2522" s="1">
        <v>27.666799999999999</v>
      </c>
      <c r="E2522" s="1">
        <v>51.035800000000002</v>
      </c>
      <c r="F2522" s="1">
        <v>39.351300000000002</v>
      </c>
    </row>
    <row r="2523" spans="3:6" x14ac:dyDescent="0.25">
      <c r="C2523" s="1">
        <v>11.7247</v>
      </c>
      <c r="D2523" s="1">
        <v>27.675999999999998</v>
      </c>
      <c r="E2523" s="1">
        <v>51.0366</v>
      </c>
      <c r="F2523" s="1">
        <v>39.356299999999997</v>
      </c>
    </row>
    <row r="2524" spans="3:6" x14ac:dyDescent="0.25">
      <c r="C2524" s="1">
        <v>11.7285</v>
      </c>
      <c r="D2524" s="1">
        <v>27.685199999999998</v>
      </c>
      <c r="E2524" s="1">
        <v>51.037500000000001</v>
      </c>
      <c r="F2524" s="1">
        <v>39.361350000000002</v>
      </c>
    </row>
    <row r="2525" spans="3:6" x14ac:dyDescent="0.25">
      <c r="C2525" s="1">
        <v>11.7324</v>
      </c>
      <c r="D2525" s="1">
        <v>27.694800000000001</v>
      </c>
      <c r="E2525" s="1">
        <v>51.039000000000001</v>
      </c>
      <c r="F2525" s="1">
        <v>39.366900000000001</v>
      </c>
    </row>
    <row r="2526" spans="3:6" x14ac:dyDescent="0.25">
      <c r="C2526" s="1">
        <v>11.7362</v>
      </c>
      <c r="D2526" s="1">
        <v>27.707599999999999</v>
      </c>
      <c r="E2526" s="1">
        <v>51.0443</v>
      </c>
      <c r="F2526" s="1">
        <v>39.375950000000003</v>
      </c>
    </row>
    <row r="2527" spans="3:6" x14ac:dyDescent="0.25">
      <c r="C2527" s="1">
        <v>11.7401</v>
      </c>
      <c r="D2527" s="1">
        <v>27.720300000000002</v>
      </c>
      <c r="E2527" s="1">
        <v>51.049599999999998</v>
      </c>
      <c r="F2527" s="1">
        <v>39.384950000000003</v>
      </c>
    </row>
    <row r="2528" spans="3:6" x14ac:dyDescent="0.25">
      <c r="C2528" s="1">
        <v>11.744</v>
      </c>
      <c r="D2528" s="1">
        <v>27.733000000000001</v>
      </c>
      <c r="E2528" s="1">
        <v>51.054900000000004</v>
      </c>
      <c r="F2528" s="1">
        <v>39.393950000000004</v>
      </c>
    </row>
    <row r="2529" spans="3:6" x14ac:dyDescent="0.25">
      <c r="C2529" s="1">
        <v>11.7478</v>
      </c>
      <c r="D2529" s="1">
        <v>27.7437</v>
      </c>
      <c r="E2529" s="1">
        <v>51.064599999999999</v>
      </c>
      <c r="F2529" s="1">
        <v>39.404150000000001</v>
      </c>
    </row>
    <row r="2530" spans="3:6" x14ac:dyDescent="0.25">
      <c r="C2530" s="1">
        <v>11.751700000000001</v>
      </c>
      <c r="D2530" s="1">
        <v>27.753599999999999</v>
      </c>
      <c r="E2530" s="1">
        <v>51.076300000000003</v>
      </c>
      <c r="F2530" s="1">
        <v>39.414950000000005</v>
      </c>
    </row>
    <row r="2531" spans="3:6" x14ac:dyDescent="0.25">
      <c r="C2531" s="1">
        <v>11.7555</v>
      </c>
      <c r="D2531" s="1">
        <v>27.763400000000001</v>
      </c>
      <c r="E2531" s="1">
        <v>51.087899999999998</v>
      </c>
      <c r="F2531" s="1">
        <v>39.425649999999997</v>
      </c>
    </row>
    <row r="2532" spans="3:6" x14ac:dyDescent="0.25">
      <c r="C2532" s="1">
        <v>11.759399999999999</v>
      </c>
      <c r="D2532" s="1">
        <v>27.772400000000001</v>
      </c>
      <c r="E2532" s="1">
        <v>51.100099999999998</v>
      </c>
      <c r="F2532" s="1">
        <v>39.436250000000001</v>
      </c>
    </row>
    <row r="2533" spans="3:6" x14ac:dyDescent="0.25">
      <c r="C2533" s="1">
        <v>11.763299999999999</v>
      </c>
      <c r="D2533" s="1">
        <v>27.779299999999999</v>
      </c>
      <c r="E2533" s="1">
        <v>51.113700000000001</v>
      </c>
      <c r="F2533" s="1">
        <v>39.4465</v>
      </c>
    </row>
    <row r="2534" spans="3:6" x14ac:dyDescent="0.25">
      <c r="C2534" s="1">
        <v>11.767100000000001</v>
      </c>
      <c r="D2534" s="1">
        <v>27.786100000000001</v>
      </c>
      <c r="E2534" s="1">
        <v>51.127299999999998</v>
      </c>
      <c r="F2534" s="1">
        <v>39.456699999999998</v>
      </c>
    </row>
    <row r="2535" spans="3:6" x14ac:dyDescent="0.25">
      <c r="C2535" s="1">
        <v>11.771000000000001</v>
      </c>
      <c r="D2535" s="1">
        <v>27.792899999999999</v>
      </c>
      <c r="E2535" s="1">
        <v>51.140900000000002</v>
      </c>
      <c r="F2535" s="1">
        <v>39.466900000000003</v>
      </c>
    </row>
    <row r="2536" spans="3:6" x14ac:dyDescent="0.25">
      <c r="C2536" s="1">
        <v>11.774799999999999</v>
      </c>
      <c r="D2536" s="1">
        <v>27.8005</v>
      </c>
      <c r="E2536" s="1">
        <v>51.151000000000003</v>
      </c>
      <c r="F2536" s="1">
        <v>39.475750000000005</v>
      </c>
    </row>
    <row r="2537" spans="3:6" x14ac:dyDescent="0.25">
      <c r="C2537" s="1">
        <v>11.778700000000001</v>
      </c>
      <c r="D2537" s="1">
        <v>27.808199999999999</v>
      </c>
      <c r="E2537" s="1">
        <v>51.1601</v>
      </c>
      <c r="F2537" s="1">
        <v>39.48415</v>
      </c>
    </row>
    <row r="2538" spans="3:6" x14ac:dyDescent="0.25">
      <c r="C2538" s="1">
        <v>11.7826</v>
      </c>
      <c r="D2538" s="1">
        <v>27.815999999999999</v>
      </c>
      <c r="E2538" s="1">
        <v>51.1693</v>
      </c>
      <c r="F2538" s="1">
        <v>39.492649999999998</v>
      </c>
    </row>
    <row r="2539" spans="3:6" x14ac:dyDescent="0.25">
      <c r="C2539" s="1">
        <v>11.7864</v>
      </c>
      <c r="D2539" s="1">
        <v>27.823799999999999</v>
      </c>
      <c r="E2539" s="1">
        <v>51.176499999999997</v>
      </c>
      <c r="F2539" s="1">
        <v>39.500149999999998</v>
      </c>
    </row>
    <row r="2540" spans="3:6" x14ac:dyDescent="0.25">
      <c r="C2540" s="1">
        <v>11.790299999999998</v>
      </c>
      <c r="D2540" s="1">
        <v>27.831499999999998</v>
      </c>
      <c r="E2540" s="1">
        <v>51.179900000000004</v>
      </c>
      <c r="F2540" s="1">
        <v>39.505700000000004</v>
      </c>
    </row>
    <row r="2541" spans="3:6" x14ac:dyDescent="0.25">
      <c r="C2541" s="1">
        <v>11.7942</v>
      </c>
      <c r="D2541" s="1">
        <v>27.839300000000001</v>
      </c>
      <c r="E2541" s="1">
        <v>51.183300000000003</v>
      </c>
      <c r="F2541" s="1">
        <v>39.511300000000006</v>
      </c>
    </row>
    <row r="2542" spans="3:6" x14ac:dyDescent="0.25">
      <c r="C2542" s="1">
        <v>11.798</v>
      </c>
      <c r="D2542" s="1">
        <v>27.847000000000001</v>
      </c>
      <c r="E2542" s="1">
        <v>51.186700000000002</v>
      </c>
      <c r="F2542" s="1">
        <v>39.516850000000005</v>
      </c>
    </row>
    <row r="2543" spans="3:6" x14ac:dyDescent="0.25">
      <c r="C2543" s="1">
        <v>11.8019</v>
      </c>
      <c r="D2543" s="1">
        <v>27.8523</v>
      </c>
      <c r="E2543" s="1">
        <v>51.189599999999999</v>
      </c>
      <c r="F2543" s="1">
        <v>39.520949999999999</v>
      </c>
    </row>
    <row r="2544" spans="3:6" x14ac:dyDescent="0.25">
      <c r="C2544" s="1">
        <v>11.8057</v>
      </c>
      <c r="D2544" s="1">
        <v>27.857199999999999</v>
      </c>
      <c r="E2544" s="1">
        <v>51.192399999999999</v>
      </c>
      <c r="F2544" s="1">
        <v>39.524799999999999</v>
      </c>
    </row>
    <row r="2545" spans="3:6" x14ac:dyDescent="0.25">
      <c r="C2545" s="1">
        <v>11.8096</v>
      </c>
      <c r="D2545" s="1">
        <v>27.862100000000002</v>
      </c>
      <c r="E2545" s="1">
        <v>51.1952</v>
      </c>
      <c r="F2545" s="1">
        <v>39.528649999999999</v>
      </c>
    </row>
    <row r="2546" spans="3:6" x14ac:dyDescent="0.25">
      <c r="C2546" s="1">
        <v>11.813499999999999</v>
      </c>
      <c r="D2546" s="1">
        <v>27.866900000000001</v>
      </c>
      <c r="E2546" s="1">
        <v>51.200200000000002</v>
      </c>
      <c r="F2546" s="1">
        <v>39.533550000000005</v>
      </c>
    </row>
    <row r="2547" spans="3:6" x14ac:dyDescent="0.25">
      <c r="C2547" s="1">
        <v>11.817299999999999</v>
      </c>
      <c r="D2547" s="1">
        <v>27.871700000000001</v>
      </c>
      <c r="E2547" s="1">
        <v>51.2087</v>
      </c>
      <c r="F2547" s="1">
        <v>39.540199999999999</v>
      </c>
    </row>
    <row r="2548" spans="3:6" x14ac:dyDescent="0.25">
      <c r="C2548" s="1">
        <v>11.821200000000001</v>
      </c>
      <c r="D2548" s="1">
        <v>27.8764</v>
      </c>
      <c r="E2548" s="1">
        <v>51.217199999999998</v>
      </c>
      <c r="F2548" s="1">
        <v>39.546799999999998</v>
      </c>
    </row>
    <row r="2549" spans="3:6" x14ac:dyDescent="0.25">
      <c r="C2549" s="1">
        <v>11.824999999999999</v>
      </c>
      <c r="D2549" s="1">
        <v>27.8812</v>
      </c>
      <c r="E2549" s="1">
        <v>51.225700000000003</v>
      </c>
      <c r="F2549" s="1">
        <v>39.553449999999998</v>
      </c>
    </row>
    <row r="2550" spans="3:6" x14ac:dyDescent="0.25">
      <c r="C2550" s="1">
        <v>11.828899999999999</v>
      </c>
      <c r="D2550" s="1">
        <v>27.889299999999999</v>
      </c>
      <c r="E2550" s="1">
        <v>51.238900000000001</v>
      </c>
      <c r="F2550" s="1">
        <v>39.564099999999996</v>
      </c>
    </row>
    <row r="2551" spans="3:6" x14ac:dyDescent="0.25">
      <c r="C2551" s="1">
        <v>11.832799999999999</v>
      </c>
      <c r="D2551" s="1">
        <v>27.8979</v>
      </c>
      <c r="E2551" s="1">
        <v>51.252499999999998</v>
      </c>
      <c r="F2551" s="1">
        <v>39.575199999999995</v>
      </c>
    </row>
    <row r="2552" spans="3:6" x14ac:dyDescent="0.25">
      <c r="C2552" s="1">
        <v>11.836600000000001</v>
      </c>
      <c r="D2552" s="1">
        <v>27.906400000000001</v>
      </c>
      <c r="E2552" s="1">
        <v>51.266199999999998</v>
      </c>
      <c r="F2552" s="1">
        <v>39.586300000000001</v>
      </c>
    </row>
    <row r="2553" spans="3:6" x14ac:dyDescent="0.25">
      <c r="C2553" s="1">
        <v>11.8405</v>
      </c>
      <c r="D2553" s="1">
        <v>27.915400000000002</v>
      </c>
      <c r="E2553" s="1">
        <v>51.278700000000001</v>
      </c>
      <c r="F2553" s="1">
        <v>39.597050000000003</v>
      </c>
    </row>
    <row r="2554" spans="3:6" x14ac:dyDescent="0.25">
      <c r="C2554" s="1">
        <v>11.844299999999999</v>
      </c>
      <c r="D2554" s="1">
        <v>27.9252</v>
      </c>
      <c r="E2554" s="1">
        <v>51.289200000000001</v>
      </c>
      <c r="F2554" s="1">
        <v>39.607199999999999</v>
      </c>
    </row>
    <row r="2555" spans="3:6" x14ac:dyDescent="0.25">
      <c r="C2555" s="1">
        <v>11.8482</v>
      </c>
      <c r="D2555" s="1">
        <v>27.934899999999999</v>
      </c>
      <c r="E2555" s="1">
        <v>51.299799999999998</v>
      </c>
      <c r="F2555" s="1">
        <v>39.617350000000002</v>
      </c>
    </row>
    <row r="2556" spans="3:6" x14ac:dyDescent="0.25">
      <c r="C2556" s="1">
        <v>11.8521</v>
      </c>
      <c r="D2556" s="1">
        <v>27.944600000000001</v>
      </c>
      <c r="E2556" s="1">
        <v>51.310400000000001</v>
      </c>
      <c r="F2556" s="1">
        <v>39.627499999999998</v>
      </c>
    </row>
    <row r="2557" spans="3:6" x14ac:dyDescent="0.25">
      <c r="C2557" s="1">
        <v>11.8559</v>
      </c>
      <c r="D2557" s="1">
        <v>27.951899999999998</v>
      </c>
      <c r="E2557" s="1">
        <v>51.311999999999998</v>
      </c>
      <c r="F2557" s="1">
        <v>39.631949999999996</v>
      </c>
    </row>
    <row r="2558" spans="3:6" x14ac:dyDescent="0.25">
      <c r="C2558" s="1">
        <v>11.8598</v>
      </c>
      <c r="D2558" s="1">
        <v>27.959</v>
      </c>
      <c r="E2558" s="1">
        <v>51.3125</v>
      </c>
      <c r="F2558" s="1">
        <v>39.635750000000002</v>
      </c>
    </row>
    <row r="2559" spans="3:6" x14ac:dyDescent="0.25">
      <c r="C2559" s="1">
        <v>11.8636</v>
      </c>
      <c r="D2559" s="1">
        <v>27.966100000000001</v>
      </c>
      <c r="E2559" s="1">
        <v>51.313000000000002</v>
      </c>
      <c r="F2559" s="1">
        <v>39.63955</v>
      </c>
    </row>
    <row r="2560" spans="3:6" x14ac:dyDescent="0.25">
      <c r="C2560" s="1">
        <v>11.8675</v>
      </c>
      <c r="D2560" s="1">
        <v>27.972799999999999</v>
      </c>
      <c r="E2560" s="1">
        <v>51.311399999999999</v>
      </c>
      <c r="F2560" s="1">
        <v>39.642099999999999</v>
      </c>
    </row>
    <row r="2561" spans="3:6" x14ac:dyDescent="0.25">
      <c r="C2561" s="1">
        <v>11.8714</v>
      </c>
      <c r="D2561" s="1">
        <v>27.978999999999999</v>
      </c>
      <c r="E2561" s="1">
        <v>51.306199999999997</v>
      </c>
      <c r="F2561" s="1">
        <v>39.642600000000002</v>
      </c>
    </row>
    <row r="2562" spans="3:6" x14ac:dyDescent="0.25">
      <c r="C2562" s="1">
        <v>11.875200000000001</v>
      </c>
      <c r="D2562" s="1">
        <v>27.985199999999999</v>
      </c>
      <c r="E2562" s="1">
        <v>51.301000000000002</v>
      </c>
      <c r="F2562" s="1">
        <v>39.643100000000004</v>
      </c>
    </row>
    <row r="2563" spans="3:6" x14ac:dyDescent="0.25">
      <c r="C2563" s="1">
        <v>11.879100000000001</v>
      </c>
      <c r="D2563" s="1">
        <v>27.991299999999999</v>
      </c>
      <c r="E2563" s="1">
        <v>51.2958</v>
      </c>
      <c r="F2563" s="1">
        <v>39.643549999999998</v>
      </c>
    </row>
    <row r="2564" spans="3:6" x14ac:dyDescent="0.25">
      <c r="C2564" s="1">
        <v>11.882899999999999</v>
      </c>
      <c r="D2564" s="1">
        <v>27.9985</v>
      </c>
      <c r="E2564" s="1">
        <v>51.2973</v>
      </c>
      <c r="F2564" s="1">
        <v>39.6479</v>
      </c>
    </row>
    <row r="2565" spans="3:6" x14ac:dyDescent="0.25">
      <c r="C2565" s="1">
        <v>11.886799999999999</v>
      </c>
      <c r="D2565" s="1">
        <v>28.005800000000001</v>
      </c>
      <c r="E2565" s="1">
        <v>51.299900000000001</v>
      </c>
      <c r="F2565" s="1">
        <v>39.652850000000001</v>
      </c>
    </row>
    <row r="2566" spans="3:6" x14ac:dyDescent="0.25">
      <c r="C2566" s="1">
        <v>11.890700000000001</v>
      </c>
      <c r="D2566" s="1">
        <v>28.013000000000002</v>
      </c>
      <c r="E2566" s="1">
        <v>51.302500000000002</v>
      </c>
      <c r="F2566" s="1">
        <v>39.65775</v>
      </c>
    </row>
    <row r="2567" spans="3:6" x14ac:dyDescent="0.25">
      <c r="C2567" s="1">
        <v>11.894500000000001</v>
      </c>
      <c r="D2567" s="1">
        <v>28.020299999999999</v>
      </c>
      <c r="E2567" s="1">
        <v>51.309100000000001</v>
      </c>
      <c r="F2567" s="1">
        <v>39.664699999999996</v>
      </c>
    </row>
    <row r="2568" spans="3:6" x14ac:dyDescent="0.25">
      <c r="C2568" s="1">
        <v>11.898399999999999</v>
      </c>
      <c r="D2568" s="1">
        <v>28.0275</v>
      </c>
      <c r="E2568" s="1">
        <v>51.323700000000002</v>
      </c>
      <c r="F2568" s="1">
        <v>39.675600000000003</v>
      </c>
    </row>
    <row r="2569" spans="3:6" x14ac:dyDescent="0.25">
      <c r="C2569" s="1">
        <v>11.902200000000001</v>
      </c>
      <c r="D2569" s="1">
        <v>28.034600000000001</v>
      </c>
      <c r="E2569" s="1">
        <v>51.3384</v>
      </c>
      <c r="F2569" s="1">
        <v>39.686500000000002</v>
      </c>
    </row>
    <row r="2570" spans="3:6" x14ac:dyDescent="0.25">
      <c r="C2570" s="1">
        <v>11.9061</v>
      </c>
      <c r="D2570" s="1">
        <v>28.041799999999999</v>
      </c>
      <c r="E2570" s="1">
        <v>51.353099999999998</v>
      </c>
      <c r="F2570" s="1">
        <v>39.697449999999996</v>
      </c>
    </row>
    <row r="2571" spans="3:6" x14ac:dyDescent="0.25">
      <c r="C2571" s="1">
        <v>11.91</v>
      </c>
      <c r="D2571" s="1">
        <v>28.047799999999999</v>
      </c>
      <c r="E2571" s="1">
        <v>51.366700000000002</v>
      </c>
      <c r="F2571" s="1">
        <v>39.707250000000002</v>
      </c>
    </row>
    <row r="2572" spans="3:6" x14ac:dyDescent="0.25">
      <c r="C2572" s="1">
        <v>11.913799999999998</v>
      </c>
      <c r="D2572" s="1">
        <v>28.053599999999999</v>
      </c>
      <c r="E2572" s="1">
        <v>51.38</v>
      </c>
      <c r="F2572" s="1">
        <v>39.716799999999999</v>
      </c>
    </row>
    <row r="2573" spans="3:6" x14ac:dyDescent="0.25">
      <c r="C2573" s="1">
        <v>11.9177</v>
      </c>
      <c r="D2573" s="1">
        <v>28.0594</v>
      </c>
      <c r="E2573" s="1">
        <v>51.393300000000004</v>
      </c>
      <c r="F2573" s="1">
        <v>39.726350000000004</v>
      </c>
    </row>
    <row r="2574" spans="3:6" x14ac:dyDescent="0.25">
      <c r="C2574" s="1">
        <v>11.9216</v>
      </c>
      <c r="D2574" s="1">
        <v>28.064599999999999</v>
      </c>
      <c r="E2574" s="1">
        <v>51.403700000000001</v>
      </c>
      <c r="F2574" s="1">
        <v>39.73415</v>
      </c>
    </row>
    <row r="2575" spans="3:6" x14ac:dyDescent="0.25">
      <c r="C2575" s="1">
        <v>11.9254</v>
      </c>
      <c r="D2575" s="1">
        <v>28.0685</v>
      </c>
      <c r="E2575" s="1">
        <v>51.405000000000001</v>
      </c>
      <c r="F2575" s="1">
        <v>39.736750000000001</v>
      </c>
    </row>
    <row r="2576" spans="3:6" x14ac:dyDescent="0.25">
      <c r="C2576" s="1">
        <v>11.9293</v>
      </c>
      <c r="D2576" s="1">
        <v>28.072299999999998</v>
      </c>
      <c r="E2576" s="1">
        <v>51.406399999999998</v>
      </c>
      <c r="F2576" s="1">
        <v>39.739350000000002</v>
      </c>
    </row>
    <row r="2577" spans="3:6" x14ac:dyDescent="0.25">
      <c r="C2577" s="1">
        <v>11.9331</v>
      </c>
      <c r="D2577" s="1">
        <v>28.0761</v>
      </c>
      <c r="E2577" s="1">
        <v>51.407699999999998</v>
      </c>
      <c r="F2577" s="1">
        <v>39.741900000000001</v>
      </c>
    </row>
    <row r="2578" spans="3:6" x14ac:dyDescent="0.25">
      <c r="C2578" s="1">
        <v>11.936999999999999</v>
      </c>
      <c r="D2578" s="1">
        <v>28.0793</v>
      </c>
      <c r="E2578" s="1">
        <v>51.405900000000003</v>
      </c>
      <c r="F2578" s="1">
        <v>39.742600000000003</v>
      </c>
    </row>
    <row r="2579" spans="3:6" x14ac:dyDescent="0.25">
      <c r="C2579" s="1">
        <v>11.940899999999999</v>
      </c>
      <c r="D2579" s="1">
        <v>28.0823</v>
      </c>
      <c r="E2579" s="1">
        <v>51.4026</v>
      </c>
      <c r="F2579" s="1">
        <v>39.742449999999998</v>
      </c>
    </row>
    <row r="2580" spans="3:6" x14ac:dyDescent="0.25">
      <c r="C2580" s="1">
        <v>11.944700000000001</v>
      </c>
      <c r="D2580" s="1">
        <v>28.0853</v>
      </c>
      <c r="E2580" s="1">
        <v>51.3994</v>
      </c>
      <c r="F2580" s="1">
        <v>39.742350000000002</v>
      </c>
    </row>
    <row r="2581" spans="3:6" x14ac:dyDescent="0.25">
      <c r="C2581" s="1">
        <v>11.948600000000001</v>
      </c>
      <c r="D2581" s="1">
        <v>28.0886</v>
      </c>
      <c r="E2581" s="1">
        <v>51.397100000000002</v>
      </c>
      <c r="F2581" s="1">
        <v>39.742850000000004</v>
      </c>
    </row>
    <row r="2582" spans="3:6" x14ac:dyDescent="0.25">
      <c r="C2582" s="1">
        <v>11.952399999999999</v>
      </c>
      <c r="D2582" s="1">
        <v>28.094000000000001</v>
      </c>
      <c r="E2582" s="1">
        <v>51.401000000000003</v>
      </c>
      <c r="F2582" s="1">
        <v>39.747500000000002</v>
      </c>
    </row>
    <row r="2583" spans="3:6" x14ac:dyDescent="0.25">
      <c r="C2583" s="1">
        <v>11.956299999999999</v>
      </c>
      <c r="D2583" s="1">
        <v>28.099299999999999</v>
      </c>
      <c r="E2583" s="1">
        <v>51.404899999999998</v>
      </c>
      <c r="F2583" s="1">
        <v>39.752099999999999</v>
      </c>
    </row>
    <row r="2584" spans="3:6" x14ac:dyDescent="0.25">
      <c r="C2584" s="1">
        <v>11.9602</v>
      </c>
      <c r="D2584" s="1">
        <v>28.104700000000001</v>
      </c>
      <c r="E2584" s="1">
        <v>51.408799999999999</v>
      </c>
      <c r="F2584" s="1">
        <v>39.756749999999997</v>
      </c>
    </row>
    <row r="2585" spans="3:6" x14ac:dyDescent="0.25">
      <c r="C2585" s="1">
        <v>11.964</v>
      </c>
      <c r="D2585" s="1">
        <v>28.112100000000002</v>
      </c>
      <c r="E2585" s="1">
        <v>51.417099999999998</v>
      </c>
      <c r="F2585" s="1">
        <v>39.764600000000002</v>
      </c>
    </row>
    <row r="2586" spans="3:6" x14ac:dyDescent="0.25">
      <c r="C2586" s="1">
        <v>11.9679</v>
      </c>
      <c r="D2586" s="1">
        <v>28.120999999999999</v>
      </c>
      <c r="E2586" s="1">
        <v>51.428899999999999</v>
      </c>
      <c r="F2586" s="1">
        <v>39.774949999999997</v>
      </c>
    </row>
    <row r="2587" spans="3:6" x14ac:dyDescent="0.25">
      <c r="C2587" s="1">
        <v>11.9717</v>
      </c>
      <c r="D2587" s="1">
        <v>28.129899999999999</v>
      </c>
      <c r="E2587" s="1">
        <v>51.440600000000003</v>
      </c>
      <c r="F2587" s="1">
        <v>39.785250000000005</v>
      </c>
    </row>
    <row r="2588" spans="3:6" x14ac:dyDescent="0.25">
      <c r="C2588" s="1">
        <v>11.9756</v>
      </c>
      <c r="D2588" s="1">
        <v>28.1388</v>
      </c>
      <c r="E2588" s="1">
        <v>51.452399999999997</v>
      </c>
      <c r="F2588" s="1">
        <v>39.7956</v>
      </c>
    </row>
    <row r="2589" spans="3:6" x14ac:dyDescent="0.25">
      <c r="C2589" s="1">
        <v>11.9795</v>
      </c>
      <c r="D2589" s="1">
        <v>28.150099999999998</v>
      </c>
      <c r="E2589" s="1">
        <v>51.464599999999997</v>
      </c>
      <c r="F2589" s="1">
        <v>39.80735</v>
      </c>
    </row>
    <row r="2590" spans="3:6" x14ac:dyDescent="0.25">
      <c r="C2590" s="1">
        <v>11.9833</v>
      </c>
      <c r="D2590" s="1">
        <v>28.1614</v>
      </c>
      <c r="E2590" s="1">
        <v>51.476900000000001</v>
      </c>
      <c r="F2590" s="1">
        <v>39.81915</v>
      </c>
    </row>
    <row r="2591" spans="3:6" x14ac:dyDescent="0.25">
      <c r="C2591" s="1">
        <v>11.987200000000001</v>
      </c>
      <c r="D2591" s="1">
        <v>28.172699999999999</v>
      </c>
      <c r="E2591" s="1">
        <v>51.489100000000001</v>
      </c>
      <c r="F2591" s="1">
        <v>39.8309</v>
      </c>
    </row>
    <row r="2592" spans="3:6" x14ac:dyDescent="0.25">
      <c r="C2592" s="1">
        <v>11.991</v>
      </c>
      <c r="D2592" s="1">
        <v>28.184799999999999</v>
      </c>
      <c r="E2592" s="1">
        <v>51.499499999999998</v>
      </c>
      <c r="F2592" s="1">
        <v>39.842149999999997</v>
      </c>
    </row>
    <row r="2593" spans="3:6" x14ac:dyDescent="0.25">
      <c r="C2593" s="1">
        <v>11.994899999999999</v>
      </c>
      <c r="D2593" s="1">
        <v>28.198</v>
      </c>
      <c r="E2593" s="1">
        <v>51.507300000000001</v>
      </c>
      <c r="F2593" s="1">
        <v>39.852649999999997</v>
      </c>
    </row>
    <row r="2594" spans="3:6" x14ac:dyDescent="0.25">
      <c r="C2594" s="1">
        <v>11.998799999999999</v>
      </c>
      <c r="D2594" s="1">
        <v>28.211200000000002</v>
      </c>
      <c r="E2594" s="1">
        <v>51.515000000000001</v>
      </c>
      <c r="F2594" s="1">
        <v>39.863100000000003</v>
      </c>
    </row>
    <row r="2595" spans="3:6" x14ac:dyDescent="0.25">
      <c r="C2595" s="1">
        <v>12.002600000000001</v>
      </c>
      <c r="D2595" s="1">
        <v>28.224299999999999</v>
      </c>
      <c r="E2595" s="1">
        <v>51.5227</v>
      </c>
      <c r="F2595" s="1">
        <v>39.8735</v>
      </c>
    </row>
    <row r="2596" spans="3:6" x14ac:dyDescent="0.25">
      <c r="C2596" s="1">
        <v>12.006500000000001</v>
      </c>
      <c r="D2596" s="1">
        <v>28.237500000000001</v>
      </c>
      <c r="E2596" s="1">
        <v>51.526899999999998</v>
      </c>
      <c r="F2596" s="1">
        <v>39.882199999999997</v>
      </c>
    </row>
    <row r="2597" spans="3:6" x14ac:dyDescent="0.25">
      <c r="C2597" s="1">
        <v>12.010299999999999</v>
      </c>
      <c r="D2597" s="1">
        <v>28.250599999999999</v>
      </c>
      <c r="E2597" s="1">
        <v>51.5304</v>
      </c>
      <c r="F2597" s="1">
        <v>39.890500000000003</v>
      </c>
    </row>
    <row r="2598" spans="3:6" x14ac:dyDescent="0.25">
      <c r="C2598" s="1">
        <v>12.014200000000001</v>
      </c>
      <c r="D2598" s="1">
        <v>28.2638</v>
      </c>
      <c r="E2598" s="1">
        <v>51.533799999999999</v>
      </c>
      <c r="F2598" s="1">
        <v>39.898800000000001</v>
      </c>
    </row>
    <row r="2599" spans="3:6" x14ac:dyDescent="0.25">
      <c r="C2599" s="1">
        <v>12.0181</v>
      </c>
      <c r="D2599" s="1">
        <v>28.276199999999999</v>
      </c>
      <c r="E2599" s="1">
        <v>51.536299999999997</v>
      </c>
      <c r="F2599" s="1">
        <v>39.90625</v>
      </c>
    </row>
    <row r="2600" spans="3:6" x14ac:dyDescent="0.25">
      <c r="C2600" s="1">
        <v>12.0219</v>
      </c>
      <c r="D2600" s="1">
        <v>28.285799999999998</v>
      </c>
      <c r="E2600" s="1">
        <v>51.535400000000003</v>
      </c>
      <c r="F2600" s="1">
        <v>39.910600000000002</v>
      </c>
    </row>
    <row r="2601" spans="3:6" x14ac:dyDescent="0.25">
      <c r="C2601" s="1">
        <v>12.025799999999998</v>
      </c>
      <c r="D2601" s="1">
        <v>28.295300000000001</v>
      </c>
      <c r="E2601" s="1">
        <v>51.534500000000001</v>
      </c>
      <c r="F2601" s="1">
        <v>39.914900000000003</v>
      </c>
    </row>
    <row r="2602" spans="3:6" x14ac:dyDescent="0.25">
      <c r="C2602" s="1">
        <v>12.0296</v>
      </c>
      <c r="D2602" s="1">
        <v>28.3049</v>
      </c>
      <c r="E2602" s="1">
        <v>51.5336</v>
      </c>
      <c r="F2602" s="1">
        <v>39.919249999999998</v>
      </c>
    </row>
    <row r="2603" spans="3:6" x14ac:dyDescent="0.25">
      <c r="C2603" s="1">
        <v>12.0335</v>
      </c>
      <c r="D2603" s="1">
        <v>28.3123</v>
      </c>
      <c r="E2603" s="1">
        <v>51.529400000000003</v>
      </c>
      <c r="F2603" s="1">
        <v>39.920850000000002</v>
      </c>
    </row>
    <row r="2604" spans="3:6" x14ac:dyDescent="0.25">
      <c r="C2604" s="1">
        <v>12.0374</v>
      </c>
      <c r="D2604" s="1">
        <v>28.318100000000001</v>
      </c>
      <c r="E2604" s="1">
        <v>51.522799999999997</v>
      </c>
      <c r="F2604" s="1">
        <v>39.920450000000002</v>
      </c>
    </row>
    <row r="2605" spans="3:6" x14ac:dyDescent="0.25">
      <c r="C2605" s="1">
        <v>12.0412</v>
      </c>
      <c r="D2605" s="1">
        <v>28.324000000000002</v>
      </c>
      <c r="E2605" s="1">
        <v>51.516199999999998</v>
      </c>
      <c r="F2605" s="1">
        <v>39.920099999999998</v>
      </c>
    </row>
    <row r="2606" spans="3:6" x14ac:dyDescent="0.25">
      <c r="C2606" s="1">
        <v>12.0451</v>
      </c>
      <c r="D2606" s="1">
        <v>28.329899999999999</v>
      </c>
      <c r="E2606" s="1">
        <v>51.509599999999999</v>
      </c>
      <c r="F2606" s="1">
        <v>39.919750000000001</v>
      </c>
    </row>
    <row r="2607" spans="3:6" x14ac:dyDescent="0.25">
      <c r="C2607" s="1">
        <v>12.048999999999999</v>
      </c>
      <c r="D2607" s="1">
        <v>28.3368</v>
      </c>
      <c r="E2607" s="1">
        <v>51.501300000000001</v>
      </c>
      <c r="F2607" s="1">
        <v>39.919049999999999</v>
      </c>
    </row>
    <row r="2608" spans="3:6" x14ac:dyDescent="0.25">
      <c r="C2608" s="1">
        <v>12.0528</v>
      </c>
      <c r="D2608" s="1">
        <v>28.343800000000002</v>
      </c>
      <c r="E2608" s="1">
        <v>51.493000000000002</v>
      </c>
      <c r="F2608" s="1">
        <v>39.918400000000005</v>
      </c>
    </row>
    <row r="2609" spans="3:6" x14ac:dyDescent="0.25">
      <c r="C2609" s="1">
        <v>12.056700000000001</v>
      </c>
      <c r="D2609" s="1">
        <v>28.3508</v>
      </c>
      <c r="E2609" s="1">
        <v>51.484699999999997</v>
      </c>
      <c r="F2609" s="1">
        <v>39.917749999999998</v>
      </c>
    </row>
    <row r="2610" spans="3:6" x14ac:dyDescent="0.25">
      <c r="C2610" s="1">
        <v>12.060499999999999</v>
      </c>
      <c r="D2610" s="1">
        <v>28.359400000000001</v>
      </c>
      <c r="E2610" s="1">
        <v>51.478999999999999</v>
      </c>
      <c r="F2610" s="1">
        <v>39.919200000000004</v>
      </c>
    </row>
    <row r="2611" spans="3:6" x14ac:dyDescent="0.25">
      <c r="C2611" s="1">
        <v>12.064399999999999</v>
      </c>
      <c r="D2611" s="1">
        <v>28.371099999999998</v>
      </c>
      <c r="E2611" s="1">
        <v>51.478299999999997</v>
      </c>
      <c r="F2611" s="1">
        <v>39.924700000000001</v>
      </c>
    </row>
    <row r="2612" spans="3:6" x14ac:dyDescent="0.25">
      <c r="C2612" s="1">
        <v>12.068299999999999</v>
      </c>
      <c r="D2612" s="1">
        <v>28.382899999999999</v>
      </c>
      <c r="E2612" s="1">
        <v>51.477600000000002</v>
      </c>
      <c r="F2612" s="1">
        <v>39.930250000000001</v>
      </c>
    </row>
    <row r="2613" spans="3:6" x14ac:dyDescent="0.25">
      <c r="C2613" s="1">
        <v>12.072100000000001</v>
      </c>
      <c r="D2613" s="1">
        <v>28.394600000000001</v>
      </c>
      <c r="E2613" s="1">
        <v>51.476900000000001</v>
      </c>
      <c r="F2613" s="1">
        <v>39.935749999999999</v>
      </c>
    </row>
    <row r="2614" spans="3:6" x14ac:dyDescent="0.25">
      <c r="C2614" s="1">
        <v>12.076000000000001</v>
      </c>
      <c r="D2614" s="1">
        <v>28.4071</v>
      </c>
      <c r="E2614" s="1">
        <v>51.484999999999999</v>
      </c>
      <c r="F2614" s="1">
        <v>39.94605</v>
      </c>
    </row>
    <row r="2615" spans="3:6" x14ac:dyDescent="0.25">
      <c r="C2615" s="1">
        <v>12.079799999999999</v>
      </c>
      <c r="D2615" s="1">
        <v>28.419799999999999</v>
      </c>
      <c r="E2615" s="1">
        <v>51.496899999999997</v>
      </c>
      <c r="F2615" s="1">
        <v>39.958349999999996</v>
      </c>
    </row>
    <row r="2616" spans="3:6" x14ac:dyDescent="0.25">
      <c r="C2616" s="1">
        <v>12.0837</v>
      </c>
      <c r="D2616" s="1">
        <v>28.432600000000001</v>
      </c>
      <c r="E2616" s="1">
        <v>51.508800000000001</v>
      </c>
      <c r="F2616" s="1">
        <v>39.970700000000001</v>
      </c>
    </row>
    <row r="2617" spans="3:6" x14ac:dyDescent="0.25">
      <c r="C2617" s="1">
        <v>12.0876</v>
      </c>
      <c r="D2617" s="1">
        <v>28.4451</v>
      </c>
      <c r="E2617" s="1">
        <v>51.521000000000001</v>
      </c>
      <c r="F2617" s="1">
        <v>39.983049999999999</v>
      </c>
    </row>
    <row r="2618" spans="3:6" x14ac:dyDescent="0.25">
      <c r="C2618" s="1">
        <v>12.0914</v>
      </c>
      <c r="D2618" s="1">
        <v>28.4527</v>
      </c>
      <c r="E2618" s="1">
        <v>51.54</v>
      </c>
      <c r="F2618" s="1">
        <v>39.99635</v>
      </c>
    </row>
    <row r="2619" spans="3:6" x14ac:dyDescent="0.25">
      <c r="C2619" s="1">
        <v>12.0953</v>
      </c>
      <c r="D2619" s="1">
        <v>28.4603</v>
      </c>
      <c r="E2619" s="1">
        <v>51.558999999999997</v>
      </c>
      <c r="F2619" s="1">
        <v>40.009650000000001</v>
      </c>
    </row>
    <row r="2620" spans="3:6" x14ac:dyDescent="0.25">
      <c r="C2620" s="1">
        <v>12.0991</v>
      </c>
      <c r="D2620" s="1">
        <v>28.4679</v>
      </c>
      <c r="E2620" s="1">
        <v>51.5779</v>
      </c>
      <c r="F2620" s="1">
        <v>40.0229</v>
      </c>
    </row>
    <row r="2621" spans="3:6" x14ac:dyDescent="0.25">
      <c r="C2621" s="1">
        <v>12.103</v>
      </c>
      <c r="D2621" s="1">
        <v>28.472899999999999</v>
      </c>
      <c r="E2621" s="1">
        <v>51.595700000000001</v>
      </c>
      <c r="F2621" s="1">
        <v>40.034300000000002</v>
      </c>
    </row>
    <row r="2622" spans="3:6" x14ac:dyDescent="0.25">
      <c r="C2622" s="1">
        <v>12.1069</v>
      </c>
      <c r="D2622" s="1">
        <v>28.474299999999999</v>
      </c>
      <c r="E2622" s="1">
        <v>51.612000000000002</v>
      </c>
      <c r="F2622" s="1">
        <v>40.043149999999997</v>
      </c>
    </row>
    <row r="2623" spans="3:6" x14ac:dyDescent="0.25">
      <c r="C2623" s="1">
        <v>12.110700000000001</v>
      </c>
      <c r="D2623" s="1">
        <v>28.4756</v>
      </c>
      <c r="E2623" s="1">
        <v>51.6282</v>
      </c>
      <c r="F2623" s="1">
        <v>40.051900000000003</v>
      </c>
    </row>
    <row r="2624" spans="3:6" x14ac:dyDescent="0.25">
      <c r="C2624" s="1">
        <v>12.114600000000001</v>
      </c>
      <c r="D2624" s="1">
        <v>28.476900000000001</v>
      </c>
      <c r="E2624" s="1">
        <v>51.644399999999997</v>
      </c>
      <c r="F2624" s="1">
        <v>40.060649999999995</v>
      </c>
    </row>
    <row r="2625" spans="3:6" x14ac:dyDescent="0.25">
      <c r="C2625" s="1">
        <v>12.118399999999999</v>
      </c>
      <c r="D2625" s="1">
        <v>28.4757</v>
      </c>
      <c r="E2625" s="1">
        <v>51.656300000000002</v>
      </c>
      <c r="F2625" s="1">
        <v>40.066000000000003</v>
      </c>
    </row>
    <row r="2626" spans="3:6" x14ac:dyDescent="0.25">
      <c r="C2626" s="1">
        <v>12.122299999999999</v>
      </c>
      <c r="D2626" s="1">
        <v>28.473700000000001</v>
      </c>
      <c r="E2626" s="1">
        <v>51.666699999999999</v>
      </c>
      <c r="F2626" s="1">
        <v>40.0702</v>
      </c>
    </row>
    <row r="2627" spans="3:6" x14ac:dyDescent="0.25">
      <c r="C2627" s="1">
        <v>12.126200000000001</v>
      </c>
      <c r="D2627" s="1">
        <v>28.471599999999999</v>
      </c>
      <c r="E2627" s="1">
        <v>51.677100000000003</v>
      </c>
      <c r="F2627" s="1">
        <v>40.074350000000003</v>
      </c>
    </row>
    <row r="2628" spans="3:6" x14ac:dyDescent="0.25">
      <c r="C2628" s="1">
        <v>12.13</v>
      </c>
      <c r="D2628" s="1">
        <v>28.4696</v>
      </c>
      <c r="E2628" s="1">
        <v>51.6873</v>
      </c>
      <c r="F2628" s="1">
        <v>40.078450000000004</v>
      </c>
    </row>
    <row r="2629" spans="3:6" x14ac:dyDescent="0.25">
      <c r="C2629" s="1">
        <v>12.133899999999999</v>
      </c>
      <c r="D2629" s="1">
        <v>28.468800000000002</v>
      </c>
      <c r="E2629" s="1">
        <v>51.694499999999998</v>
      </c>
      <c r="F2629" s="1">
        <v>40.081649999999996</v>
      </c>
    </row>
    <row r="2630" spans="3:6" x14ac:dyDescent="0.25">
      <c r="C2630" s="1">
        <v>12.137700000000001</v>
      </c>
      <c r="D2630" s="1">
        <v>28.4679</v>
      </c>
      <c r="E2630" s="1">
        <v>51.701799999999999</v>
      </c>
      <c r="F2630" s="1">
        <v>40.084850000000003</v>
      </c>
    </row>
    <row r="2631" spans="3:6" x14ac:dyDescent="0.25">
      <c r="C2631" s="1">
        <v>12.1416</v>
      </c>
      <c r="D2631" s="1">
        <v>28.467099999999999</v>
      </c>
      <c r="E2631" s="1">
        <v>51.709000000000003</v>
      </c>
      <c r="F2631" s="1">
        <v>40.088050000000003</v>
      </c>
    </row>
    <row r="2632" spans="3:6" x14ac:dyDescent="0.25">
      <c r="C2632" s="1">
        <v>12.1455</v>
      </c>
      <c r="D2632" s="1">
        <v>28.468599999999999</v>
      </c>
      <c r="E2632" s="1">
        <v>51.714100000000002</v>
      </c>
      <c r="F2632" s="1">
        <v>40.091349999999998</v>
      </c>
    </row>
    <row r="2633" spans="3:6" x14ac:dyDescent="0.25">
      <c r="C2633" s="1">
        <v>12.149299999999998</v>
      </c>
      <c r="D2633" s="1">
        <v>28.473800000000001</v>
      </c>
      <c r="E2633" s="1">
        <v>51.716099999999997</v>
      </c>
      <c r="F2633" s="1">
        <v>40.094949999999997</v>
      </c>
    </row>
    <row r="2634" spans="3:6" x14ac:dyDescent="0.25">
      <c r="C2634" s="1">
        <v>12.1532</v>
      </c>
      <c r="D2634" s="1">
        <v>28.478899999999999</v>
      </c>
      <c r="E2634" s="1">
        <v>51.718000000000004</v>
      </c>
      <c r="F2634" s="1">
        <v>40.09845</v>
      </c>
    </row>
    <row r="2635" spans="3:6" x14ac:dyDescent="0.25">
      <c r="C2635" s="1">
        <v>12.157</v>
      </c>
      <c r="D2635" s="1">
        <v>28.484000000000002</v>
      </c>
      <c r="E2635" s="1">
        <v>51.72</v>
      </c>
      <c r="F2635" s="1">
        <v>40.102000000000004</v>
      </c>
    </row>
    <row r="2636" spans="3:6" x14ac:dyDescent="0.25">
      <c r="C2636" s="1">
        <v>12.1609</v>
      </c>
      <c r="D2636" s="1">
        <v>28.492999999999999</v>
      </c>
      <c r="E2636" s="1">
        <v>51.716099999999997</v>
      </c>
      <c r="F2636" s="1">
        <v>40.104549999999996</v>
      </c>
    </row>
    <row r="2637" spans="3:6" x14ac:dyDescent="0.25">
      <c r="C2637" s="1">
        <v>12.1648</v>
      </c>
      <c r="D2637" s="1">
        <v>28.503599999999999</v>
      </c>
      <c r="E2637" s="1">
        <v>51.709800000000001</v>
      </c>
      <c r="F2637" s="1">
        <v>40.106700000000004</v>
      </c>
    </row>
    <row r="2638" spans="3:6" x14ac:dyDescent="0.25">
      <c r="C2638" s="1">
        <v>12.1686</v>
      </c>
      <c r="D2638" s="1">
        <v>28.514099999999999</v>
      </c>
      <c r="E2638" s="1">
        <v>51.703499999999998</v>
      </c>
      <c r="F2638" s="1">
        <v>40.108800000000002</v>
      </c>
    </row>
    <row r="2639" spans="3:6" x14ac:dyDescent="0.25">
      <c r="C2639" s="1">
        <v>12.172499999999999</v>
      </c>
      <c r="D2639" s="1">
        <v>28.524699999999999</v>
      </c>
      <c r="E2639" s="1">
        <v>51.697099999999999</v>
      </c>
      <c r="F2639" s="1">
        <v>40.110900000000001</v>
      </c>
    </row>
    <row r="2640" spans="3:6" x14ac:dyDescent="0.25">
      <c r="C2640" s="1">
        <v>12.176399999999999</v>
      </c>
      <c r="D2640" s="1">
        <v>28.534199999999998</v>
      </c>
      <c r="E2640" s="1">
        <v>51.691000000000003</v>
      </c>
      <c r="F2640" s="1">
        <v>40.1126</v>
      </c>
    </row>
    <row r="2641" spans="3:6" x14ac:dyDescent="0.25">
      <c r="C2641" s="1">
        <v>12.180200000000001</v>
      </c>
      <c r="D2641" s="1">
        <v>28.543700000000001</v>
      </c>
      <c r="E2641" s="1">
        <v>51.684899999999999</v>
      </c>
      <c r="F2641" s="1">
        <v>40.1143</v>
      </c>
    </row>
    <row r="2642" spans="3:6" x14ac:dyDescent="0.25">
      <c r="C2642" s="1">
        <v>12.184100000000001</v>
      </c>
      <c r="D2642" s="1">
        <v>28.5532</v>
      </c>
      <c r="E2642" s="1">
        <v>51.678800000000003</v>
      </c>
      <c r="F2642" s="1">
        <v>40.116</v>
      </c>
    </row>
    <row r="2643" spans="3:6" x14ac:dyDescent="0.25">
      <c r="C2643" s="1">
        <v>12.187899999999999</v>
      </c>
      <c r="D2643" s="1">
        <v>28.560600000000001</v>
      </c>
      <c r="E2643" s="1">
        <v>51.676400000000001</v>
      </c>
      <c r="F2643" s="1">
        <v>40.118499999999997</v>
      </c>
    </row>
    <row r="2644" spans="3:6" x14ac:dyDescent="0.25">
      <c r="C2644" s="1">
        <v>12.191799999999999</v>
      </c>
      <c r="D2644" s="1">
        <v>28.562999999999999</v>
      </c>
      <c r="E2644" s="1">
        <v>51.682099999999998</v>
      </c>
      <c r="F2644" s="1">
        <v>40.122549999999997</v>
      </c>
    </row>
    <row r="2645" spans="3:6" x14ac:dyDescent="0.25">
      <c r="C2645" s="1">
        <v>12.1957</v>
      </c>
      <c r="D2645" s="1">
        <v>28.5654</v>
      </c>
      <c r="E2645" s="1">
        <v>51.687899999999999</v>
      </c>
      <c r="F2645" s="1">
        <v>40.126649999999998</v>
      </c>
    </row>
    <row r="2646" spans="3:6" x14ac:dyDescent="0.25">
      <c r="C2646" s="1">
        <v>12.1995</v>
      </c>
      <c r="D2646" s="1">
        <v>28.567799999999998</v>
      </c>
      <c r="E2646" s="1">
        <v>51.693600000000004</v>
      </c>
      <c r="F2646" s="1">
        <v>40.130700000000004</v>
      </c>
    </row>
    <row r="2647" spans="3:6" x14ac:dyDescent="0.25">
      <c r="C2647" s="1">
        <v>12.2034</v>
      </c>
      <c r="D2647" s="1">
        <v>28.566700000000001</v>
      </c>
      <c r="E2647" s="1">
        <v>51.704799999999999</v>
      </c>
      <c r="F2647" s="1">
        <v>40.135750000000002</v>
      </c>
    </row>
    <row r="2648" spans="3:6" x14ac:dyDescent="0.25">
      <c r="C2648" s="1">
        <v>12.2072</v>
      </c>
      <c r="D2648" s="1">
        <v>28.563199999999998</v>
      </c>
      <c r="E2648" s="1">
        <v>51.719799999999999</v>
      </c>
      <c r="F2648" s="1">
        <v>40.141500000000001</v>
      </c>
    </row>
    <row r="2649" spans="3:6" x14ac:dyDescent="0.25">
      <c r="C2649" s="1">
        <v>12.2111</v>
      </c>
      <c r="D2649" s="1">
        <v>28.559799999999999</v>
      </c>
      <c r="E2649" s="1">
        <v>51.7348</v>
      </c>
      <c r="F2649" s="1">
        <v>40.147300000000001</v>
      </c>
    </row>
    <row r="2650" spans="3:6" x14ac:dyDescent="0.25">
      <c r="C2650" s="1">
        <v>12.215</v>
      </c>
      <c r="D2650" s="1">
        <v>28.5563</v>
      </c>
      <c r="E2650" s="1">
        <v>51.7498</v>
      </c>
      <c r="F2650" s="1">
        <v>40.15305</v>
      </c>
    </row>
    <row r="2651" spans="3:6" x14ac:dyDescent="0.25">
      <c r="C2651" s="1">
        <v>12.2188</v>
      </c>
      <c r="D2651" s="1">
        <v>28.554200000000002</v>
      </c>
      <c r="E2651" s="1">
        <v>51.7607</v>
      </c>
      <c r="F2651" s="1">
        <v>40.157449999999997</v>
      </c>
    </row>
    <row r="2652" spans="3:6" x14ac:dyDescent="0.25">
      <c r="C2652" s="1">
        <v>12.222700000000001</v>
      </c>
      <c r="D2652" s="1">
        <v>28.552399999999999</v>
      </c>
      <c r="E2652" s="1">
        <v>51.770899999999997</v>
      </c>
      <c r="F2652" s="1">
        <v>40.161649999999995</v>
      </c>
    </row>
    <row r="2653" spans="3:6" x14ac:dyDescent="0.25">
      <c r="C2653" s="1">
        <v>12.2265</v>
      </c>
      <c r="D2653" s="1">
        <v>28.550599999999999</v>
      </c>
      <c r="E2653" s="1">
        <v>51.781100000000002</v>
      </c>
      <c r="F2653" s="1">
        <v>40.165849999999999</v>
      </c>
    </row>
    <row r="2654" spans="3:6" x14ac:dyDescent="0.25">
      <c r="C2654" s="1">
        <v>12.230399999999999</v>
      </c>
      <c r="D2654" s="1">
        <v>28.549600000000002</v>
      </c>
      <c r="E2654" s="1">
        <v>51.789499999999997</v>
      </c>
      <c r="F2654" s="1">
        <v>40.169550000000001</v>
      </c>
    </row>
    <row r="2655" spans="3:6" x14ac:dyDescent="0.25">
      <c r="C2655" s="1">
        <v>12.234299999999999</v>
      </c>
      <c r="D2655" s="1">
        <v>28.554099999999998</v>
      </c>
      <c r="E2655" s="1">
        <v>51.786999999999999</v>
      </c>
      <c r="F2655" s="1">
        <v>40.170549999999999</v>
      </c>
    </row>
    <row r="2656" spans="3:6" x14ac:dyDescent="0.25">
      <c r="C2656" s="1">
        <v>12.238100000000001</v>
      </c>
      <c r="D2656" s="1">
        <v>28.558599999999998</v>
      </c>
      <c r="E2656" s="1">
        <v>51.784399999999998</v>
      </c>
      <c r="F2656" s="1">
        <v>40.171499999999995</v>
      </c>
    </row>
    <row r="2657" spans="3:6" x14ac:dyDescent="0.25">
      <c r="C2657" s="1">
        <v>12.242000000000001</v>
      </c>
      <c r="D2657" s="1">
        <v>28.563099999999999</v>
      </c>
      <c r="E2657" s="1">
        <v>51.7819</v>
      </c>
      <c r="F2657" s="1">
        <v>40.172499999999999</v>
      </c>
    </row>
    <row r="2658" spans="3:6" x14ac:dyDescent="0.25">
      <c r="C2658" s="1">
        <v>12.245799999999999</v>
      </c>
      <c r="D2658" s="1">
        <v>28.569700000000001</v>
      </c>
      <c r="E2658" s="1">
        <v>51.7774</v>
      </c>
      <c r="F2658" s="1">
        <v>40.173549999999999</v>
      </c>
    </row>
    <row r="2659" spans="3:6" x14ac:dyDescent="0.25">
      <c r="C2659" s="1">
        <v>12.249700000000001</v>
      </c>
      <c r="D2659" s="1">
        <v>28.5794</v>
      </c>
      <c r="E2659" s="1">
        <v>51.7699</v>
      </c>
      <c r="F2659" s="1">
        <v>40.17465</v>
      </c>
    </row>
    <row r="2660" spans="3:6" x14ac:dyDescent="0.25">
      <c r="C2660" s="1">
        <v>12.2536</v>
      </c>
      <c r="D2660" s="1">
        <v>28.589099999999998</v>
      </c>
      <c r="E2660" s="1">
        <v>51.7624</v>
      </c>
      <c r="F2660" s="1">
        <v>40.175750000000001</v>
      </c>
    </row>
    <row r="2661" spans="3:6" x14ac:dyDescent="0.25">
      <c r="C2661" s="1">
        <v>12.257400000000001</v>
      </c>
      <c r="D2661" s="1">
        <v>28.598800000000001</v>
      </c>
      <c r="E2661" s="1">
        <v>51.755000000000003</v>
      </c>
      <c r="F2661" s="1">
        <v>40.176900000000003</v>
      </c>
    </row>
    <row r="2662" spans="3:6" x14ac:dyDescent="0.25">
      <c r="C2662" s="1">
        <v>12.261299999999999</v>
      </c>
      <c r="D2662" s="1">
        <v>28.609500000000001</v>
      </c>
      <c r="E2662" s="1">
        <v>51.7532</v>
      </c>
      <c r="F2662" s="1">
        <v>40.181350000000002</v>
      </c>
    </row>
    <row r="2663" spans="3:6" x14ac:dyDescent="0.25">
      <c r="C2663" s="1">
        <v>12.2651</v>
      </c>
      <c r="D2663" s="1">
        <v>28.620699999999999</v>
      </c>
      <c r="E2663" s="1">
        <v>51.754399999999997</v>
      </c>
      <c r="F2663" s="1">
        <v>40.187550000000002</v>
      </c>
    </row>
    <row r="2664" spans="3:6" x14ac:dyDescent="0.25">
      <c r="C2664" s="1">
        <v>12.269</v>
      </c>
      <c r="D2664" s="1">
        <v>28.631900000000002</v>
      </c>
      <c r="E2664" s="1">
        <v>51.755699999999997</v>
      </c>
      <c r="F2664" s="1">
        <v>40.193799999999996</v>
      </c>
    </row>
    <row r="2665" spans="3:6" x14ac:dyDescent="0.25">
      <c r="C2665" s="1">
        <v>12.2729</v>
      </c>
      <c r="D2665" s="1">
        <v>28.6431</v>
      </c>
      <c r="E2665" s="1">
        <v>51.756900000000002</v>
      </c>
      <c r="F2665" s="1">
        <v>40.200000000000003</v>
      </c>
    </row>
    <row r="2666" spans="3:6" x14ac:dyDescent="0.25">
      <c r="C2666" s="1">
        <v>12.2767</v>
      </c>
      <c r="D2666" s="1">
        <v>28.651800000000001</v>
      </c>
      <c r="E2666" s="1">
        <v>51.767299999999999</v>
      </c>
      <c r="F2666" s="1">
        <v>40.20955</v>
      </c>
    </row>
    <row r="2667" spans="3:6" x14ac:dyDescent="0.25">
      <c r="C2667" s="1">
        <v>12.2806</v>
      </c>
      <c r="D2667" s="1">
        <v>28.6601</v>
      </c>
      <c r="E2667" s="1">
        <v>51.778799999999997</v>
      </c>
      <c r="F2667" s="1">
        <v>40.219449999999995</v>
      </c>
    </row>
    <row r="2668" spans="3:6" x14ac:dyDescent="0.25">
      <c r="C2668" s="1">
        <v>12.2844</v>
      </c>
      <c r="D2668" s="1">
        <v>28.668399999999998</v>
      </c>
      <c r="E2668" s="1">
        <v>51.790300000000002</v>
      </c>
      <c r="F2668" s="1">
        <v>40.229349999999997</v>
      </c>
    </row>
    <row r="2669" spans="3:6" x14ac:dyDescent="0.25">
      <c r="C2669" s="1">
        <v>12.2883</v>
      </c>
      <c r="D2669" s="1">
        <v>28.676200000000001</v>
      </c>
      <c r="E2669" s="1">
        <v>51.8018</v>
      </c>
      <c r="F2669" s="1">
        <v>40.239000000000004</v>
      </c>
    </row>
    <row r="2670" spans="3:6" x14ac:dyDescent="0.25">
      <c r="C2670" s="1">
        <v>12.292200000000001</v>
      </c>
      <c r="D2670" s="1">
        <v>28.680499999999999</v>
      </c>
      <c r="E2670" s="1">
        <v>51.813200000000002</v>
      </c>
      <c r="F2670" s="1">
        <v>40.246850000000002</v>
      </c>
    </row>
    <row r="2671" spans="3:6" x14ac:dyDescent="0.25">
      <c r="C2671" s="1">
        <v>12.295999999999999</v>
      </c>
      <c r="D2671" s="1">
        <v>28.684699999999999</v>
      </c>
      <c r="E2671" s="1">
        <v>51.824599999999997</v>
      </c>
      <c r="F2671" s="1">
        <v>40.254649999999998</v>
      </c>
    </row>
    <row r="2672" spans="3:6" x14ac:dyDescent="0.25">
      <c r="C2672" s="1">
        <v>12.299899999999999</v>
      </c>
      <c r="D2672" s="1">
        <v>28.689</v>
      </c>
      <c r="E2672" s="1">
        <v>51.835999999999999</v>
      </c>
      <c r="F2672" s="1">
        <v>40.262500000000003</v>
      </c>
    </row>
    <row r="2673" spans="3:6" x14ac:dyDescent="0.25">
      <c r="C2673" s="1">
        <v>12.303799999999999</v>
      </c>
      <c r="D2673" s="1">
        <v>28.693200000000001</v>
      </c>
      <c r="E2673" s="1">
        <v>51.845199999999998</v>
      </c>
      <c r="F2673" s="1">
        <v>40.269199999999998</v>
      </c>
    </row>
    <row r="2674" spans="3:6" x14ac:dyDescent="0.25">
      <c r="C2674" s="1">
        <v>12.307600000000001</v>
      </c>
      <c r="D2674" s="1">
        <v>28.697299999999998</v>
      </c>
      <c r="E2674" s="1">
        <v>51.8504</v>
      </c>
      <c r="F2674" s="1">
        <v>40.273849999999996</v>
      </c>
    </row>
    <row r="2675" spans="3:6" x14ac:dyDescent="0.25">
      <c r="C2675" s="1">
        <v>12.311500000000001</v>
      </c>
      <c r="D2675" s="1">
        <v>28.7013</v>
      </c>
      <c r="E2675" s="1">
        <v>51.855499999999999</v>
      </c>
      <c r="F2675" s="1">
        <v>40.278399999999998</v>
      </c>
    </row>
    <row r="2676" spans="3:6" x14ac:dyDescent="0.25">
      <c r="C2676" s="1">
        <v>12.315299999999999</v>
      </c>
      <c r="D2676" s="1">
        <v>28.705400000000001</v>
      </c>
      <c r="E2676" s="1">
        <v>51.860599999999998</v>
      </c>
      <c r="F2676" s="1">
        <v>40.283000000000001</v>
      </c>
    </row>
    <row r="2677" spans="3:6" x14ac:dyDescent="0.25">
      <c r="C2677" s="1">
        <v>12.3192</v>
      </c>
      <c r="D2677" s="1">
        <v>28.710899999999999</v>
      </c>
      <c r="E2677" s="1">
        <v>51.863599999999998</v>
      </c>
      <c r="F2677" s="1">
        <v>40.28725</v>
      </c>
    </row>
    <row r="2678" spans="3:6" x14ac:dyDescent="0.25">
      <c r="C2678" s="1">
        <v>12.3231</v>
      </c>
      <c r="D2678" s="1">
        <v>28.717300000000002</v>
      </c>
      <c r="E2678" s="1">
        <v>51.865099999999998</v>
      </c>
      <c r="F2678" s="1">
        <v>40.291200000000003</v>
      </c>
    </row>
    <row r="2679" spans="3:6" x14ac:dyDescent="0.25">
      <c r="C2679" s="1">
        <v>12.3269</v>
      </c>
      <c r="D2679" s="1">
        <v>28.723800000000001</v>
      </c>
      <c r="E2679" s="1">
        <v>51.866500000000002</v>
      </c>
      <c r="F2679" s="1">
        <v>40.29515</v>
      </c>
    </row>
    <row r="2680" spans="3:6" x14ac:dyDescent="0.25">
      <c r="C2680" s="1">
        <v>12.3308</v>
      </c>
      <c r="D2680" s="1">
        <v>28.7303</v>
      </c>
      <c r="E2680" s="1">
        <v>51.868000000000002</v>
      </c>
      <c r="F2680" s="1">
        <v>40.299149999999997</v>
      </c>
    </row>
    <row r="2681" spans="3:6" x14ac:dyDescent="0.25">
      <c r="C2681" s="1">
        <v>12.3346</v>
      </c>
      <c r="D2681" s="1">
        <v>28.736799999999999</v>
      </c>
      <c r="E2681" s="1">
        <v>51.870100000000001</v>
      </c>
      <c r="F2681" s="1">
        <v>40.303449999999998</v>
      </c>
    </row>
    <row r="2682" spans="3:6" x14ac:dyDescent="0.25">
      <c r="C2682" s="1">
        <v>12.3385</v>
      </c>
      <c r="D2682" s="1">
        <v>28.743400000000001</v>
      </c>
      <c r="E2682" s="1">
        <v>51.872500000000002</v>
      </c>
      <c r="F2682" s="1">
        <v>40.307950000000005</v>
      </c>
    </row>
    <row r="2683" spans="3:6" x14ac:dyDescent="0.25">
      <c r="C2683" s="1">
        <v>12.3424</v>
      </c>
      <c r="D2683" s="1">
        <v>28.7499</v>
      </c>
      <c r="E2683" s="1">
        <v>51.874899999999997</v>
      </c>
      <c r="F2683" s="1">
        <v>40.312399999999997</v>
      </c>
    </row>
    <row r="2684" spans="3:6" x14ac:dyDescent="0.25">
      <c r="C2684" s="1">
        <v>12.346200000000001</v>
      </c>
      <c r="D2684" s="1">
        <v>28.756499999999999</v>
      </c>
      <c r="E2684" s="1">
        <v>51.877200000000002</v>
      </c>
      <c r="F2684" s="1">
        <v>40.316850000000002</v>
      </c>
    </row>
    <row r="2685" spans="3:6" x14ac:dyDescent="0.25">
      <c r="C2685" s="1">
        <v>12.350100000000001</v>
      </c>
      <c r="D2685" s="1">
        <v>28.7607</v>
      </c>
      <c r="E2685" s="1">
        <v>51.882399999999997</v>
      </c>
      <c r="F2685" s="1">
        <v>40.321550000000002</v>
      </c>
    </row>
    <row r="2686" spans="3:6" x14ac:dyDescent="0.25">
      <c r="C2686" s="1">
        <v>12.353899999999999</v>
      </c>
      <c r="D2686" s="1">
        <v>28.764900000000001</v>
      </c>
      <c r="E2686" s="1">
        <v>51.887700000000002</v>
      </c>
      <c r="F2686" s="1">
        <v>40.326300000000003</v>
      </c>
    </row>
    <row r="2687" spans="3:6" x14ac:dyDescent="0.25">
      <c r="C2687" s="1">
        <v>12.357799999999999</v>
      </c>
      <c r="D2687" s="1">
        <v>28.769100000000002</v>
      </c>
      <c r="E2687" s="1">
        <v>51.893000000000001</v>
      </c>
      <c r="F2687" s="1">
        <v>40.331050000000005</v>
      </c>
    </row>
    <row r="2688" spans="3:6" x14ac:dyDescent="0.25">
      <c r="C2688" s="1">
        <v>12.361700000000001</v>
      </c>
      <c r="D2688" s="1">
        <v>28.7729</v>
      </c>
      <c r="E2688" s="1">
        <v>51.898600000000002</v>
      </c>
      <c r="F2688" s="1">
        <v>40.335750000000004</v>
      </c>
    </row>
    <row r="2689" spans="3:6" x14ac:dyDescent="0.25">
      <c r="C2689" s="1">
        <v>12.365500000000001</v>
      </c>
      <c r="D2689" s="1">
        <v>28.7744</v>
      </c>
      <c r="E2689" s="1">
        <v>51.905999999999999</v>
      </c>
      <c r="F2689" s="1">
        <v>40.340199999999996</v>
      </c>
    </row>
    <row r="2690" spans="3:6" x14ac:dyDescent="0.25">
      <c r="C2690" s="1">
        <v>12.369399999999999</v>
      </c>
      <c r="D2690" s="1">
        <v>28.7759</v>
      </c>
      <c r="E2690" s="1">
        <v>51.9133</v>
      </c>
      <c r="F2690" s="1">
        <v>40.3446</v>
      </c>
    </row>
    <row r="2691" spans="3:6" x14ac:dyDescent="0.25">
      <c r="C2691" s="1">
        <v>12.373200000000001</v>
      </c>
      <c r="D2691" s="1">
        <v>28.7773</v>
      </c>
      <c r="E2691" s="1">
        <v>51.920699999999997</v>
      </c>
      <c r="F2691" s="1">
        <v>40.348999999999997</v>
      </c>
    </row>
    <row r="2692" spans="3:6" x14ac:dyDescent="0.25">
      <c r="C2692" s="1">
        <v>12.3771</v>
      </c>
      <c r="D2692" s="1">
        <v>28.777999999999999</v>
      </c>
      <c r="E2692" s="1">
        <v>51.927599999999998</v>
      </c>
      <c r="F2692" s="1">
        <v>40.352800000000002</v>
      </c>
    </row>
    <row r="2693" spans="3:6" x14ac:dyDescent="0.25">
      <c r="C2693" s="1">
        <v>12.381</v>
      </c>
      <c r="D2693" s="1">
        <v>28.777100000000001</v>
      </c>
      <c r="E2693" s="1">
        <v>51.933500000000002</v>
      </c>
      <c r="F2693" s="1">
        <v>40.3553</v>
      </c>
    </row>
    <row r="2694" spans="3:6" x14ac:dyDescent="0.25">
      <c r="C2694" s="1">
        <v>12.384799999999998</v>
      </c>
      <c r="D2694" s="1">
        <v>28.776299999999999</v>
      </c>
      <c r="E2694" s="1">
        <v>51.939399999999999</v>
      </c>
      <c r="F2694" s="1">
        <v>40.357849999999999</v>
      </c>
    </row>
    <row r="2695" spans="3:6" x14ac:dyDescent="0.25">
      <c r="C2695" s="1">
        <v>12.3887</v>
      </c>
      <c r="D2695" s="1">
        <v>28.775400000000001</v>
      </c>
      <c r="E2695" s="1">
        <v>51.945300000000003</v>
      </c>
      <c r="F2695" s="1">
        <v>40.360350000000004</v>
      </c>
    </row>
    <row r="2696" spans="3:6" x14ac:dyDescent="0.25">
      <c r="C2696" s="1">
        <v>12.3925</v>
      </c>
      <c r="D2696" s="1">
        <v>28.7743</v>
      </c>
      <c r="E2696" s="1">
        <v>51.948300000000003</v>
      </c>
      <c r="F2696" s="1">
        <v>40.3613</v>
      </c>
    </row>
    <row r="2697" spans="3:6" x14ac:dyDescent="0.25">
      <c r="C2697" s="1">
        <v>12.3964</v>
      </c>
      <c r="D2697" s="1">
        <v>28.773099999999999</v>
      </c>
      <c r="E2697" s="1">
        <v>51.948399999999999</v>
      </c>
      <c r="F2697" s="1">
        <v>40.360749999999996</v>
      </c>
    </row>
    <row r="2698" spans="3:6" x14ac:dyDescent="0.25">
      <c r="C2698" s="1">
        <v>12.4003</v>
      </c>
      <c r="D2698" s="1">
        <v>28.771899999999999</v>
      </c>
      <c r="E2698" s="1">
        <v>51.948500000000003</v>
      </c>
      <c r="F2698" s="1">
        <v>40.360199999999999</v>
      </c>
    </row>
    <row r="2699" spans="3:6" x14ac:dyDescent="0.25">
      <c r="C2699" s="1">
        <v>12.4041</v>
      </c>
      <c r="D2699" s="1">
        <v>28.770600000000002</v>
      </c>
      <c r="E2699" s="1">
        <v>51.948700000000002</v>
      </c>
      <c r="F2699" s="1">
        <v>40.359650000000002</v>
      </c>
    </row>
    <row r="2700" spans="3:6" x14ac:dyDescent="0.25">
      <c r="C2700" s="1">
        <v>12.407999999999999</v>
      </c>
      <c r="D2700" s="1">
        <v>28.772099999999998</v>
      </c>
      <c r="E2700" s="1">
        <v>51.945</v>
      </c>
      <c r="F2700" s="1">
        <v>40.358550000000001</v>
      </c>
    </row>
    <row r="2701" spans="3:6" x14ac:dyDescent="0.25">
      <c r="C2701" s="1">
        <v>12.411799999999999</v>
      </c>
      <c r="D2701" s="1">
        <v>28.774999999999999</v>
      </c>
      <c r="E2701" s="1">
        <v>51.939399999999999</v>
      </c>
      <c r="F2701" s="1">
        <v>40.357199999999999</v>
      </c>
    </row>
    <row r="2702" spans="3:6" x14ac:dyDescent="0.25">
      <c r="C2702" s="1">
        <v>12.415700000000001</v>
      </c>
      <c r="D2702" s="1">
        <v>28.777899999999999</v>
      </c>
      <c r="E2702" s="1">
        <v>51.933900000000001</v>
      </c>
      <c r="F2702" s="1">
        <v>40.355899999999998</v>
      </c>
    </row>
    <row r="2703" spans="3:6" x14ac:dyDescent="0.25">
      <c r="C2703" s="1">
        <v>12.419600000000001</v>
      </c>
      <c r="D2703" s="1">
        <v>28.7807</v>
      </c>
      <c r="E2703" s="1">
        <v>51.9283</v>
      </c>
      <c r="F2703" s="1">
        <v>40.354500000000002</v>
      </c>
    </row>
    <row r="2704" spans="3:6" x14ac:dyDescent="0.25">
      <c r="C2704" s="1">
        <v>12.423399999999999</v>
      </c>
      <c r="D2704" s="1">
        <v>28.7898</v>
      </c>
      <c r="E2704" s="1">
        <v>51.923499999999997</v>
      </c>
      <c r="F2704" s="1">
        <v>40.356650000000002</v>
      </c>
    </row>
    <row r="2705" spans="3:6" x14ac:dyDescent="0.25">
      <c r="C2705" s="1">
        <v>12.427299999999999</v>
      </c>
      <c r="D2705" s="1">
        <v>28.8002</v>
      </c>
      <c r="E2705" s="1">
        <v>51.918900000000001</v>
      </c>
      <c r="F2705" s="1">
        <v>40.359549999999999</v>
      </c>
    </row>
    <row r="2706" spans="3:6" x14ac:dyDescent="0.25">
      <c r="C2706" s="1">
        <v>12.4312</v>
      </c>
      <c r="D2706" s="1">
        <v>28.810600000000001</v>
      </c>
      <c r="E2706" s="1">
        <v>51.914200000000001</v>
      </c>
      <c r="F2706" s="1">
        <v>40.362400000000001</v>
      </c>
    </row>
    <row r="2707" spans="3:6" x14ac:dyDescent="0.25">
      <c r="C2707" s="1">
        <v>12.435</v>
      </c>
      <c r="D2707" s="1">
        <v>28.820900000000002</v>
      </c>
      <c r="E2707" s="1">
        <v>51.909599999999998</v>
      </c>
      <c r="F2707" s="1">
        <v>40.365250000000003</v>
      </c>
    </row>
    <row r="2708" spans="3:6" x14ac:dyDescent="0.25">
      <c r="C2708" s="1">
        <v>12.4389</v>
      </c>
      <c r="D2708" s="1">
        <v>28.8353</v>
      </c>
      <c r="E2708" s="1">
        <v>51.912500000000001</v>
      </c>
      <c r="F2708" s="1">
        <v>40.373899999999999</v>
      </c>
    </row>
    <row r="2709" spans="3:6" x14ac:dyDescent="0.25">
      <c r="C2709" s="1">
        <v>12.4427</v>
      </c>
      <c r="D2709" s="1">
        <v>28.849699999999999</v>
      </c>
      <c r="E2709" s="1">
        <v>51.915700000000001</v>
      </c>
      <c r="F2709" s="1">
        <v>40.3827</v>
      </c>
    </row>
    <row r="2710" spans="3:6" x14ac:dyDescent="0.25">
      <c r="C2710" s="1">
        <v>12.4466</v>
      </c>
      <c r="D2710" s="1">
        <v>28.8642</v>
      </c>
      <c r="E2710" s="1">
        <v>51.918900000000001</v>
      </c>
      <c r="F2710" s="1">
        <v>40.391550000000002</v>
      </c>
    </row>
    <row r="2711" spans="3:6" x14ac:dyDescent="0.25">
      <c r="C2711" s="1">
        <v>12.4505</v>
      </c>
      <c r="D2711" s="1">
        <v>28.878299999999999</v>
      </c>
      <c r="E2711" s="1">
        <v>51.922800000000002</v>
      </c>
      <c r="F2711" s="1">
        <v>40.400550000000003</v>
      </c>
    </row>
    <row r="2712" spans="3:6" x14ac:dyDescent="0.25">
      <c r="C2712" s="1">
        <v>12.4543</v>
      </c>
      <c r="D2712" s="1">
        <v>28.889099999999999</v>
      </c>
      <c r="E2712" s="1">
        <v>51.933100000000003</v>
      </c>
      <c r="F2712" s="1">
        <v>40.411100000000005</v>
      </c>
    </row>
    <row r="2713" spans="3:6" x14ac:dyDescent="0.25">
      <c r="C2713" s="1">
        <v>12.458200000000001</v>
      </c>
      <c r="D2713" s="1">
        <v>28.899899999999999</v>
      </c>
      <c r="E2713" s="1">
        <v>51.9435</v>
      </c>
      <c r="F2713" s="1">
        <v>40.421700000000001</v>
      </c>
    </row>
    <row r="2714" spans="3:6" x14ac:dyDescent="0.25">
      <c r="C2714" s="1">
        <v>12.462</v>
      </c>
      <c r="D2714" s="1">
        <v>28.910599999999999</v>
      </c>
      <c r="E2714" s="1">
        <v>51.953899999999997</v>
      </c>
      <c r="F2714" s="1">
        <v>40.432249999999996</v>
      </c>
    </row>
    <row r="2715" spans="3:6" x14ac:dyDescent="0.25">
      <c r="C2715" s="1">
        <v>12.4659</v>
      </c>
      <c r="D2715" s="1">
        <v>28.920100000000001</v>
      </c>
      <c r="E2715" s="1">
        <v>51.964300000000001</v>
      </c>
      <c r="F2715" s="1">
        <v>40.4422</v>
      </c>
    </row>
    <row r="2716" spans="3:6" x14ac:dyDescent="0.25">
      <c r="C2716" s="1">
        <v>12.469799999999999</v>
      </c>
      <c r="D2716" s="1">
        <v>28.924700000000001</v>
      </c>
      <c r="E2716" s="1">
        <v>51.974800000000002</v>
      </c>
      <c r="F2716" s="1">
        <v>40.449750000000002</v>
      </c>
    </row>
    <row r="2717" spans="3:6" x14ac:dyDescent="0.25">
      <c r="C2717" s="1">
        <v>12.473600000000001</v>
      </c>
      <c r="D2717" s="1">
        <v>28.929400000000001</v>
      </c>
      <c r="E2717" s="1">
        <v>51.985399999999998</v>
      </c>
      <c r="F2717" s="1">
        <v>40.4574</v>
      </c>
    </row>
    <row r="2718" spans="3:6" x14ac:dyDescent="0.25">
      <c r="C2718" s="1">
        <v>12.477499999999999</v>
      </c>
      <c r="D2718" s="1">
        <v>28.934100000000001</v>
      </c>
      <c r="E2718" s="1">
        <v>51.996000000000002</v>
      </c>
      <c r="F2718" s="1">
        <v>40.465050000000005</v>
      </c>
    </row>
    <row r="2719" spans="3:6" x14ac:dyDescent="0.25">
      <c r="C2719" s="1">
        <v>12.481299999999999</v>
      </c>
      <c r="D2719" s="1">
        <v>28.937899999999999</v>
      </c>
      <c r="E2719" s="1">
        <v>52.005600000000001</v>
      </c>
      <c r="F2719" s="1">
        <v>40.47175</v>
      </c>
    </row>
    <row r="2720" spans="3:6" x14ac:dyDescent="0.25">
      <c r="C2720" s="1">
        <v>12.485200000000001</v>
      </c>
      <c r="D2720" s="1">
        <v>28.940100000000001</v>
      </c>
      <c r="E2720" s="1">
        <v>52.013100000000001</v>
      </c>
      <c r="F2720" s="1">
        <v>40.476600000000005</v>
      </c>
    </row>
    <row r="2721" spans="3:6" x14ac:dyDescent="0.25">
      <c r="C2721" s="1">
        <v>12.489100000000001</v>
      </c>
      <c r="D2721" s="1">
        <v>28.942299999999999</v>
      </c>
      <c r="E2721" s="1">
        <v>52.020699999999998</v>
      </c>
      <c r="F2721" s="1">
        <v>40.481499999999997</v>
      </c>
    </row>
    <row r="2722" spans="3:6" x14ac:dyDescent="0.25">
      <c r="C2722" s="1">
        <v>12.492899999999999</v>
      </c>
      <c r="D2722" s="1">
        <v>28.944500000000001</v>
      </c>
      <c r="E2722" s="1">
        <v>52.028300000000002</v>
      </c>
      <c r="F2722" s="1">
        <v>40.486400000000003</v>
      </c>
    </row>
    <row r="2723" spans="3:6" x14ac:dyDescent="0.25">
      <c r="C2723" s="1">
        <v>12.496799999999999</v>
      </c>
      <c r="D2723" s="1">
        <v>28.946899999999999</v>
      </c>
      <c r="E2723" s="1">
        <v>52.035899999999998</v>
      </c>
      <c r="F2723" s="1">
        <v>40.491399999999999</v>
      </c>
    </row>
    <row r="2724" spans="3:6" x14ac:dyDescent="0.25">
      <c r="C2724" s="1">
        <v>12.5006</v>
      </c>
      <c r="D2724" s="1">
        <v>28.9496</v>
      </c>
      <c r="E2724" s="1">
        <v>52.043399999999998</v>
      </c>
      <c r="F2724" s="1">
        <v>40.496499999999997</v>
      </c>
    </row>
    <row r="2725" spans="3:6" x14ac:dyDescent="0.25">
      <c r="C2725" s="1">
        <v>12.5045</v>
      </c>
      <c r="D2725" s="1">
        <v>28.952300000000001</v>
      </c>
      <c r="E2725" s="1">
        <v>52.051000000000002</v>
      </c>
      <c r="F2725" s="1">
        <v>40.501649999999998</v>
      </c>
    </row>
    <row r="2726" spans="3:6" x14ac:dyDescent="0.25">
      <c r="C2726" s="1">
        <v>12.5084</v>
      </c>
      <c r="D2726" s="1">
        <v>28.955100000000002</v>
      </c>
      <c r="E2726" s="1">
        <v>52.058500000000002</v>
      </c>
      <c r="F2726" s="1">
        <v>40.506799999999998</v>
      </c>
    </row>
    <row r="2727" spans="3:6" x14ac:dyDescent="0.25">
      <c r="C2727" s="1">
        <v>12.5122</v>
      </c>
      <c r="D2727" s="1">
        <v>28.9589</v>
      </c>
      <c r="E2727" s="1">
        <v>52.066099999999999</v>
      </c>
      <c r="F2727" s="1">
        <v>40.512500000000003</v>
      </c>
    </row>
    <row r="2728" spans="3:6" x14ac:dyDescent="0.25">
      <c r="C2728" s="1">
        <v>12.5161</v>
      </c>
      <c r="D2728" s="1">
        <v>28.9636</v>
      </c>
      <c r="E2728" s="1">
        <v>52.073799999999999</v>
      </c>
      <c r="F2728" s="1">
        <v>40.518699999999995</v>
      </c>
    </row>
    <row r="2729" spans="3:6" x14ac:dyDescent="0.25">
      <c r="C2729" s="1">
        <v>12.5199</v>
      </c>
      <c r="D2729" s="1">
        <v>28.968299999999999</v>
      </c>
      <c r="E2729" s="1">
        <v>52.081400000000002</v>
      </c>
      <c r="F2729" s="1">
        <v>40.524850000000001</v>
      </c>
    </row>
    <row r="2730" spans="3:6" x14ac:dyDescent="0.25">
      <c r="C2730" s="1">
        <v>12.5238</v>
      </c>
      <c r="D2730" s="1">
        <v>28.973099999999999</v>
      </c>
      <c r="E2730" s="1">
        <v>52.088999999999999</v>
      </c>
      <c r="F2730" s="1">
        <v>40.53105</v>
      </c>
    </row>
    <row r="2731" spans="3:6" x14ac:dyDescent="0.25">
      <c r="C2731" s="1">
        <v>12.527700000000001</v>
      </c>
      <c r="D2731" s="1">
        <v>28.979299999999999</v>
      </c>
      <c r="E2731" s="1">
        <v>52.093699999999998</v>
      </c>
      <c r="F2731" s="1">
        <v>40.536499999999997</v>
      </c>
    </row>
    <row r="2732" spans="3:6" x14ac:dyDescent="0.25">
      <c r="C2732" s="1">
        <v>12.531499999999999</v>
      </c>
      <c r="D2732" s="1">
        <v>28.9864</v>
      </c>
      <c r="E2732" s="1">
        <v>52.096499999999999</v>
      </c>
      <c r="F2732" s="1">
        <v>40.541449999999998</v>
      </c>
    </row>
    <row r="2733" spans="3:6" x14ac:dyDescent="0.25">
      <c r="C2733" s="1">
        <v>12.535399999999999</v>
      </c>
      <c r="D2733" s="1">
        <v>28.993500000000001</v>
      </c>
      <c r="E2733" s="1">
        <v>52.099299999999999</v>
      </c>
      <c r="F2733" s="1">
        <v>40.546399999999998</v>
      </c>
    </row>
    <row r="2734" spans="3:6" x14ac:dyDescent="0.25">
      <c r="C2734" s="1">
        <v>12.539200000000001</v>
      </c>
      <c r="D2734" s="1">
        <v>29.000599999999999</v>
      </c>
      <c r="E2734" s="1">
        <v>52.1021</v>
      </c>
      <c r="F2734" s="1">
        <v>40.551349999999999</v>
      </c>
    </row>
    <row r="2735" spans="3:6" x14ac:dyDescent="0.25">
      <c r="C2735" s="1">
        <v>12.543100000000001</v>
      </c>
      <c r="D2735" s="1">
        <v>29.007899999999999</v>
      </c>
      <c r="E2735" s="1">
        <v>52.100099999999998</v>
      </c>
      <c r="F2735" s="1">
        <v>40.554000000000002</v>
      </c>
    </row>
    <row r="2736" spans="3:6" x14ac:dyDescent="0.25">
      <c r="C2736" s="1">
        <v>12.547000000000001</v>
      </c>
      <c r="D2736" s="1">
        <v>29.0153</v>
      </c>
      <c r="E2736" s="1">
        <v>52.095999999999997</v>
      </c>
      <c r="F2736" s="1">
        <v>40.55565</v>
      </c>
    </row>
    <row r="2737" spans="3:6" x14ac:dyDescent="0.25">
      <c r="C2737" s="1">
        <v>12.550799999999999</v>
      </c>
      <c r="D2737" s="1">
        <v>29.022600000000001</v>
      </c>
      <c r="E2737" s="1">
        <v>52.091799999999999</v>
      </c>
      <c r="F2737" s="1">
        <v>40.557200000000002</v>
      </c>
    </row>
    <row r="2738" spans="3:6" x14ac:dyDescent="0.25">
      <c r="C2738" s="1">
        <v>12.5547</v>
      </c>
      <c r="D2738" s="1">
        <v>29.03</v>
      </c>
      <c r="E2738" s="1">
        <v>52.087699999999998</v>
      </c>
      <c r="F2738" s="1">
        <v>40.55885</v>
      </c>
    </row>
    <row r="2739" spans="3:6" x14ac:dyDescent="0.25">
      <c r="C2739" s="1">
        <v>12.5586</v>
      </c>
      <c r="D2739" s="1">
        <v>29.035</v>
      </c>
      <c r="E2739" s="1">
        <v>52.081699999999998</v>
      </c>
      <c r="F2739" s="1">
        <v>40.558349999999997</v>
      </c>
    </row>
    <row r="2740" spans="3:6" x14ac:dyDescent="0.25">
      <c r="C2740" s="1">
        <v>12.5624</v>
      </c>
      <c r="D2740" s="1">
        <v>29.039300000000001</v>
      </c>
      <c r="E2740" s="1">
        <v>52.075099999999999</v>
      </c>
      <c r="F2740" s="1">
        <v>40.557200000000002</v>
      </c>
    </row>
    <row r="2741" spans="3:6" x14ac:dyDescent="0.25">
      <c r="C2741" s="1">
        <v>12.5663</v>
      </c>
      <c r="D2741" s="1">
        <v>29.043600000000001</v>
      </c>
      <c r="E2741" s="1">
        <v>52.0685</v>
      </c>
      <c r="F2741" s="1">
        <v>40.556049999999999</v>
      </c>
    </row>
    <row r="2742" spans="3:6" x14ac:dyDescent="0.25">
      <c r="C2742" s="1">
        <v>12.5701</v>
      </c>
      <c r="D2742" s="1">
        <v>29.047899999999998</v>
      </c>
      <c r="E2742" s="1">
        <v>52.061999999999998</v>
      </c>
      <c r="F2742" s="1">
        <v>40.554949999999998</v>
      </c>
    </row>
    <row r="2743" spans="3:6" x14ac:dyDescent="0.25">
      <c r="C2743" s="1">
        <v>12.574</v>
      </c>
      <c r="D2743" s="1">
        <v>29.049399999999999</v>
      </c>
      <c r="E2743" s="1">
        <v>52.058700000000002</v>
      </c>
      <c r="F2743" s="1">
        <v>40.554050000000004</v>
      </c>
    </row>
    <row r="2744" spans="3:6" x14ac:dyDescent="0.25">
      <c r="C2744" s="1">
        <v>12.5779</v>
      </c>
      <c r="D2744" s="1">
        <v>29.0504</v>
      </c>
      <c r="E2744" s="1">
        <v>52.056100000000001</v>
      </c>
      <c r="F2744" s="1">
        <v>40.553249999999998</v>
      </c>
    </row>
    <row r="2745" spans="3:6" x14ac:dyDescent="0.25">
      <c r="C2745" s="1">
        <v>12.581700000000001</v>
      </c>
      <c r="D2745" s="1">
        <v>29.051400000000001</v>
      </c>
      <c r="E2745" s="1">
        <v>52.0535</v>
      </c>
      <c r="F2745" s="1">
        <v>40.55245</v>
      </c>
    </row>
    <row r="2746" spans="3:6" x14ac:dyDescent="0.25">
      <c r="C2746" s="1">
        <v>12.585600000000001</v>
      </c>
      <c r="D2746" s="1">
        <v>29.052399999999999</v>
      </c>
      <c r="E2746" s="1">
        <v>52.050899999999999</v>
      </c>
      <c r="F2746" s="1">
        <v>40.551649999999995</v>
      </c>
    </row>
    <row r="2747" spans="3:6" x14ac:dyDescent="0.25">
      <c r="C2747" s="1">
        <v>12.589399999999999</v>
      </c>
      <c r="D2747" s="1">
        <v>29.0532</v>
      </c>
      <c r="E2747" s="1">
        <v>52.053100000000001</v>
      </c>
      <c r="F2747" s="1">
        <v>40.553150000000002</v>
      </c>
    </row>
    <row r="2748" spans="3:6" x14ac:dyDescent="0.25">
      <c r="C2748" s="1">
        <v>12.593299999999999</v>
      </c>
      <c r="D2748" s="1">
        <v>29.053999999999998</v>
      </c>
      <c r="E2748" s="1">
        <v>52.056199999999997</v>
      </c>
      <c r="F2748" s="1">
        <v>40.555099999999996</v>
      </c>
    </row>
    <row r="2749" spans="3:6" x14ac:dyDescent="0.25">
      <c r="C2749" s="1">
        <v>12.597200000000001</v>
      </c>
      <c r="D2749" s="1">
        <v>29.0548</v>
      </c>
      <c r="E2749" s="1">
        <v>52.059199999999997</v>
      </c>
      <c r="F2749" s="1">
        <v>40.557000000000002</v>
      </c>
    </row>
    <row r="2750" spans="3:6" x14ac:dyDescent="0.25">
      <c r="C2750" s="1">
        <v>12.601000000000001</v>
      </c>
      <c r="D2750" s="1">
        <v>29.055599999999998</v>
      </c>
      <c r="E2750" s="1">
        <v>52.062199999999997</v>
      </c>
      <c r="F2750" s="1">
        <v>40.558899999999994</v>
      </c>
    </row>
    <row r="2751" spans="3:6" x14ac:dyDescent="0.25">
      <c r="C2751" s="1">
        <v>12.604899999999999</v>
      </c>
      <c r="D2751" s="1">
        <v>29.058</v>
      </c>
      <c r="E2751" s="1">
        <v>52.067799999999998</v>
      </c>
      <c r="F2751" s="1">
        <v>40.562899999999999</v>
      </c>
    </row>
    <row r="2752" spans="3:6" x14ac:dyDescent="0.25">
      <c r="C2752" s="1">
        <v>12.608700000000001</v>
      </c>
      <c r="D2752" s="1">
        <v>29.060500000000001</v>
      </c>
      <c r="E2752" s="1">
        <v>52.073700000000002</v>
      </c>
      <c r="F2752" s="1">
        <v>40.567100000000003</v>
      </c>
    </row>
    <row r="2753" spans="3:6" x14ac:dyDescent="0.25">
      <c r="C2753" s="1">
        <v>12.6126</v>
      </c>
      <c r="D2753" s="1">
        <v>29.062999999999999</v>
      </c>
      <c r="E2753" s="1">
        <v>52.079500000000003</v>
      </c>
      <c r="F2753" s="1">
        <v>40.571249999999999</v>
      </c>
    </row>
    <row r="2754" spans="3:6" x14ac:dyDescent="0.25">
      <c r="C2754" s="1">
        <v>12.6165</v>
      </c>
      <c r="D2754" s="1">
        <v>29.0655</v>
      </c>
      <c r="E2754" s="1">
        <v>52.085299999999997</v>
      </c>
      <c r="F2754" s="1">
        <v>40.575400000000002</v>
      </c>
    </row>
    <row r="2755" spans="3:6" x14ac:dyDescent="0.25">
      <c r="C2755" s="1">
        <v>12.620299999999999</v>
      </c>
      <c r="D2755" s="1">
        <v>29.0702</v>
      </c>
      <c r="E2755" s="1">
        <v>52.091200000000001</v>
      </c>
      <c r="F2755" s="1">
        <v>40.5807</v>
      </c>
    </row>
    <row r="2756" spans="3:6" x14ac:dyDescent="0.25">
      <c r="C2756" s="1">
        <v>12.6242</v>
      </c>
      <c r="D2756" s="1">
        <v>29.075099999999999</v>
      </c>
      <c r="E2756" s="1">
        <v>52.097099999999998</v>
      </c>
      <c r="F2756" s="1">
        <v>40.586100000000002</v>
      </c>
    </row>
    <row r="2757" spans="3:6" x14ac:dyDescent="0.25">
      <c r="C2757" s="1">
        <v>12.628</v>
      </c>
      <c r="D2757" s="1">
        <v>29.079899999999999</v>
      </c>
      <c r="E2757" s="1">
        <v>52.103000000000002</v>
      </c>
      <c r="F2757" s="1">
        <v>40.591450000000002</v>
      </c>
    </row>
    <row r="2758" spans="3:6" x14ac:dyDescent="0.25">
      <c r="C2758" s="1">
        <v>12.6319</v>
      </c>
      <c r="D2758" s="1">
        <v>29.084800000000001</v>
      </c>
      <c r="E2758" s="1">
        <v>52.108899999999998</v>
      </c>
      <c r="F2758" s="1">
        <v>40.596850000000003</v>
      </c>
    </row>
    <row r="2759" spans="3:6" x14ac:dyDescent="0.25">
      <c r="C2759" s="1">
        <v>12.6358</v>
      </c>
      <c r="D2759" s="1">
        <v>29.091899999999999</v>
      </c>
      <c r="E2759" s="1">
        <v>52.112000000000002</v>
      </c>
      <c r="F2759" s="1">
        <v>40.601950000000002</v>
      </c>
    </row>
    <row r="2760" spans="3:6" x14ac:dyDescent="0.25">
      <c r="C2760" s="1">
        <v>12.6396</v>
      </c>
      <c r="D2760" s="1">
        <v>29.0992</v>
      </c>
      <c r="E2760" s="1">
        <v>52.115000000000002</v>
      </c>
      <c r="F2760" s="1">
        <v>40.607100000000003</v>
      </c>
    </row>
    <row r="2761" spans="3:6" x14ac:dyDescent="0.25">
      <c r="C2761" s="1">
        <v>12.6435</v>
      </c>
      <c r="D2761" s="1">
        <v>29.106400000000001</v>
      </c>
      <c r="E2761" s="1">
        <v>52.118000000000002</v>
      </c>
      <c r="F2761" s="1">
        <v>40.612200000000001</v>
      </c>
    </row>
    <row r="2762" spans="3:6" x14ac:dyDescent="0.25">
      <c r="C2762" s="1">
        <v>12.6473</v>
      </c>
      <c r="D2762" s="1">
        <v>29.113700000000001</v>
      </c>
      <c r="E2762" s="1">
        <v>52.121000000000002</v>
      </c>
      <c r="F2762" s="1">
        <v>40.617350000000002</v>
      </c>
    </row>
    <row r="2763" spans="3:6" x14ac:dyDescent="0.25">
      <c r="C2763" s="1">
        <v>12.651200000000001</v>
      </c>
      <c r="D2763" s="1">
        <v>29.119800000000001</v>
      </c>
      <c r="E2763" s="1">
        <v>52.119100000000003</v>
      </c>
      <c r="F2763" s="1">
        <v>40.619450000000001</v>
      </c>
    </row>
    <row r="2764" spans="3:6" x14ac:dyDescent="0.25">
      <c r="C2764" s="1">
        <v>12.655100000000001</v>
      </c>
      <c r="D2764" s="1">
        <v>29.125900000000001</v>
      </c>
      <c r="E2764" s="1">
        <v>52.117100000000001</v>
      </c>
      <c r="F2764" s="1">
        <v>40.621499999999997</v>
      </c>
    </row>
    <row r="2765" spans="3:6" x14ac:dyDescent="0.25">
      <c r="C2765" s="1">
        <v>12.658899999999999</v>
      </c>
      <c r="D2765" s="1">
        <v>29.132000000000001</v>
      </c>
      <c r="E2765" s="1">
        <v>52.115099999999998</v>
      </c>
      <c r="F2765" s="1">
        <v>40.623550000000002</v>
      </c>
    </row>
    <row r="2766" spans="3:6" x14ac:dyDescent="0.25">
      <c r="C2766" s="1">
        <v>12.662799999999999</v>
      </c>
      <c r="D2766" s="1">
        <v>29.138000000000002</v>
      </c>
      <c r="E2766" s="1">
        <v>52.113</v>
      </c>
      <c r="F2766" s="1">
        <v>40.625500000000002</v>
      </c>
    </row>
    <row r="2767" spans="3:6" x14ac:dyDescent="0.25">
      <c r="C2767" s="1">
        <v>12.666600000000001</v>
      </c>
      <c r="D2767" s="1">
        <v>29.140499999999999</v>
      </c>
      <c r="E2767" s="1">
        <v>52.107900000000001</v>
      </c>
      <c r="F2767" s="1">
        <v>40.624200000000002</v>
      </c>
    </row>
    <row r="2768" spans="3:6" x14ac:dyDescent="0.25">
      <c r="C2768" s="1">
        <v>12.670500000000001</v>
      </c>
      <c r="D2768" s="1">
        <v>29.142800000000001</v>
      </c>
      <c r="E2768" s="1">
        <v>52.102699999999999</v>
      </c>
      <c r="F2768" s="1">
        <v>40.622749999999996</v>
      </c>
    </row>
    <row r="2769" spans="3:6" x14ac:dyDescent="0.25">
      <c r="C2769" s="1">
        <v>12.6744</v>
      </c>
      <c r="D2769" s="1">
        <v>29.145099999999999</v>
      </c>
      <c r="E2769" s="1">
        <v>52.0974</v>
      </c>
      <c r="F2769" s="1">
        <v>40.621250000000003</v>
      </c>
    </row>
    <row r="2770" spans="3:6" x14ac:dyDescent="0.25">
      <c r="C2770" s="1">
        <v>12.6782</v>
      </c>
      <c r="D2770" s="1">
        <v>29.147300000000001</v>
      </c>
      <c r="E2770" s="1">
        <v>52.092199999999998</v>
      </c>
      <c r="F2770" s="1">
        <v>40.619749999999996</v>
      </c>
    </row>
    <row r="2771" spans="3:6" x14ac:dyDescent="0.25">
      <c r="C2771" s="1">
        <v>12.6821</v>
      </c>
      <c r="D2771" s="1">
        <v>29.148299999999999</v>
      </c>
      <c r="E2771" s="1">
        <v>52.087200000000003</v>
      </c>
      <c r="F2771" s="1">
        <v>40.617750000000001</v>
      </c>
    </row>
    <row r="2772" spans="3:6" x14ac:dyDescent="0.25">
      <c r="C2772" s="1">
        <v>12.686</v>
      </c>
      <c r="D2772" s="1">
        <v>29.1492</v>
      </c>
      <c r="E2772" s="1">
        <v>52.082299999999996</v>
      </c>
      <c r="F2772" s="1">
        <v>40.615749999999998</v>
      </c>
    </row>
    <row r="2773" spans="3:6" x14ac:dyDescent="0.25">
      <c r="C2773" s="1">
        <v>12.6898</v>
      </c>
      <c r="D2773" s="1">
        <v>29.150099999999998</v>
      </c>
      <c r="E2773" s="1">
        <v>52.077300000000001</v>
      </c>
      <c r="F2773" s="1">
        <v>40.613700000000001</v>
      </c>
    </row>
    <row r="2774" spans="3:6" x14ac:dyDescent="0.25">
      <c r="C2774" s="1">
        <v>12.693700000000002</v>
      </c>
      <c r="D2774" s="1">
        <v>29.151</v>
      </c>
      <c r="E2774" s="1">
        <v>52.072299999999998</v>
      </c>
      <c r="F2774" s="1">
        <v>40.611649999999997</v>
      </c>
    </row>
    <row r="2775" spans="3:6" x14ac:dyDescent="0.25">
      <c r="C2775" s="1">
        <v>12.6975</v>
      </c>
      <c r="D2775" s="1">
        <v>29.1524</v>
      </c>
      <c r="E2775" s="1">
        <v>52.070399999999999</v>
      </c>
      <c r="F2775" s="1">
        <v>40.611400000000003</v>
      </c>
    </row>
    <row r="2776" spans="3:6" x14ac:dyDescent="0.25">
      <c r="C2776" s="1">
        <v>12.7014</v>
      </c>
      <c r="D2776" s="1">
        <v>29.1538</v>
      </c>
      <c r="E2776" s="1">
        <v>52.068600000000004</v>
      </c>
      <c r="F2776" s="1">
        <v>40.611200000000004</v>
      </c>
    </row>
    <row r="2777" spans="3:6" x14ac:dyDescent="0.25">
      <c r="C2777" s="1">
        <v>12.705299999999999</v>
      </c>
      <c r="D2777" s="1">
        <v>29.155200000000001</v>
      </c>
      <c r="E2777" s="1">
        <v>52.066800000000001</v>
      </c>
      <c r="F2777" s="1">
        <v>40.611000000000004</v>
      </c>
    </row>
    <row r="2778" spans="3:6" x14ac:dyDescent="0.25">
      <c r="C2778" s="1">
        <v>12.709100000000001</v>
      </c>
      <c r="D2778" s="1">
        <v>29.156600000000001</v>
      </c>
      <c r="E2778" s="1">
        <v>52.064999999999998</v>
      </c>
      <c r="F2778" s="1">
        <v>40.610799999999998</v>
      </c>
    </row>
    <row r="2779" spans="3:6" x14ac:dyDescent="0.25">
      <c r="C2779" s="1">
        <v>12.712999999999999</v>
      </c>
      <c r="D2779" s="1">
        <v>29.159300000000002</v>
      </c>
      <c r="E2779" s="1">
        <v>52.068100000000001</v>
      </c>
      <c r="F2779" s="1">
        <v>40.613700000000001</v>
      </c>
    </row>
    <row r="2780" spans="3:6" x14ac:dyDescent="0.25">
      <c r="C2780" s="1">
        <v>12.716799999999999</v>
      </c>
      <c r="D2780" s="1">
        <v>29.162199999999999</v>
      </c>
      <c r="E2780" s="1">
        <v>52.071599999999997</v>
      </c>
      <c r="F2780" s="1">
        <v>40.616900000000001</v>
      </c>
    </row>
    <row r="2781" spans="3:6" x14ac:dyDescent="0.25">
      <c r="C2781" s="1">
        <v>12.720700000000001</v>
      </c>
      <c r="D2781" s="1">
        <v>29.164999999999999</v>
      </c>
      <c r="E2781" s="1">
        <v>52.075099999999999</v>
      </c>
      <c r="F2781" s="1">
        <v>40.620049999999999</v>
      </c>
    </row>
    <row r="2782" spans="3:6" x14ac:dyDescent="0.25">
      <c r="C2782" s="1">
        <v>12.724600000000001</v>
      </c>
      <c r="D2782" s="1">
        <v>29.1678</v>
      </c>
      <c r="E2782" s="1">
        <v>52.078600000000002</v>
      </c>
      <c r="F2782" s="1">
        <v>40.623199999999997</v>
      </c>
    </row>
    <row r="2783" spans="3:6" x14ac:dyDescent="0.25">
      <c r="C2783" s="1">
        <v>12.728399999999999</v>
      </c>
      <c r="D2783" s="1">
        <v>29.1736</v>
      </c>
      <c r="E2783" s="1">
        <v>52.085000000000001</v>
      </c>
      <c r="F2783" s="1">
        <v>40.629300000000001</v>
      </c>
    </row>
    <row r="2784" spans="3:6" x14ac:dyDescent="0.25">
      <c r="C2784" s="1">
        <v>12.732299999999999</v>
      </c>
      <c r="D2784" s="1">
        <v>29.1798</v>
      </c>
      <c r="E2784" s="1">
        <v>52.091700000000003</v>
      </c>
      <c r="F2784" s="1">
        <v>40.635750000000002</v>
      </c>
    </row>
    <row r="2785" spans="3:6" x14ac:dyDescent="0.25">
      <c r="C2785" s="1">
        <v>12.7361</v>
      </c>
      <c r="D2785" s="1">
        <v>29.186</v>
      </c>
      <c r="E2785" s="1">
        <v>52.098399999999998</v>
      </c>
      <c r="F2785" s="1">
        <v>40.642200000000003</v>
      </c>
    </row>
    <row r="2786" spans="3:6" x14ac:dyDescent="0.25">
      <c r="C2786" s="1">
        <v>12.74</v>
      </c>
      <c r="D2786" s="1">
        <v>29.1922</v>
      </c>
      <c r="E2786" s="1">
        <v>52.105200000000004</v>
      </c>
      <c r="F2786" s="1">
        <v>40.648700000000005</v>
      </c>
    </row>
    <row r="2787" spans="3:6" x14ac:dyDescent="0.25">
      <c r="C2787" s="1">
        <v>12.7439</v>
      </c>
      <c r="D2787" s="1">
        <v>29.1995</v>
      </c>
      <c r="E2787" s="1">
        <v>52.110900000000001</v>
      </c>
      <c r="F2787" s="1">
        <v>40.655200000000001</v>
      </c>
    </row>
    <row r="2788" spans="3:6" x14ac:dyDescent="0.25">
      <c r="C2788" s="1">
        <v>12.7477</v>
      </c>
      <c r="D2788" s="1">
        <v>29.207100000000001</v>
      </c>
      <c r="E2788" s="1">
        <v>52.116399999999999</v>
      </c>
      <c r="F2788" s="1">
        <v>40.661749999999998</v>
      </c>
    </row>
    <row r="2789" spans="3:6" x14ac:dyDescent="0.25">
      <c r="C2789" s="1">
        <v>12.7516</v>
      </c>
      <c r="D2789" s="1">
        <v>29.214700000000001</v>
      </c>
      <c r="E2789" s="1">
        <v>52.1218</v>
      </c>
      <c r="F2789" s="1">
        <v>40.66825</v>
      </c>
    </row>
    <row r="2790" spans="3:6" x14ac:dyDescent="0.25">
      <c r="C2790" s="1">
        <v>12.7554</v>
      </c>
      <c r="D2790" s="1">
        <v>29.222200000000001</v>
      </c>
      <c r="E2790" s="1">
        <v>52.127299999999998</v>
      </c>
      <c r="F2790" s="1">
        <v>40.674750000000003</v>
      </c>
    </row>
    <row r="2791" spans="3:6" x14ac:dyDescent="0.25">
      <c r="C2791" s="1">
        <v>12.7593</v>
      </c>
      <c r="D2791" s="1">
        <v>29.226900000000001</v>
      </c>
      <c r="E2791" s="1">
        <v>52.129300000000001</v>
      </c>
      <c r="F2791" s="1">
        <v>40.678100000000001</v>
      </c>
    </row>
    <row r="2792" spans="3:6" x14ac:dyDescent="0.25">
      <c r="C2792" s="1">
        <v>12.763200000000001</v>
      </c>
      <c r="D2792" s="1">
        <v>29.230699999999999</v>
      </c>
      <c r="E2792" s="1">
        <v>52.130200000000002</v>
      </c>
      <c r="F2792" s="1">
        <v>40.68045</v>
      </c>
    </row>
    <row r="2793" spans="3:6" x14ac:dyDescent="0.25">
      <c r="C2793" s="1">
        <v>12.766999999999999</v>
      </c>
      <c r="D2793" s="1">
        <v>29.234500000000001</v>
      </c>
      <c r="E2793" s="1">
        <v>52.131</v>
      </c>
      <c r="F2793" s="1">
        <v>40.682749999999999</v>
      </c>
    </row>
    <row r="2794" spans="3:6" x14ac:dyDescent="0.25">
      <c r="C2794" s="1">
        <v>12.770899999999999</v>
      </c>
      <c r="D2794" s="1">
        <v>29.238299999999999</v>
      </c>
      <c r="E2794" s="1">
        <v>52.131900000000002</v>
      </c>
      <c r="F2794" s="1">
        <v>40.685099999999998</v>
      </c>
    </row>
    <row r="2795" spans="3:6" x14ac:dyDescent="0.25">
      <c r="C2795" s="1">
        <v>12.774700000000001</v>
      </c>
      <c r="D2795" s="1">
        <v>29.238700000000001</v>
      </c>
      <c r="E2795" s="1">
        <v>52.128500000000003</v>
      </c>
      <c r="F2795" s="1">
        <v>40.683599999999998</v>
      </c>
    </row>
    <row r="2796" spans="3:6" x14ac:dyDescent="0.25">
      <c r="C2796" s="1">
        <v>12.778600000000001</v>
      </c>
      <c r="D2796" s="1">
        <v>29.2377</v>
      </c>
      <c r="E2796" s="1">
        <v>52.1233</v>
      </c>
      <c r="F2796" s="1">
        <v>40.680500000000002</v>
      </c>
    </row>
    <row r="2797" spans="3:6" x14ac:dyDescent="0.25">
      <c r="C2797" s="1">
        <v>12.782500000000001</v>
      </c>
      <c r="D2797" s="1">
        <v>29.236599999999999</v>
      </c>
      <c r="E2797" s="1">
        <v>52.118099999999998</v>
      </c>
      <c r="F2797" s="1">
        <v>40.677349999999997</v>
      </c>
    </row>
    <row r="2798" spans="3:6" x14ac:dyDescent="0.25">
      <c r="C2798" s="1">
        <v>12.786299999999999</v>
      </c>
      <c r="D2798" s="1">
        <v>29.235499999999998</v>
      </c>
      <c r="E2798" s="1">
        <v>52.112900000000003</v>
      </c>
      <c r="F2798" s="1">
        <v>40.674199999999999</v>
      </c>
    </row>
    <row r="2799" spans="3:6" x14ac:dyDescent="0.25">
      <c r="C2799" s="1">
        <v>12.7902</v>
      </c>
      <c r="D2799" s="1">
        <v>29.2333</v>
      </c>
      <c r="E2799" s="1">
        <v>52.107300000000002</v>
      </c>
      <c r="F2799" s="1">
        <v>40.670299999999997</v>
      </c>
    </row>
    <row r="2800" spans="3:6" x14ac:dyDescent="0.25">
      <c r="C2800" s="1">
        <v>12.794</v>
      </c>
      <c r="D2800" s="1">
        <v>29.230399999999999</v>
      </c>
      <c r="E2800" s="1">
        <v>52.101599999999998</v>
      </c>
      <c r="F2800" s="1">
        <v>40.665999999999997</v>
      </c>
    </row>
    <row r="2801" spans="3:6" x14ac:dyDescent="0.25">
      <c r="C2801" s="1">
        <v>12.7979</v>
      </c>
      <c r="D2801" s="1">
        <v>29.227599999999999</v>
      </c>
      <c r="E2801" s="1">
        <v>52.0959</v>
      </c>
      <c r="F2801" s="1">
        <v>40.661749999999998</v>
      </c>
    </row>
    <row r="2802" spans="3:6" x14ac:dyDescent="0.25">
      <c r="C2802" s="1">
        <v>12.8018</v>
      </c>
      <c r="D2802" s="1">
        <v>29.224699999999999</v>
      </c>
      <c r="E2802" s="1">
        <v>52.090200000000003</v>
      </c>
      <c r="F2802" s="1">
        <v>40.657449999999997</v>
      </c>
    </row>
    <row r="2803" spans="3:6" x14ac:dyDescent="0.25">
      <c r="C2803" s="1">
        <v>12.8056</v>
      </c>
      <c r="D2803" s="1">
        <v>29.2227</v>
      </c>
      <c r="E2803" s="1">
        <v>52.087800000000001</v>
      </c>
      <c r="F2803" s="1">
        <v>40.655250000000002</v>
      </c>
    </row>
    <row r="2804" spans="3:6" x14ac:dyDescent="0.25">
      <c r="C2804" s="1">
        <v>12.8095</v>
      </c>
      <c r="D2804" s="1">
        <v>29.221599999999999</v>
      </c>
      <c r="E2804" s="1">
        <v>52.0886</v>
      </c>
      <c r="F2804" s="1">
        <v>40.655099999999997</v>
      </c>
    </row>
    <row r="2805" spans="3:6" x14ac:dyDescent="0.25">
      <c r="C2805" s="1">
        <v>12.8134</v>
      </c>
      <c r="D2805" s="1">
        <v>29.220500000000001</v>
      </c>
      <c r="E2805" s="1">
        <v>52.089300000000001</v>
      </c>
      <c r="F2805" s="1">
        <v>40.654899999999998</v>
      </c>
    </row>
    <row r="2806" spans="3:6" x14ac:dyDescent="0.25">
      <c r="C2806" s="1">
        <v>12.817200000000001</v>
      </c>
      <c r="D2806" s="1">
        <v>29.2194</v>
      </c>
      <c r="E2806" s="1">
        <v>52.09</v>
      </c>
      <c r="F2806" s="1">
        <v>40.654700000000005</v>
      </c>
    </row>
    <row r="2807" spans="3:6" x14ac:dyDescent="0.25">
      <c r="C2807" s="1">
        <v>12.821099999999999</v>
      </c>
      <c r="D2807" s="1">
        <v>29.220099999999999</v>
      </c>
      <c r="E2807" s="1">
        <v>52.091500000000003</v>
      </c>
      <c r="F2807" s="1">
        <v>40.655799999999999</v>
      </c>
    </row>
    <row r="2808" spans="3:6" x14ac:dyDescent="0.25">
      <c r="C2808" s="1">
        <v>12.8249</v>
      </c>
      <c r="D2808" s="1">
        <v>29.223500000000001</v>
      </c>
      <c r="E2808" s="1">
        <v>52.094099999999997</v>
      </c>
      <c r="F2808" s="1">
        <v>40.658799999999999</v>
      </c>
    </row>
    <row r="2809" spans="3:6" x14ac:dyDescent="0.25">
      <c r="C2809" s="1">
        <v>12.828799999999999</v>
      </c>
      <c r="D2809" s="1">
        <v>29.226800000000001</v>
      </c>
      <c r="E2809" s="1">
        <v>52.096699999999998</v>
      </c>
      <c r="F2809" s="1">
        <v>40.661749999999998</v>
      </c>
    </row>
    <row r="2810" spans="3:6" x14ac:dyDescent="0.25">
      <c r="C2810" s="1">
        <v>12.832700000000001</v>
      </c>
      <c r="D2810" s="1">
        <v>29.2301</v>
      </c>
      <c r="E2810" s="1">
        <v>52.099299999999999</v>
      </c>
      <c r="F2810" s="1">
        <v>40.664699999999996</v>
      </c>
    </row>
    <row r="2811" spans="3:6" x14ac:dyDescent="0.25">
      <c r="C2811" s="1">
        <v>12.836499999999999</v>
      </c>
      <c r="D2811" s="1">
        <v>29.2346</v>
      </c>
      <c r="E2811" s="1">
        <v>52.1004</v>
      </c>
      <c r="F2811" s="1">
        <v>40.667500000000004</v>
      </c>
    </row>
    <row r="2812" spans="3:6" x14ac:dyDescent="0.25">
      <c r="C2812" s="1">
        <v>12.840399999999999</v>
      </c>
      <c r="D2812" s="1">
        <v>29.241900000000001</v>
      </c>
      <c r="E2812" s="1">
        <v>52.098199999999999</v>
      </c>
      <c r="F2812" s="1">
        <v>40.670050000000003</v>
      </c>
    </row>
    <row r="2813" spans="3:6" x14ac:dyDescent="0.25">
      <c r="C2813" s="1">
        <v>12.844200000000001</v>
      </c>
      <c r="D2813" s="1">
        <v>29.249199999999998</v>
      </c>
      <c r="E2813" s="1">
        <v>52.0961</v>
      </c>
      <c r="F2813" s="1">
        <v>40.672649999999997</v>
      </c>
    </row>
    <row r="2814" spans="3:6" x14ac:dyDescent="0.25">
      <c r="C2814" s="1">
        <v>12.848100000000001</v>
      </c>
      <c r="D2814" s="1">
        <v>29.256399999999999</v>
      </c>
      <c r="E2814" s="1">
        <v>52.093899999999998</v>
      </c>
      <c r="F2814" s="1">
        <v>40.675150000000002</v>
      </c>
    </row>
    <row r="2815" spans="3:6" x14ac:dyDescent="0.25">
      <c r="C2815" s="1">
        <v>12.852</v>
      </c>
      <c r="D2815" s="1">
        <v>29.263500000000001</v>
      </c>
      <c r="E2815" s="1">
        <v>52.091500000000003</v>
      </c>
      <c r="F2815" s="1">
        <v>40.677500000000002</v>
      </c>
    </row>
    <row r="2816" spans="3:6" x14ac:dyDescent="0.25">
      <c r="C2816" s="1">
        <v>12.855799999999999</v>
      </c>
      <c r="D2816" s="1">
        <v>29.2699</v>
      </c>
      <c r="E2816" s="1">
        <v>52.0884</v>
      </c>
      <c r="F2816" s="1">
        <v>40.67915</v>
      </c>
    </row>
    <row r="2817" spans="3:6" x14ac:dyDescent="0.25">
      <c r="C2817" s="1">
        <v>12.8597</v>
      </c>
      <c r="D2817" s="1">
        <v>29.276199999999999</v>
      </c>
      <c r="E2817" s="1">
        <v>52.085299999999997</v>
      </c>
      <c r="F2817" s="1">
        <v>40.680749999999996</v>
      </c>
    </row>
    <row r="2818" spans="3:6" x14ac:dyDescent="0.25">
      <c r="C2818" s="1">
        <v>12.8635</v>
      </c>
      <c r="D2818" s="1">
        <v>29.282599999999999</v>
      </c>
      <c r="E2818" s="1">
        <v>52.0822</v>
      </c>
      <c r="F2818" s="1">
        <v>40.682400000000001</v>
      </c>
    </row>
    <row r="2819" spans="3:6" x14ac:dyDescent="0.25">
      <c r="C2819" s="1">
        <v>12.8674</v>
      </c>
      <c r="D2819" s="1">
        <v>29.288699999999999</v>
      </c>
      <c r="E2819" s="1">
        <v>52.0794</v>
      </c>
      <c r="F2819" s="1">
        <v>40.684049999999999</v>
      </c>
    </row>
    <row r="2820" spans="3:6" x14ac:dyDescent="0.25">
      <c r="C2820" s="1">
        <v>12.8713</v>
      </c>
      <c r="D2820" s="1">
        <v>29.2911</v>
      </c>
      <c r="E2820" s="1">
        <v>52.081000000000003</v>
      </c>
      <c r="F2820" s="1">
        <v>40.686050000000002</v>
      </c>
    </row>
    <row r="2821" spans="3:6" x14ac:dyDescent="0.25">
      <c r="C2821" s="1">
        <v>12.8751</v>
      </c>
      <c r="D2821" s="1">
        <v>29.293500000000002</v>
      </c>
      <c r="E2821" s="1">
        <v>52.082599999999999</v>
      </c>
      <c r="F2821" s="1">
        <v>40.688050000000004</v>
      </c>
    </row>
    <row r="2822" spans="3:6" x14ac:dyDescent="0.25">
      <c r="C2822" s="1">
        <v>12.879</v>
      </c>
      <c r="D2822" s="1">
        <v>29.2959</v>
      </c>
      <c r="E2822" s="1">
        <v>52.084200000000003</v>
      </c>
      <c r="F2822" s="1">
        <v>40.690049999999999</v>
      </c>
    </row>
    <row r="2823" spans="3:6" x14ac:dyDescent="0.25">
      <c r="C2823" s="1">
        <v>12.8828</v>
      </c>
      <c r="D2823" s="1">
        <v>29.298300000000001</v>
      </c>
      <c r="E2823" s="1">
        <v>52.085799999999999</v>
      </c>
      <c r="F2823" s="1">
        <v>40.692050000000002</v>
      </c>
    </row>
    <row r="2824" spans="3:6" x14ac:dyDescent="0.25">
      <c r="C2824" s="1">
        <v>12.886700000000001</v>
      </c>
      <c r="D2824" s="1">
        <v>29.3002</v>
      </c>
      <c r="E2824" s="1">
        <v>52.089700000000001</v>
      </c>
      <c r="F2824" s="1">
        <v>40.694949999999999</v>
      </c>
    </row>
    <row r="2825" spans="3:6" x14ac:dyDescent="0.25">
      <c r="C2825" s="1">
        <v>12.890600000000001</v>
      </c>
      <c r="D2825" s="1">
        <v>29.3019</v>
      </c>
      <c r="E2825" s="1">
        <v>52.093699999999998</v>
      </c>
      <c r="F2825" s="1">
        <v>40.697800000000001</v>
      </c>
    </row>
    <row r="2826" spans="3:6" x14ac:dyDescent="0.25">
      <c r="C2826" s="1">
        <v>12.894399999999999</v>
      </c>
      <c r="D2826" s="1">
        <v>29.303699999999999</v>
      </c>
      <c r="E2826" s="1">
        <v>52.097799999999999</v>
      </c>
      <c r="F2826" s="1">
        <v>40.700749999999999</v>
      </c>
    </row>
    <row r="2827" spans="3:6" x14ac:dyDescent="0.25">
      <c r="C2827" s="1">
        <v>12.898299999999999</v>
      </c>
      <c r="D2827" s="1">
        <v>29.305499999999999</v>
      </c>
      <c r="E2827" s="1">
        <v>52.101799999999997</v>
      </c>
      <c r="F2827" s="1">
        <v>40.703649999999996</v>
      </c>
    </row>
    <row r="2828" spans="3:6" x14ac:dyDescent="0.25">
      <c r="C2828" s="1">
        <v>12.902100000000001</v>
      </c>
      <c r="D2828" s="1">
        <v>29.3093</v>
      </c>
      <c r="E2828" s="1">
        <v>52.1021</v>
      </c>
      <c r="F2828" s="1">
        <v>40.7057</v>
      </c>
    </row>
    <row r="2829" spans="3:6" x14ac:dyDescent="0.25">
      <c r="C2829" s="1">
        <v>12.906000000000001</v>
      </c>
      <c r="D2829" s="1">
        <v>29.313700000000001</v>
      </c>
      <c r="E2829" s="1">
        <v>52.101300000000002</v>
      </c>
      <c r="F2829" s="1">
        <v>40.707500000000003</v>
      </c>
    </row>
    <row r="2830" spans="3:6" x14ac:dyDescent="0.25">
      <c r="C2830" s="1">
        <v>12.9099</v>
      </c>
      <c r="D2830" s="1">
        <v>29.318100000000001</v>
      </c>
      <c r="E2830" s="1">
        <v>52.100499999999997</v>
      </c>
      <c r="F2830" s="1">
        <v>40.709299999999999</v>
      </c>
    </row>
    <row r="2831" spans="3:6" x14ac:dyDescent="0.25">
      <c r="C2831" s="1">
        <v>12.9137</v>
      </c>
      <c r="D2831" s="1">
        <v>29.322600000000001</v>
      </c>
      <c r="E2831" s="1">
        <v>52.099800000000002</v>
      </c>
      <c r="F2831" s="1">
        <v>40.711200000000005</v>
      </c>
    </row>
    <row r="2832" spans="3:6" x14ac:dyDescent="0.25">
      <c r="C2832" s="1">
        <v>12.9176</v>
      </c>
      <c r="D2832" s="1">
        <v>29.327000000000002</v>
      </c>
      <c r="E2832" s="1">
        <v>52.094499999999996</v>
      </c>
      <c r="F2832" s="1">
        <v>40.710749999999997</v>
      </c>
    </row>
    <row r="2833" spans="3:6" x14ac:dyDescent="0.25">
      <c r="C2833" s="1">
        <v>12.9214</v>
      </c>
      <c r="D2833" s="1">
        <v>29.331399999999999</v>
      </c>
      <c r="E2833" s="1">
        <v>52.086300000000001</v>
      </c>
      <c r="F2833" s="1">
        <v>40.708849999999998</v>
      </c>
    </row>
    <row r="2834" spans="3:6" x14ac:dyDescent="0.25">
      <c r="C2834" s="1">
        <v>12.9253</v>
      </c>
      <c r="D2834" s="1">
        <v>29.335799999999999</v>
      </c>
      <c r="E2834" s="1">
        <v>52.078099999999999</v>
      </c>
      <c r="F2834" s="1">
        <v>40.706949999999999</v>
      </c>
    </row>
    <row r="2835" spans="3:6" x14ac:dyDescent="0.25">
      <c r="C2835" s="1">
        <v>12.929200000000002</v>
      </c>
      <c r="D2835" s="1">
        <v>29.340199999999999</v>
      </c>
      <c r="E2835" s="1">
        <v>52.07</v>
      </c>
      <c r="F2835" s="1">
        <v>40.705100000000002</v>
      </c>
    </row>
    <row r="2836" spans="3:6" x14ac:dyDescent="0.25">
      <c r="C2836" s="1">
        <v>12.933</v>
      </c>
      <c r="D2836" s="1">
        <v>29.343699999999998</v>
      </c>
      <c r="E2836" s="1">
        <v>52.061999999999998</v>
      </c>
      <c r="F2836" s="1">
        <v>40.702849999999998</v>
      </c>
    </row>
    <row r="2837" spans="3:6" x14ac:dyDescent="0.25">
      <c r="C2837" s="1">
        <v>12.9369</v>
      </c>
      <c r="D2837" s="1">
        <v>29.346</v>
      </c>
      <c r="E2837" s="1">
        <v>52.054400000000001</v>
      </c>
      <c r="F2837" s="1">
        <v>40.700200000000002</v>
      </c>
    </row>
    <row r="2838" spans="3:6" x14ac:dyDescent="0.25">
      <c r="C2838" s="1">
        <v>12.940799999999999</v>
      </c>
      <c r="D2838" s="1">
        <v>29.348299999999998</v>
      </c>
      <c r="E2838" s="1">
        <v>52.046799999999998</v>
      </c>
      <c r="F2838" s="1">
        <v>40.69755</v>
      </c>
    </row>
    <row r="2839" spans="3:6" x14ac:dyDescent="0.25">
      <c r="C2839" s="1">
        <v>12.944600000000001</v>
      </c>
      <c r="D2839" s="1">
        <v>29.3505</v>
      </c>
      <c r="E2839" s="1">
        <v>52.039200000000001</v>
      </c>
      <c r="F2839" s="1">
        <v>40.694850000000002</v>
      </c>
    </row>
    <row r="2840" spans="3:6" x14ac:dyDescent="0.25">
      <c r="C2840" s="1">
        <v>12.948499999999999</v>
      </c>
      <c r="D2840" s="1">
        <v>29.353100000000001</v>
      </c>
      <c r="E2840" s="1">
        <v>52.034300000000002</v>
      </c>
      <c r="F2840" s="1">
        <v>40.6937</v>
      </c>
    </row>
    <row r="2841" spans="3:6" x14ac:dyDescent="0.25">
      <c r="C2841" s="1">
        <v>12.952299999999999</v>
      </c>
      <c r="D2841" s="1">
        <v>29.3565</v>
      </c>
      <c r="E2841" s="1">
        <v>52.037100000000002</v>
      </c>
      <c r="F2841" s="1">
        <v>40.696800000000003</v>
      </c>
    </row>
    <row r="2842" spans="3:6" x14ac:dyDescent="0.25">
      <c r="C2842" s="1">
        <v>12.956200000000001</v>
      </c>
      <c r="D2842" s="1">
        <v>29.3598</v>
      </c>
      <c r="E2842" s="1">
        <v>52.039900000000003</v>
      </c>
      <c r="F2842" s="1">
        <v>40.699849999999998</v>
      </c>
    </row>
    <row r="2843" spans="3:6" x14ac:dyDescent="0.25">
      <c r="C2843" s="1">
        <v>12.960100000000001</v>
      </c>
      <c r="D2843" s="1">
        <v>29.363199999999999</v>
      </c>
      <c r="E2843" s="1">
        <v>52.0428</v>
      </c>
      <c r="F2843" s="1">
        <v>40.703000000000003</v>
      </c>
    </row>
    <row r="2844" spans="3:6" x14ac:dyDescent="0.25">
      <c r="C2844" s="1">
        <v>12.963899999999999</v>
      </c>
      <c r="D2844" s="1">
        <v>29.366599999999998</v>
      </c>
      <c r="E2844" s="1">
        <v>52.046100000000003</v>
      </c>
      <c r="F2844" s="1">
        <v>40.70635</v>
      </c>
    </row>
    <row r="2845" spans="3:6" x14ac:dyDescent="0.25">
      <c r="C2845" s="1">
        <v>12.967799999999999</v>
      </c>
      <c r="D2845" s="1">
        <v>29.370999999999999</v>
      </c>
      <c r="E2845" s="1">
        <v>52.056600000000003</v>
      </c>
      <c r="F2845" s="1">
        <v>40.713799999999999</v>
      </c>
    </row>
    <row r="2846" spans="3:6" x14ac:dyDescent="0.25">
      <c r="C2846" s="1">
        <v>12.9716</v>
      </c>
      <c r="D2846" s="1">
        <v>29.375299999999999</v>
      </c>
      <c r="E2846" s="1">
        <v>52.0672</v>
      </c>
      <c r="F2846" s="1">
        <v>40.721249999999998</v>
      </c>
    </row>
    <row r="2847" spans="3:6" x14ac:dyDescent="0.25">
      <c r="C2847" s="1">
        <v>12.9755</v>
      </c>
      <c r="D2847" s="1">
        <v>29.3796</v>
      </c>
      <c r="E2847" s="1">
        <v>52.0777</v>
      </c>
      <c r="F2847" s="1">
        <v>40.728650000000002</v>
      </c>
    </row>
    <row r="2848" spans="3:6" x14ac:dyDescent="0.25">
      <c r="C2848" s="1">
        <v>12.9794</v>
      </c>
      <c r="D2848" s="1">
        <v>29.383900000000001</v>
      </c>
      <c r="E2848" s="1">
        <v>52.088299999999997</v>
      </c>
      <c r="F2848" s="1">
        <v>40.7361</v>
      </c>
    </row>
    <row r="2849" spans="3:6" x14ac:dyDescent="0.25">
      <c r="C2849" s="1">
        <v>12.9832</v>
      </c>
      <c r="D2849" s="1">
        <v>29.382999999999999</v>
      </c>
      <c r="E2849" s="1">
        <v>52.093600000000002</v>
      </c>
      <c r="F2849" s="1">
        <v>40.738300000000002</v>
      </c>
    </row>
    <row r="2850" spans="3:6" x14ac:dyDescent="0.25">
      <c r="C2850" s="1">
        <v>12.9871</v>
      </c>
      <c r="D2850" s="1">
        <v>29.3812</v>
      </c>
      <c r="E2850" s="1">
        <v>52.098199999999999</v>
      </c>
      <c r="F2850" s="1">
        <v>40.739699999999999</v>
      </c>
    </row>
    <row r="2851" spans="3:6" x14ac:dyDescent="0.25">
      <c r="C2851" s="1">
        <v>12.9909</v>
      </c>
      <c r="D2851" s="1">
        <v>29.379300000000001</v>
      </c>
      <c r="E2851" s="1">
        <v>52.102699999999999</v>
      </c>
      <c r="F2851" s="1">
        <v>40.741</v>
      </c>
    </row>
    <row r="2852" spans="3:6" x14ac:dyDescent="0.25">
      <c r="C2852" s="1">
        <v>12.9948</v>
      </c>
      <c r="D2852" s="1">
        <v>29.377500000000001</v>
      </c>
      <c r="E2852" s="1">
        <v>52.107300000000002</v>
      </c>
      <c r="F2852" s="1">
        <v>40.742400000000004</v>
      </c>
    </row>
    <row r="2853" spans="3:6" x14ac:dyDescent="0.25">
      <c r="C2853" s="1">
        <v>12.998700000000001</v>
      </c>
      <c r="D2853" s="1">
        <v>29.371200000000002</v>
      </c>
      <c r="E2853" s="1">
        <v>52.104300000000002</v>
      </c>
      <c r="F2853" s="1">
        <v>40.737750000000005</v>
      </c>
    </row>
    <row r="2854" spans="3:6" x14ac:dyDescent="0.25">
      <c r="C2854" s="1">
        <v>13.0025</v>
      </c>
      <c r="D2854" s="1">
        <v>29.362500000000001</v>
      </c>
      <c r="E2854" s="1">
        <v>52.097299999999997</v>
      </c>
      <c r="F2854" s="1">
        <v>40.729900000000001</v>
      </c>
    </row>
    <row r="2855" spans="3:6" x14ac:dyDescent="0.25">
      <c r="C2855" s="1">
        <v>13.006399999999999</v>
      </c>
      <c r="D2855" s="1">
        <v>29.3538</v>
      </c>
      <c r="E2855" s="1">
        <v>52.090200000000003</v>
      </c>
      <c r="F2855" s="1">
        <v>40.722000000000001</v>
      </c>
    </row>
    <row r="2856" spans="3:6" x14ac:dyDescent="0.25">
      <c r="C2856" s="1">
        <v>13.010200000000001</v>
      </c>
      <c r="D2856" s="1">
        <v>29.345099999999999</v>
      </c>
      <c r="E2856" s="1">
        <v>52.083199999999998</v>
      </c>
      <c r="F2856" s="1">
        <v>40.714149999999997</v>
      </c>
    </row>
    <row r="2857" spans="3:6" x14ac:dyDescent="0.25">
      <c r="C2857" s="1">
        <v>13.014100000000001</v>
      </c>
      <c r="D2857" s="1">
        <v>29.337399999999999</v>
      </c>
      <c r="E2857" s="1">
        <v>52.075499999999998</v>
      </c>
      <c r="F2857" s="1">
        <v>40.706449999999997</v>
      </c>
    </row>
    <row r="2858" spans="3:6" x14ac:dyDescent="0.25">
      <c r="C2858" s="1">
        <v>13.018000000000001</v>
      </c>
      <c r="D2858" s="1">
        <v>29.331</v>
      </c>
      <c r="E2858" s="1">
        <v>52.066899999999997</v>
      </c>
      <c r="F2858" s="1">
        <v>40.698949999999996</v>
      </c>
    </row>
    <row r="2859" spans="3:6" x14ac:dyDescent="0.25">
      <c r="C2859" s="1">
        <v>13.021799999999999</v>
      </c>
      <c r="D2859" s="1">
        <v>29.3246</v>
      </c>
      <c r="E2859" s="1">
        <v>52.058300000000003</v>
      </c>
      <c r="F2859" s="1">
        <v>40.691450000000003</v>
      </c>
    </row>
    <row r="2860" spans="3:6" x14ac:dyDescent="0.25">
      <c r="C2860" s="1">
        <v>13.025700000000001</v>
      </c>
      <c r="D2860" s="1">
        <v>29.318200000000001</v>
      </c>
      <c r="E2860" s="1">
        <v>52.049700000000001</v>
      </c>
      <c r="F2860" s="1">
        <v>40.683950000000003</v>
      </c>
    </row>
    <row r="2861" spans="3:6" x14ac:dyDescent="0.25">
      <c r="C2861" s="1">
        <v>13.029500000000001</v>
      </c>
      <c r="D2861" s="1">
        <v>29.313300000000002</v>
      </c>
      <c r="E2861" s="1">
        <v>52.0426</v>
      </c>
      <c r="F2861" s="1">
        <v>40.677950000000003</v>
      </c>
    </row>
    <row r="2862" spans="3:6" x14ac:dyDescent="0.25">
      <c r="C2862" s="1">
        <v>13.0334</v>
      </c>
      <c r="D2862" s="1">
        <v>29.314900000000002</v>
      </c>
      <c r="E2862" s="1">
        <v>52.042200000000001</v>
      </c>
      <c r="F2862" s="1">
        <v>40.678550000000001</v>
      </c>
    </row>
    <row r="2863" spans="3:6" x14ac:dyDescent="0.25">
      <c r="C2863" s="1">
        <v>13.0373</v>
      </c>
      <c r="D2863" s="1">
        <v>29.316500000000001</v>
      </c>
      <c r="E2863" s="1">
        <v>52.041699999999999</v>
      </c>
      <c r="F2863" s="1">
        <v>40.679099999999998</v>
      </c>
    </row>
    <row r="2864" spans="3:6" x14ac:dyDescent="0.25">
      <c r="C2864" s="1">
        <v>13.0411</v>
      </c>
      <c r="D2864" s="1">
        <v>29.318100000000001</v>
      </c>
      <c r="E2864" s="1">
        <v>52.0413</v>
      </c>
      <c r="F2864" s="1">
        <v>40.679699999999997</v>
      </c>
    </row>
    <row r="2865" spans="3:6" x14ac:dyDescent="0.25">
      <c r="C2865" s="1">
        <v>13.045</v>
      </c>
      <c r="D2865" s="1">
        <v>29.319700000000001</v>
      </c>
      <c r="E2865" s="1">
        <v>52.040799999999997</v>
      </c>
      <c r="F2865" s="1">
        <v>40.680250000000001</v>
      </c>
    </row>
    <row r="2866" spans="3:6" x14ac:dyDescent="0.25">
      <c r="C2866" s="1">
        <v>13.0488</v>
      </c>
      <c r="D2866" s="1">
        <v>29.3278</v>
      </c>
      <c r="E2866" s="1">
        <v>52.046300000000002</v>
      </c>
      <c r="F2866" s="1">
        <v>40.687049999999999</v>
      </c>
    </row>
    <row r="2867" spans="3:6" x14ac:dyDescent="0.25">
      <c r="C2867" s="1">
        <v>13.052700000000002</v>
      </c>
      <c r="D2867" s="1">
        <v>29.336300000000001</v>
      </c>
      <c r="E2867" s="1">
        <v>52.052100000000003</v>
      </c>
      <c r="F2867" s="1">
        <v>40.694200000000002</v>
      </c>
    </row>
    <row r="2868" spans="3:6" x14ac:dyDescent="0.25">
      <c r="C2868" s="1">
        <v>13.0566</v>
      </c>
      <c r="D2868" s="1">
        <v>29.3447</v>
      </c>
      <c r="E2868" s="1">
        <v>52.0578</v>
      </c>
      <c r="F2868" s="1">
        <v>40.701250000000002</v>
      </c>
    </row>
    <row r="2869" spans="3:6" x14ac:dyDescent="0.25">
      <c r="C2869" s="1">
        <v>13.0604</v>
      </c>
      <c r="D2869" s="1">
        <v>29.353200000000001</v>
      </c>
      <c r="E2869" s="1">
        <v>52.063600000000001</v>
      </c>
      <c r="F2869" s="1">
        <v>40.708399999999997</v>
      </c>
    </row>
    <row r="2870" spans="3:6" x14ac:dyDescent="0.25">
      <c r="C2870" s="1">
        <v>13.064299999999999</v>
      </c>
      <c r="D2870" s="1">
        <v>29.363800000000001</v>
      </c>
      <c r="E2870" s="1">
        <v>52.066899999999997</v>
      </c>
      <c r="F2870" s="1">
        <v>40.715350000000001</v>
      </c>
    </row>
    <row r="2871" spans="3:6" x14ac:dyDescent="0.25">
      <c r="C2871" s="1">
        <v>13.068200000000001</v>
      </c>
      <c r="D2871" s="1">
        <v>29.375299999999999</v>
      </c>
      <c r="E2871" s="1">
        <v>52.069000000000003</v>
      </c>
      <c r="F2871" s="1">
        <v>40.722149999999999</v>
      </c>
    </row>
    <row r="2872" spans="3:6" x14ac:dyDescent="0.25">
      <c r="C2872" s="1">
        <v>13.071999999999999</v>
      </c>
      <c r="D2872" s="1">
        <v>29.386900000000001</v>
      </c>
      <c r="E2872" s="1">
        <v>52.071100000000001</v>
      </c>
      <c r="F2872" s="1">
        <v>40.728999999999999</v>
      </c>
    </row>
    <row r="2873" spans="3:6" x14ac:dyDescent="0.25">
      <c r="C2873" s="1">
        <v>13.075899999999999</v>
      </c>
      <c r="D2873" s="1">
        <v>29.398399999999999</v>
      </c>
      <c r="E2873" s="1">
        <v>52.0732</v>
      </c>
      <c r="F2873" s="1">
        <v>40.735799999999998</v>
      </c>
    </row>
    <row r="2874" spans="3:6" x14ac:dyDescent="0.25">
      <c r="C2874" s="1">
        <v>13.079700000000001</v>
      </c>
      <c r="D2874" s="1">
        <v>29.408799999999999</v>
      </c>
      <c r="E2874" s="1">
        <v>52.070099999999996</v>
      </c>
      <c r="F2874" s="1">
        <v>40.739449999999998</v>
      </c>
    </row>
    <row r="2875" spans="3:6" x14ac:dyDescent="0.25">
      <c r="C2875" s="1">
        <v>13.083600000000001</v>
      </c>
      <c r="D2875" s="1">
        <v>29.4175</v>
      </c>
      <c r="E2875" s="1">
        <v>52.060200000000002</v>
      </c>
      <c r="F2875" s="1">
        <v>40.738849999999999</v>
      </c>
    </row>
    <row r="2876" spans="3:6" x14ac:dyDescent="0.25">
      <c r="C2876" s="1">
        <v>13.0875</v>
      </c>
      <c r="D2876" s="1">
        <v>29.426200000000001</v>
      </c>
      <c r="E2876" s="1">
        <v>52.050199999999997</v>
      </c>
      <c r="F2876" s="1">
        <v>40.738199999999999</v>
      </c>
    </row>
    <row r="2877" spans="3:6" x14ac:dyDescent="0.25">
      <c r="C2877" s="1">
        <v>13.091299999999999</v>
      </c>
      <c r="D2877" s="1">
        <v>29.434899999999999</v>
      </c>
      <c r="E2877" s="1">
        <v>52.040199999999999</v>
      </c>
      <c r="F2877" s="1">
        <v>40.737549999999999</v>
      </c>
    </row>
    <row r="2878" spans="3:6" x14ac:dyDescent="0.25">
      <c r="C2878" s="1">
        <v>13.0952</v>
      </c>
      <c r="D2878" s="1">
        <v>29.442799999999998</v>
      </c>
      <c r="E2878" s="1">
        <v>52.029699999999998</v>
      </c>
      <c r="F2878" s="1">
        <v>40.736249999999998</v>
      </c>
    </row>
    <row r="2879" spans="3:6" x14ac:dyDescent="0.25">
      <c r="C2879" s="1">
        <v>13.099</v>
      </c>
      <c r="D2879" s="1">
        <v>29.446000000000002</v>
      </c>
      <c r="E2879" s="1">
        <v>52.015599999999999</v>
      </c>
      <c r="F2879" s="1">
        <v>40.730800000000002</v>
      </c>
    </row>
    <row r="2880" spans="3:6" x14ac:dyDescent="0.25">
      <c r="C2880" s="1">
        <v>13.1029</v>
      </c>
      <c r="D2880" s="1">
        <v>29.449200000000001</v>
      </c>
      <c r="E2880" s="1">
        <v>52.0015</v>
      </c>
      <c r="F2880" s="1">
        <v>40.725349999999999</v>
      </c>
    </row>
    <row r="2881" spans="3:6" x14ac:dyDescent="0.25">
      <c r="C2881" s="1">
        <v>13.1068</v>
      </c>
      <c r="D2881" s="1">
        <v>29.452400000000001</v>
      </c>
      <c r="E2881" s="1">
        <v>51.987400000000001</v>
      </c>
      <c r="F2881" s="1">
        <v>40.719900000000003</v>
      </c>
    </row>
    <row r="2882" spans="3:6" x14ac:dyDescent="0.25">
      <c r="C2882" s="1">
        <v>13.1106</v>
      </c>
      <c r="D2882" s="1">
        <v>29.4557</v>
      </c>
      <c r="E2882" s="1">
        <v>51.973300000000002</v>
      </c>
      <c r="F2882" s="1">
        <v>40.714500000000001</v>
      </c>
    </row>
    <row r="2883" spans="3:6" x14ac:dyDescent="0.25">
      <c r="C2883" s="1">
        <v>13.1145</v>
      </c>
      <c r="D2883" s="1">
        <v>29.456099999999999</v>
      </c>
      <c r="E2883" s="1">
        <v>51.9709</v>
      </c>
      <c r="F2883" s="1">
        <v>40.713499999999996</v>
      </c>
    </row>
    <row r="2884" spans="3:6" x14ac:dyDescent="0.25">
      <c r="C2884" s="1">
        <v>13.1183</v>
      </c>
      <c r="D2884" s="1">
        <v>29.456</v>
      </c>
      <c r="E2884" s="1">
        <v>51.970500000000001</v>
      </c>
      <c r="F2884" s="1">
        <v>40.713250000000002</v>
      </c>
    </row>
    <row r="2885" spans="3:6" x14ac:dyDescent="0.25">
      <c r="C2885" s="1">
        <v>13.122200000000001</v>
      </c>
      <c r="D2885" s="1">
        <v>29.4559</v>
      </c>
      <c r="E2885" s="1">
        <v>51.970100000000002</v>
      </c>
      <c r="F2885" s="1">
        <v>40.713000000000001</v>
      </c>
    </row>
    <row r="2886" spans="3:6" x14ac:dyDescent="0.25">
      <c r="C2886" s="1">
        <v>13.126100000000001</v>
      </c>
      <c r="D2886" s="1">
        <v>29.4558</v>
      </c>
      <c r="E2886" s="1">
        <v>51.9696</v>
      </c>
      <c r="F2886" s="1">
        <v>40.712699999999998</v>
      </c>
    </row>
    <row r="2887" spans="3:6" x14ac:dyDescent="0.25">
      <c r="C2887" s="1">
        <v>13.129899999999999</v>
      </c>
      <c r="D2887" s="1">
        <v>29.454899999999999</v>
      </c>
      <c r="E2887" s="1">
        <v>51.976100000000002</v>
      </c>
      <c r="F2887" s="1">
        <v>40.715499999999999</v>
      </c>
    </row>
    <row r="2888" spans="3:6" x14ac:dyDescent="0.25">
      <c r="C2888" s="1">
        <v>13.133799999999999</v>
      </c>
      <c r="D2888" s="1">
        <v>29.453299999999999</v>
      </c>
      <c r="E2888" s="1">
        <v>51.988</v>
      </c>
      <c r="F2888" s="1">
        <v>40.720649999999999</v>
      </c>
    </row>
    <row r="2889" spans="3:6" x14ac:dyDescent="0.25">
      <c r="C2889" s="1">
        <v>13.137600000000001</v>
      </c>
      <c r="D2889" s="1">
        <v>29.451799999999999</v>
      </c>
      <c r="E2889" s="1">
        <v>51.999899999999997</v>
      </c>
      <c r="F2889" s="1">
        <v>40.725849999999994</v>
      </c>
    </row>
    <row r="2890" spans="3:6" x14ac:dyDescent="0.25">
      <c r="C2890" s="1">
        <v>13.141500000000001</v>
      </c>
      <c r="D2890" s="1">
        <v>29.450299999999999</v>
      </c>
      <c r="E2890" s="1">
        <v>52.011699999999998</v>
      </c>
      <c r="F2890" s="1">
        <v>40.730999999999995</v>
      </c>
    </row>
    <row r="2891" spans="3:6" x14ac:dyDescent="0.25">
      <c r="C2891" s="1">
        <v>13.1454</v>
      </c>
      <c r="D2891" s="1">
        <v>29.4495</v>
      </c>
      <c r="E2891" s="1">
        <v>52.0227</v>
      </c>
      <c r="F2891" s="1">
        <v>40.7361</v>
      </c>
    </row>
    <row r="2892" spans="3:6" x14ac:dyDescent="0.25">
      <c r="C2892" s="1">
        <v>13.1492</v>
      </c>
      <c r="D2892" s="1">
        <v>29.451000000000001</v>
      </c>
      <c r="E2892" s="1">
        <v>52.030900000000003</v>
      </c>
      <c r="F2892" s="1">
        <v>40.740949999999998</v>
      </c>
    </row>
    <row r="2893" spans="3:6" x14ac:dyDescent="0.25">
      <c r="C2893" s="1">
        <v>13.1531</v>
      </c>
      <c r="D2893" s="1">
        <v>29.452500000000001</v>
      </c>
      <c r="E2893" s="1">
        <v>52.039099999999998</v>
      </c>
      <c r="F2893" s="1">
        <v>40.745800000000003</v>
      </c>
    </row>
    <row r="2894" spans="3:6" x14ac:dyDescent="0.25">
      <c r="C2894" s="1">
        <v>13.1569</v>
      </c>
      <c r="D2894" s="1">
        <v>29.454000000000001</v>
      </c>
      <c r="E2894" s="1">
        <v>52.0473</v>
      </c>
      <c r="F2894" s="1">
        <v>40.75065</v>
      </c>
    </row>
    <row r="2895" spans="3:6" x14ac:dyDescent="0.25">
      <c r="C2895" s="1">
        <v>13.1608</v>
      </c>
      <c r="D2895" s="1">
        <v>29.455500000000001</v>
      </c>
      <c r="E2895" s="1">
        <v>52.055500000000002</v>
      </c>
      <c r="F2895" s="1">
        <v>40.755499999999998</v>
      </c>
    </row>
    <row r="2896" spans="3:6" x14ac:dyDescent="0.25">
      <c r="C2896" s="1">
        <v>13.1647</v>
      </c>
      <c r="D2896" s="1">
        <v>29.4648</v>
      </c>
      <c r="E2896" s="1">
        <v>52.059699999999999</v>
      </c>
      <c r="F2896" s="1">
        <v>40.762250000000002</v>
      </c>
    </row>
    <row r="2897" spans="3:6" x14ac:dyDescent="0.25">
      <c r="C2897" s="1">
        <v>13.1685</v>
      </c>
      <c r="D2897" s="1">
        <v>29.474799999999998</v>
      </c>
      <c r="E2897" s="1">
        <v>52.063600000000001</v>
      </c>
      <c r="F2897" s="1">
        <v>40.769199999999998</v>
      </c>
    </row>
    <row r="2898" spans="3:6" x14ac:dyDescent="0.25">
      <c r="C2898" s="1">
        <v>13.1724</v>
      </c>
      <c r="D2898" s="1">
        <v>29.4847</v>
      </c>
      <c r="E2898" s="1">
        <v>52.067399999999999</v>
      </c>
      <c r="F2898" s="1">
        <v>40.776049999999998</v>
      </c>
    </row>
    <row r="2899" spans="3:6" x14ac:dyDescent="0.25">
      <c r="C2899" s="1">
        <v>13.176200000000001</v>
      </c>
      <c r="D2899" s="1">
        <v>29.494599999999998</v>
      </c>
      <c r="E2899" s="1">
        <v>52.071300000000001</v>
      </c>
      <c r="F2899" s="1">
        <v>40.78295</v>
      </c>
    </row>
    <row r="2900" spans="3:6" x14ac:dyDescent="0.25">
      <c r="C2900" s="1">
        <v>13.180099999999999</v>
      </c>
      <c r="D2900" s="1">
        <v>29.505800000000001</v>
      </c>
      <c r="E2900" s="1">
        <v>52.077199999999998</v>
      </c>
      <c r="F2900" s="1">
        <v>40.791499999999999</v>
      </c>
    </row>
    <row r="2901" spans="3:6" x14ac:dyDescent="0.25">
      <c r="C2901" s="1">
        <v>13.183999999999999</v>
      </c>
      <c r="D2901" s="1">
        <v>29.517800000000001</v>
      </c>
      <c r="E2901" s="1">
        <v>52.084400000000002</v>
      </c>
      <c r="F2901" s="1">
        <v>40.801100000000005</v>
      </c>
    </row>
    <row r="2902" spans="3:6" x14ac:dyDescent="0.25">
      <c r="C2902" s="1">
        <v>13.187799999999999</v>
      </c>
      <c r="D2902" s="1">
        <v>29.529699999999998</v>
      </c>
      <c r="E2902" s="1">
        <v>52.0916</v>
      </c>
      <c r="F2902" s="1">
        <v>40.810649999999995</v>
      </c>
    </row>
    <row r="2903" spans="3:6" x14ac:dyDescent="0.25">
      <c r="C2903" s="1">
        <v>13.191700000000001</v>
      </c>
      <c r="D2903" s="1">
        <v>29.541699999999999</v>
      </c>
      <c r="E2903" s="1">
        <v>52.0989</v>
      </c>
      <c r="F2903" s="1">
        <v>40.820300000000003</v>
      </c>
    </row>
    <row r="2904" spans="3:6" x14ac:dyDescent="0.25">
      <c r="C2904" s="1">
        <v>13.195600000000001</v>
      </c>
      <c r="D2904" s="1">
        <v>29.550799999999999</v>
      </c>
      <c r="E2904" s="1">
        <v>52.105600000000003</v>
      </c>
      <c r="F2904" s="1">
        <v>40.828200000000002</v>
      </c>
    </row>
    <row r="2905" spans="3:6" x14ac:dyDescent="0.25">
      <c r="C2905" s="1">
        <v>13.199399999999999</v>
      </c>
      <c r="D2905" s="1">
        <v>29.5518</v>
      </c>
      <c r="E2905" s="1">
        <v>52.110999999999997</v>
      </c>
      <c r="F2905" s="1">
        <v>40.831400000000002</v>
      </c>
    </row>
    <row r="2906" spans="3:6" x14ac:dyDescent="0.25">
      <c r="C2906" s="1">
        <v>13.203299999999999</v>
      </c>
      <c r="D2906" s="1">
        <v>29.552800000000001</v>
      </c>
      <c r="E2906" s="1">
        <v>52.116399999999999</v>
      </c>
      <c r="F2906" s="1">
        <v>40.834600000000002</v>
      </c>
    </row>
    <row r="2907" spans="3:6" x14ac:dyDescent="0.25">
      <c r="C2907" s="1">
        <v>13.207100000000001</v>
      </c>
      <c r="D2907" s="1">
        <v>29.553699999999999</v>
      </c>
      <c r="E2907" s="1">
        <v>52.121699999999997</v>
      </c>
      <c r="F2907" s="1">
        <v>40.837699999999998</v>
      </c>
    </row>
    <row r="2908" spans="3:6" x14ac:dyDescent="0.25">
      <c r="C2908" s="1">
        <v>13.211</v>
      </c>
      <c r="D2908" s="1">
        <v>29.5547</v>
      </c>
      <c r="E2908" s="1">
        <v>52.127099999999999</v>
      </c>
      <c r="F2908" s="1">
        <v>40.840899999999998</v>
      </c>
    </row>
    <row r="2909" spans="3:6" x14ac:dyDescent="0.25">
      <c r="C2909" s="1">
        <v>13.2149</v>
      </c>
      <c r="D2909" s="1">
        <v>29.546399999999998</v>
      </c>
      <c r="E2909" s="1">
        <v>52.126600000000003</v>
      </c>
      <c r="F2909" s="1">
        <v>40.836500000000001</v>
      </c>
    </row>
    <row r="2910" spans="3:6" x14ac:dyDescent="0.25">
      <c r="C2910" s="1">
        <v>13.2187</v>
      </c>
      <c r="D2910" s="1">
        <v>29.537199999999999</v>
      </c>
      <c r="E2910" s="1">
        <v>52.125300000000003</v>
      </c>
      <c r="F2910" s="1">
        <v>40.831249999999997</v>
      </c>
    </row>
    <row r="2911" spans="3:6" x14ac:dyDescent="0.25">
      <c r="C2911" s="1">
        <v>13.2226</v>
      </c>
      <c r="D2911" s="1">
        <v>29.527899999999999</v>
      </c>
      <c r="E2911" s="1">
        <v>52.124099999999999</v>
      </c>
      <c r="F2911" s="1">
        <v>40.826000000000001</v>
      </c>
    </row>
    <row r="2912" spans="3:6" x14ac:dyDescent="0.25">
      <c r="C2912" s="1">
        <v>13.2264</v>
      </c>
      <c r="D2912" s="1">
        <v>29.518599999999999</v>
      </c>
      <c r="E2912" s="1">
        <v>52.122900000000001</v>
      </c>
      <c r="F2912" s="1">
        <v>40.820750000000004</v>
      </c>
    </row>
    <row r="2913" spans="3:6" x14ac:dyDescent="0.25">
      <c r="C2913" s="1">
        <v>13.2303</v>
      </c>
      <c r="D2913" s="1">
        <v>29.511500000000002</v>
      </c>
      <c r="E2913" s="1">
        <v>52.123800000000003</v>
      </c>
      <c r="F2913" s="1">
        <v>40.81765</v>
      </c>
    </row>
    <row r="2914" spans="3:6" x14ac:dyDescent="0.25">
      <c r="C2914" s="1">
        <v>13.234200000000001</v>
      </c>
      <c r="D2914" s="1">
        <v>29.5062</v>
      </c>
      <c r="E2914" s="1">
        <v>52.126399999999997</v>
      </c>
      <c r="F2914" s="1">
        <v>40.816299999999998</v>
      </c>
    </row>
    <row r="2915" spans="3:6" x14ac:dyDescent="0.25">
      <c r="C2915" s="1">
        <v>13.238</v>
      </c>
      <c r="D2915" s="1">
        <v>29.500900000000001</v>
      </c>
      <c r="E2915" s="1">
        <v>52.128999999999998</v>
      </c>
      <c r="F2915" s="1">
        <v>40.814949999999996</v>
      </c>
    </row>
    <row r="2916" spans="3:6" x14ac:dyDescent="0.25">
      <c r="C2916" s="1">
        <v>13.241899999999999</v>
      </c>
      <c r="D2916" s="1">
        <v>29.495699999999999</v>
      </c>
      <c r="E2916" s="1">
        <v>52.131599999999999</v>
      </c>
      <c r="F2916" s="1">
        <v>40.813649999999996</v>
      </c>
    </row>
    <row r="2917" spans="3:6" x14ac:dyDescent="0.25">
      <c r="C2917" s="1">
        <v>13.245700000000001</v>
      </c>
      <c r="D2917" s="1">
        <v>29.4923</v>
      </c>
      <c r="E2917" s="1">
        <v>52.135800000000003</v>
      </c>
      <c r="F2917" s="1">
        <v>40.814050000000002</v>
      </c>
    </row>
    <row r="2918" spans="3:6" x14ac:dyDescent="0.25">
      <c r="C2918" s="1">
        <v>13.249600000000001</v>
      </c>
      <c r="D2918" s="1">
        <v>29.498799999999999</v>
      </c>
      <c r="E2918" s="1">
        <v>52.148899999999998</v>
      </c>
      <c r="F2918" s="1">
        <v>40.82385</v>
      </c>
    </row>
    <row r="2919" spans="3:6" x14ac:dyDescent="0.25">
      <c r="C2919" s="1">
        <v>13.253500000000001</v>
      </c>
      <c r="D2919" s="1">
        <v>29.505199999999999</v>
      </c>
      <c r="E2919" s="1">
        <v>52.161900000000003</v>
      </c>
      <c r="F2919" s="1">
        <v>40.833550000000002</v>
      </c>
    </row>
    <row r="2920" spans="3:6" x14ac:dyDescent="0.25">
      <c r="C2920" s="1">
        <v>13.257299999999999</v>
      </c>
      <c r="D2920" s="1">
        <v>29.511700000000001</v>
      </c>
      <c r="E2920" s="1">
        <v>52.174900000000001</v>
      </c>
      <c r="F2920" s="1">
        <v>40.843299999999999</v>
      </c>
    </row>
    <row r="2921" spans="3:6" x14ac:dyDescent="0.25">
      <c r="C2921" s="1">
        <v>13.261200000000001</v>
      </c>
      <c r="D2921" s="1">
        <v>29.5182</v>
      </c>
      <c r="E2921" s="1">
        <v>52.188000000000002</v>
      </c>
      <c r="F2921" s="1">
        <v>40.853099999999998</v>
      </c>
    </row>
    <row r="2922" spans="3:6" x14ac:dyDescent="0.25">
      <c r="C2922" s="1">
        <v>13.265000000000001</v>
      </c>
      <c r="D2922" s="1">
        <v>29.528500000000001</v>
      </c>
      <c r="E2922" s="1">
        <v>52.2</v>
      </c>
      <c r="F2922" s="1">
        <v>40.864249999999998</v>
      </c>
    </row>
    <row r="2923" spans="3:6" x14ac:dyDescent="0.25">
      <c r="C2923" s="1">
        <v>13.2689</v>
      </c>
      <c r="D2923" s="1">
        <v>29.539899999999999</v>
      </c>
      <c r="E2923" s="1">
        <v>52.211799999999997</v>
      </c>
      <c r="F2923" s="1">
        <v>40.87585</v>
      </c>
    </row>
    <row r="2924" spans="3:6" x14ac:dyDescent="0.25">
      <c r="C2924" s="1">
        <v>13.2728</v>
      </c>
      <c r="D2924" s="1">
        <v>29.551300000000001</v>
      </c>
      <c r="E2924" s="1">
        <v>52.223500000000001</v>
      </c>
      <c r="F2924" s="1">
        <v>40.8874</v>
      </c>
    </row>
    <row r="2925" spans="3:6" x14ac:dyDescent="0.25">
      <c r="C2925" s="1">
        <v>13.2766</v>
      </c>
      <c r="D2925" s="1">
        <v>29.5627</v>
      </c>
      <c r="E2925" s="1">
        <v>52.235199999999999</v>
      </c>
      <c r="F2925" s="1">
        <v>40.898949999999999</v>
      </c>
    </row>
    <row r="2926" spans="3:6" x14ac:dyDescent="0.25">
      <c r="C2926" s="1">
        <v>13.2805</v>
      </c>
      <c r="D2926" s="1">
        <v>29.572500000000002</v>
      </c>
      <c r="E2926" s="1">
        <v>52.241799999999998</v>
      </c>
      <c r="F2926" s="1">
        <v>40.907150000000001</v>
      </c>
    </row>
    <row r="2927" spans="3:6" x14ac:dyDescent="0.25">
      <c r="C2927" s="1">
        <v>13.2843</v>
      </c>
      <c r="D2927" s="1">
        <v>29.579599999999999</v>
      </c>
      <c r="E2927" s="1">
        <v>52.239899999999999</v>
      </c>
      <c r="F2927" s="1">
        <v>40.909750000000003</v>
      </c>
    </row>
    <row r="2928" spans="3:6" x14ac:dyDescent="0.25">
      <c r="C2928" s="1">
        <v>13.288200000000002</v>
      </c>
      <c r="D2928" s="1">
        <v>29.5867</v>
      </c>
      <c r="E2928" s="1">
        <v>52.238</v>
      </c>
      <c r="F2928" s="1">
        <v>40.912350000000004</v>
      </c>
    </row>
    <row r="2929" spans="3:6" x14ac:dyDescent="0.25">
      <c r="C2929" s="1">
        <v>13.2921</v>
      </c>
      <c r="D2929" s="1">
        <v>29.593699999999998</v>
      </c>
      <c r="E2929" s="1">
        <v>52.2361</v>
      </c>
      <c r="F2929" s="1">
        <v>40.914900000000003</v>
      </c>
    </row>
    <row r="2930" spans="3:6" x14ac:dyDescent="0.25">
      <c r="C2930" s="1">
        <v>13.2959</v>
      </c>
      <c r="D2930" s="1">
        <v>29.6008</v>
      </c>
      <c r="E2930" s="1">
        <v>52.234200000000001</v>
      </c>
      <c r="F2930" s="1">
        <v>40.917500000000004</v>
      </c>
    </row>
    <row r="2931" spans="3:6" x14ac:dyDescent="0.25">
      <c r="C2931" s="1">
        <v>13.299799999999999</v>
      </c>
      <c r="D2931" s="1">
        <v>29.6035</v>
      </c>
      <c r="E2931" s="1">
        <v>52.224499999999999</v>
      </c>
      <c r="F2931" s="1">
        <v>40.914000000000001</v>
      </c>
    </row>
    <row r="2932" spans="3:6" x14ac:dyDescent="0.25">
      <c r="C2932" s="1">
        <v>13.303600000000001</v>
      </c>
      <c r="D2932" s="1">
        <v>29.606000000000002</v>
      </c>
      <c r="E2932" s="1">
        <v>52.214500000000001</v>
      </c>
      <c r="F2932" s="1">
        <v>40.910250000000005</v>
      </c>
    </row>
    <row r="2933" spans="3:6" x14ac:dyDescent="0.25">
      <c r="C2933" s="1">
        <v>13.307499999999999</v>
      </c>
      <c r="D2933" s="1">
        <v>29.608499999999999</v>
      </c>
      <c r="E2933" s="1">
        <v>52.204599999999999</v>
      </c>
      <c r="F2933" s="1">
        <v>40.906549999999996</v>
      </c>
    </row>
    <row r="2934" spans="3:6" x14ac:dyDescent="0.25">
      <c r="C2934" s="1">
        <v>13.311399999999999</v>
      </c>
      <c r="D2934" s="1">
        <v>29.6111</v>
      </c>
      <c r="E2934" s="1">
        <v>52.194600000000001</v>
      </c>
      <c r="F2934" s="1">
        <v>40.902850000000001</v>
      </c>
    </row>
    <row r="2935" spans="3:6" x14ac:dyDescent="0.25">
      <c r="C2935" s="1">
        <v>13.315200000000001</v>
      </c>
      <c r="D2935" s="1">
        <v>29.613700000000001</v>
      </c>
      <c r="E2935" s="1">
        <v>52.188200000000002</v>
      </c>
      <c r="F2935" s="1">
        <v>40.900950000000002</v>
      </c>
    </row>
    <row r="2936" spans="3:6" x14ac:dyDescent="0.25">
      <c r="C2936" s="1">
        <v>13.319100000000001</v>
      </c>
      <c r="D2936" s="1">
        <v>29.616499999999998</v>
      </c>
      <c r="E2936" s="1">
        <v>52.184699999999999</v>
      </c>
      <c r="F2936" s="1">
        <v>40.900599999999997</v>
      </c>
    </row>
    <row r="2937" spans="3:6" x14ac:dyDescent="0.25">
      <c r="C2937" s="1">
        <v>13.323</v>
      </c>
      <c r="D2937" s="1">
        <v>29.619299999999999</v>
      </c>
      <c r="E2937" s="1">
        <v>52.181199999999997</v>
      </c>
      <c r="F2937" s="1">
        <v>40.90025</v>
      </c>
    </row>
    <row r="2938" spans="3:6" x14ac:dyDescent="0.25">
      <c r="C2938" s="1">
        <v>13.326799999999999</v>
      </c>
      <c r="D2938" s="1">
        <v>29.622</v>
      </c>
      <c r="E2938" s="1">
        <v>52.177599999999998</v>
      </c>
      <c r="F2938" s="1">
        <v>40.899799999999999</v>
      </c>
    </row>
    <row r="2939" spans="3:6" x14ac:dyDescent="0.25">
      <c r="C2939" s="1">
        <v>13.3307</v>
      </c>
      <c r="D2939" s="1">
        <v>29.625</v>
      </c>
      <c r="E2939" s="1">
        <v>52.175199999999997</v>
      </c>
      <c r="F2939" s="1">
        <v>40.900099999999995</v>
      </c>
    </row>
    <row r="2940" spans="3:6" x14ac:dyDescent="0.25">
      <c r="C2940" s="1">
        <v>13.3345</v>
      </c>
      <c r="D2940" s="1">
        <v>29.629899999999999</v>
      </c>
      <c r="E2940" s="1">
        <v>52.181800000000003</v>
      </c>
      <c r="F2940" s="1">
        <v>40.905850000000001</v>
      </c>
    </row>
    <row r="2941" spans="3:6" x14ac:dyDescent="0.25">
      <c r="C2941" s="1">
        <v>13.3384</v>
      </c>
      <c r="D2941" s="1">
        <v>29.634799999999998</v>
      </c>
      <c r="E2941" s="1">
        <v>52.188299999999998</v>
      </c>
      <c r="F2941" s="1">
        <v>40.911549999999998</v>
      </c>
    </row>
    <row r="2942" spans="3:6" x14ac:dyDescent="0.25">
      <c r="C2942" s="1">
        <v>13.3423</v>
      </c>
      <c r="D2942" s="1">
        <v>29.639700000000001</v>
      </c>
      <c r="E2942" s="1">
        <v>52.194899999999997</v>
      </c>
      <c r="F2942" s="1">
        <v>40.917299999999997</v>
      </c>
    </row>
    <row r="2943" spans="3:6" x14ac:dyDescent="0.25">
      <c r="C2943" s="1">
        <v>13.3461</v>
      </c>
      <c r="D2943" s="1">
        <v>29.644600000000001</v>
      </c>
      <c r="E2943" s="1">
        <v>52.2014</v>
      </c>
      <c r="F2943" s="1">
        <v>40.923000000000002</v>
      </c>
    </row>
    <row r="2944" spans="3:6" x14ac:dyDescent="0.25">
      <c r="C2944" s="1">
        <v>13.35</v>
      </c>
      <c r="D2944" s="1">
        <v>29.650099999999998</v>
      </c>
      <c r="E2944" s="1">
        <v>52.209099999999999</v>
      </c>
      <c r="F2944" s="1">
        <v>40.929600000000001</v>
      </c>
    </row>
    <row r="2945" spans="3:6" x14ac:dyDescent="0.25">
      <c r="C2945" s="1">
        <v>13.3538</v>
      </c>
      <c r="D2945" s="1">
        <v>29.655799999999999</v>
      </c>
      <c r="E2945" s="1">
        <v>52.217300000000002</v>
      </c>
      <c r="F2945" s="1">
        <v>40.936549999999997</v>
      </c>
    </row>
    <row r="2946" spans="3:6" x14ac:dyDescent="0.25">
      <c r="C2946" s="1">
        <v>13.357700000000001</v>
      </c>
      <c r="D2946" s="1">
        <v>29.6616</v>
      </c>
      <c r="E2946" s="1">
        <v>52.2256</v>
      </c>
      <c r="F2946" s="1">
        <v>40.943600000000004</v>
      </c>
    </row>
    <row r="2947" spans="3:6" x14ac:dyDescent="0.25">
      <c r="C2947" s="1">
        <v>13.361600000000001</v>
      </c>
      <c r="D2947" s="1">
        <v>29.667300000000001</v>
      </c>
      <c r="E2947" s="1">
        <v>52.233800000000002</v>
      </c>
      <c r="F2947" s="1">
        <v>40.95055</v>
      </c>
    </row>
    <row r="2948" spans="3:6" x14ac:dyDescent="0.25">
      <c r="C2948" s="1">
        <v>13.365399999999999</v>
      </c>
      <c r="D2948" s="1">
        <v>29.672599999999999</v>
      </c>
      <c r="E2948" s="1">
        <v>52.241300000000003</v>
      </c>
      <c r="F2948" s="1">
        <v>40.956949999999999</v>
      </c>
    </row>
    <row r="2949" spans="3:6" x14ac:dyDescent="0.25">
      <c r="C2949" s="1">
        <v>13.369299999999999</v>
      </c>
      <c r="D2949" s="1">
        <v>29.675999999999998</v>
      </c>
      <c r="E2949" s="1">
        <v>52.245600000000003</v>
      </c>
      <c r="F2949" s="1">
        <v>40.960799999999999</v>
      </c>
    </row>
    <row r="2950" spans="3:6" x14ac:dyDescent="0.25">
      <c r="C2950" s="1">
        <v>13.373100000000001</v>
      </c>
      <c r="D2950" s="1">
        <v>29.679500000000001</v>
      </c>
      <c r="E2950" s="1">
        <v>52.249899999999997</v>
      </c>
      <c r="F2950" s="1">
        <v>40.964700000000001</v>
      </c>
    </row>
    <row r="2951" spans="3:6" x14ac:dyDescent="0.25">
      <c r="C2951" s="1">
        <v>13.377000000000001</v>
      </c>
      <c r="D2951" s="1">
        <v>29.6829</v>
      </c>
      <c r="E2951" s="1">
        <v>52.254300000000001</v>
      </c>
      <c r="F2951" s="1">
        <v>40.968600000000002</v>
      </c>
    </row>
    <row r="2952" spans="3:6" x14ac:dyDescent="0.25">
      <c r="C2952" s="1">
        <v>13.3809</v>
      </c>
      <c r="D2952" s="1">
        <v>29.686299999999999</v>
      </c>
      <c r="E2952" s="1">
        <v>52.258600000000001</v>
      </c>
      <c r="F2952" s="1">
        <v>40.972450000000002</v>
      </c>
    </row>
    <row r="2953" spans="3:6" x14ac:dyDescent="0.25">
      <c r="C2953" s="1">
        <v>13.3847</v>
      </c>
      <c r="D2953" s="1">
        <v>29.6861</v>
      </c>
      <c r="E2953" s="1">
        <v>52.260800000000003</v>
      </c>
      <c r="F2953" s="1">
        <v>40.97345</v>
      </c>
    </row>
    <row r="2954" spans="3:6" x14ac:dyDescent="0.25">
      <c r="C2954" s="1">
        <v>13.3886</v>
      </c>
      <c r="D2954" s="1">
        <v>29.6846</v>
      </c>
      <c r="E2954" s="1">
        <v>52.262300000000003</v>
      </c>
      <c r="F2954" s="1">
        <v>40.97345</v>
      </c>
    </row>
    <row r="2955" spans="3:6" x14ac:dyDescent="0.25">
      <c r="C2955" s="1">
        <v>13.3924</v>
      </c>
      <c r="D2955" s="1">
        <v>29.6831</v>
      </c>
      <c r="E2955" s="1">
        <v>52.2639</v>
      </c>
      <c r="F2955" s="1">
        <v>40.973500000000001</v>
      </c>
    </row>
    <row r="2956" spans="3:6" x14ac:dyDescent="0.25">
      <c r="C2956" s="1">
        <v>13.3963</v>
      </c>
      <c r="D2956" s="1">
        <v>29.6816</v>
      </c>
      <c r="E2956" s="1">
        <v>52.2654</v>
      </c>
      <c r="F2956" s="1">
        <v>40.973500000000001</v>
      </c>
    </row>
    <row r="2957" spans="3:6" x14ac:dyDescent="0.25">
      <c r="C2957" s="1">
        <v>13.4002</v>
      </c>
      <c r="D2957" s="1">
        <v>29.6797</v>
      </c>
      <c r="E2957" s="1">
        <v>52.266199999999998</v>
      </c>
      <c r="F2957" s="1">
        <v>40.972949999999997</v>
      </c>
    </row>
    <row r="2958" spans="3:6" x14ac:dyDescent="0.25">
      <c r="C2958" s="1">
        <v>13.404</v>
      </c>
      <c r="D2958" s="1">
        <v>29.676500000000001</v>
      </c>
      <c r="E2958" s="1">
        <v>52.265300000000003</v>
      </c>
      <c r="F2958" s="1">
        <v>40.9709</v>
      </c>
    </row>
    <row r="2959" spans="3:6" x14ac:dyDescent="0.25">
      <c r="C2959" s="1">
        <v>13.4079</v>
      </c>
      <c r="D2959" s="1">
        <v>29.673400000000001</v>
      </c>
      <c r="E2959" s="1">
        <v>52.264400000000002</v>
      </c>
      <c r="F2959" s="1">
        <v>40.968900000000005</v>
      </c>
    </row>
    <row r="2960" spans="3:6" x14ac:dyDescent="0.25">
      <c r="C2960" s="1">
        <v>13.411700000000002</v>
      </c>
      <c r="D2960" s="1">
        <v>29.670200000000001</v>
      </c>
      <c r="E2960" s="1">
        <v>52.263500000000001</v>
      </c>
      <c r="F2960" s="1">
        <v>40.966850000000001</v>
      </c>
    </row>
    <row r="2961" spans="3:6" x14ac:dyDescent="0.25">
      <c r="C2961" s="1">
        <v>13.4156</v>
      </c>
      <c r="D2961" s="1">
        <v>29.667100000000001</v>
      </c>
      <c r="E2961" s="1">
        <v>52.262599999999999</v>
      </c>
      <c r="F2961" s="1">
        <v>40.964849999999998</v>
      </c>
    </row>
    <row r="2962" spans="3:6" x14ac:dyDescent="0.25">
      <c r="C2962" s="1">
        <v>13.419499999999999</v>
      </c>
      <c r="D2962" s="1">
        <v>29.667999999999999</v>
      </c>
      <c r="E2962" s="1">
        <v>52.260100000000001</v>
      </c>
      <c r="F2962" s="1">
        <v>40.96405</v>
      </c>
    </row>
    <row r="2963" spans="3:6" x14ac:dyDescent="0.25">
      <c r="C2963" s="1">
        <v>13.423299999999999</v>
      </c>
      <c r="D2963" s="1">
        <v>29.670100000000001</v>
      </c>
      <c r="E2963" s="1">
        <v>52.257100000000001</v>
      </c>
      <c r="F2963" s="1">
        <v>40.9636</v>
      </c>
    </row>
    <row r="2964" spans="3:6" x14ac:dyDescent="0.25">
      <c r="C2964" s="1">
        <v>13.427200000000001</v>
      </c>
      <c r="D2964" s="1">
        <v>29.6722</v>
      </c>
      <c r="E2964" s="1">
        <v>52.254199999999997</v>
      </c>
      <c r="F2964" s="1">
        <v>40.963200000000001</v>
      </c>
    </row>
    <row r="2965" spans="3:6" x14ac:dyDescent="0.25">
      <c r="C2965" s="1">
        <v>13.430999999999999</v>
      </c>
      <c r="D2965" s="1">
        <v>29.674299999999999</v>
      </c>
      <c r="E2965" s="1">
        <v>52.251199999999997</v>
      </c>
      <c r="F2965" s="1">
        <v>40.96275</v>
      </c>
    </row>
    <row r="2966" spans="3:6" x14ac:dyDescent="0.25">
      <c r="C2966" s="1">
        <v>13.434899999999999</v>
      </c>
      <c r="D2966" s="1">
        <v>29.678100000000001</v>
      </c>
      <c r="E2966" s="1">
        <v>52.2485</v>
      </c>
      <c r="F2966" s="1">
        <v>40.963300000000004</v>
      </c>
    </row>
    <row r="2967" spans="3:6" x14ac:dyDescent="0.25">
      <c r="C2967" s="1">
        <v>13.438799999999999</v>
      </c>
      <c r="D2967" s="1">
        <v>29.686499999999999</v>
      </c>
      <c r="E2967" s="1">
        <v>52.246400000000001</v>
      </c>
      <c r="F2967" s="1">
        <v>40.966450000000002</v>
      </c>
    </row>
    <row r="2968" spans="3:6" x14ac:dyDescent="0.25">
      <c r="C2968" s="1">
        <v>13.442600000000001</v>
      </c>
      <c r="D2968" s="1">
        <v>29.694900000000001</v>
      </c>
      <c r="E2968" s="1">
        <v>52.244199999999999</v>
      </c>
      <c r="F2968" s="1">
        <v>40.969549999999998</v>
      </c>
    </row>
    <row r="2969" spans="3:6" x14ac:dyDescent="0.25">
      <c r="C2969" s="1">
        <v>13.4465</v>
      </c>
      <c r="D2969" s="1">
        <v>29.703299999999999</v>
      </c>
      <c r="E2969" s="1">
        <v>52.242100000000001</v>
      </c>
      <c r="F2969" s="1">
        <v>40.972700000000003</v>
      </c>
    </row>
    <row r="2970" spans="3:6" x14ac:dyDescent="0.25">
      <c r="C2970" s="1">
        <v>13.4504</v>
      </c>
      <c r="D2970" s="1">
        <v>29.7117</v>
      </c>
      <c r="E2970" s="1">
        <v>52.239899999999999</v>
      </c>
      <c r="F2970" s="1">
        <v>40.9758</v>
      </c>
    </row>
    <row r="2971" spans="3:6" x14ac:dyDescent="0.25">
      <c r="C2971" s="1">
        <v>13.4542</v>
      </c>
      <c r="D2971" s="1">
        <v>29.721499999999999</v>
      </c>
      <c r="E2971" s="1">
        <v>52.2395</v>
      </c>
      <c r="F2971" s="1">
        <v>40.980499999999999</v>
      </c>
    </row>
    <row r="2972" spans="3:6" x14ac:dyDescent="0.25">
      <c r="C2972" s="1">
        <v>13.4581</v>
      </c>
      <c r="D2972" s="1">
        <v>29.7316</v>
      </c>
      <c r="E2972" s="1">
        <v>52.239600000000003</v>
      </c>
      <c r="F2972" s="1">
        <v>40.985600000000005</v>
      </c>
    </row>
    <row r="2973" spans="3:6" x14ac:dyDescent="0.25">
      <c r="C2973" s="1">
        <v>13.4619</v>
      </c>
      <c r="D2973" s="1">
        <v>29.741800000000001</v>
      </c>
      <c r="E2973" s="1">
        <v>52.239699999999999</v>
      </c>
      <c r="F2973" s="1">
        <v>40.990749999999998</v>
      </c>
    </row>
    <row r="2974" spans="3:6" x14ac:dyDescent="0.25">
      <c r="C2974" s="1">
        <v>13.4658</v>
      </c>
      <c r="D2974" s="1">
        <v>29.751899999999999</v>
      </c>
      <c r="E2974" s="1">
        <v>52.239800000000002</v>
      </c>
      <c r="F2974" s="1">
        <v>40.995850000000004</v>
      </c>
    </row>
    <row r="2975" spans="3:6" x14ac:dyDescent="0.25">
      <c r="C2975" s="1">
        <v>13.469700000000001</v>
      </c>
      <c r="D2975" s="1">
        <v>29.7621</v>
      </c>
      <c r="E2975" s="1">
        <v>52.240600000000001</v>
      </c>
      <c r="F2975" s="1">
        <v>41.001350000000002</v>
      </c>
    </row>
    <row r="2976" spans="3:6" x14ac:dyDescent="0.25">
      <c r="C2976" s="1">
        <v>13.4735</v>
      </c>
      <c r="D2976" s="1">
        <v>29.772200000000002</v>
      </c>
      <c r="E2976" s="1">
        <v>52.2438</v>
      </c>
      <c r="F2976" s="1">
        <v>41.008000000000003</v>
      </c>
    </row>
    <row r="2977" spans="3:6" x14ac:dyDescent="0.25">
      <c r="C2977" s="1">
        <v>13.477399999999999</v>
      </c>
      <c r="D2977" s="1">
        <v>29.782299999999999</v>
      </c>
      <c r="E2977" s="1">
        <v>52.246899999999997</v>
      </c>
      <c r="F2977" s="1">
        <v>41.014600000000002</v>
      </c>
    </row>
    <row r="2978" spans="3:6" x14ac:dyDescent="0.25">
      <c r="C2978" s="1">
        <v>13.481200000000001</v>
      </c>
      <c r="D2978" s="1">
        <v>29.7925</v>
      </c>
      <c r="E2978" s="1">
        <v>52.250100000000003</v>
      </c>
      <c r="F2978" s="1">
        <v>41.021300000000004</v>
      </c>
    </row>
    <row r="2979" spans="3:6" x14ac:dyDescent="0.25">
      <c r="C2979" s="1">
        <v>13.485100000000001</v>
      </c>
      <c r="D2979" s="1">
        <v>29.802600000000002</v>
      </c>
      <c r="E2979" s="1">
        <v>52.2532</v>
      </c>
      <c r="F2979" s="1">
        <v>41.027900000000002</v>
      </c>
    </row>
    <row r="2980" spans="3:6" x14ac:dyDescent="0.25">
      <c r="C2980" s="1">
        <v>13.489000000000001</v>
      </c>
      <c r="D2980" s="1">
        <v>29.812899999999999</v>
      </c>
      <c r="E2980" s="1">
        <v>52.259799999999998</v>
      </c>
      <c r="F2980" s="1">
        <v>41.036349999999999</v>
      </c>
    </row>
    <row r="2981" spans="3:6" x14ac:dyDescent="0.25">
      <c r="C2981" s="1">
        <v>13.492799999999999</v>
      </c>
      <c r="D2981" s="1">
        <v>29.823399999999999</v>
      </c>
      <c r="E2981" s="1">
        <v>52.267899999999997</v>
      </c>
      <c r="F2981" s="1">
        <v>41.045649999999995</v>
      </c>
    </row>
    <row r="2982" spans="3:6" x14ac:dyDescent="0.25">
      <c r="C2982" s="1">
        <v>13.496700000000001</v>
      </c>
      <c r="D2982" s="1">
        <v>29.8339</v>
      </c>
      <c r="E2982" s="1">
        <v>52.276000000000003</v>
      </c>
      <c r="F2982" s="1">
        <v>41.054950000000005</v>
      </c>
    </row>
    <row r="2983" spans="3:6" x14ac:dyDescent="0.25">
      <c r="C2983" s="1">
        <v>13.500500000000001</v>
      </c>
      <c r="D2983" s="1">
        <v>29.8443</v>
      </c>
      <c r="E2983" s="1">
        <v>52.284100000000002</v>
      </c>
      <c r="F2983" s="1">
        <v>41.0642</v>
      </c>
    </row>
    <row r="2984" spans="3:6" x14ac:dyDescent="0.25">
      <c r="C2984" s="1">
        <v>13.5044</v>
      </c>
      <c r="D2984" s="1">
        <v>29.854399999999998</v>
      </c>
      <c r="E2984" s="1">
        <v>52.292499999999997</v>
      </c>
      <c r="F2984" s="1">
        <v>41.073449999999994</v>
      </c>
    </row>
    <row r="2985" spans="3:6" x14ac:dyDescent="0.25">
      <c r="C2985" s="1">
        <v>13.508299999999998</v>
      </c>
      <c r="D2985" s="1">
        <v>29.862400000000001</v>
      </c>
      <c r="E2985" s="1">
        <v>52.302300000000002</v>
      </c>
      <c r="F2985" s="1">
        <v>41.082350000000005</v>
      </c>
    </row>
    <row r="2986" spans="3:6" x14ac:dyDescent="0.25">
      <c r="C2986" s="1">
        <v>13.5121</v>
      </c>
      <c r="D2986" s="1">
        <v>29.8704</v>
      </c>
      <c r="E2986" s="1">
        <v>52.312100000000001</v>
      </c>
      <c r="F2986" s="1">
        <v>41.091250000000002</v>
      </c>
    </row>
    <row r="2987" spans="3:6" x14ac:dyDescent="0.25">
      <c r="C2987" s="1">
        <v>13.516</v>
      </c>
      <c r="D2987" s="1">
        <v>29.878399999999999</v>
      </c>
      <c r="E2987" s="1">
        <v>52.321899999999999</v>
      </c>
      <c r="F2987" s="1">
        <v>41.100149999999999</v>
      </c>
    </row>
    <row r="2988" spans="3:6" x14ac:dyDescent="0.25">
      <c r="C2988" s="1">
        <v>13.5198</v>
      </c>
      <c r="D2988" s="1">
        <v>29.886500000000002</v>
      </c>
      <c r="E2988" s="1">
        <v>52.331600000000002</v>
      </c>
      <c r="F2988" s="1">
        <v>41.109050000000003</v>
      </c>
    </row>
    <row r="2989" spans="3:6" x14ac:dyDescent="0.25">
      <c r="C2989" s="1">
        <v>13.523700000000002</v>
      </c>
      <c r="D2989" s="1">
        <v>29.891400000000001</v>
      </c>
      <c r="E2989" s="1">
        <v>52.337800000000001</v>
      </c>
      <c r="F2989" s="1">
        <v>41.114600000000003</v>
      </c>
    </row>
    <row r="2990" spans="3:6" x14ac:dyDescent="0.25">
      <c r="C2990" s="1">
        <v>13.5276</v>
      </c>
      <c r="D2990" s="1">
        <v>29.894200000000001</v>
      </c>
      <c r="E2990" s="1">
        <v>52.3414</v>
      </c>
      <c r="F2990" s="1">
        <v>41.117800000000003</v>
      </c>
    </row>
    <row r="2991" spans="3:6" x14ac:dyDescent="0.25">
      <c r="C2991" s="1">
        <v>13.5314</v>
      </c>
      <c r="D2991" s="1">
        <v>29.896999999999998</v>
      </c>
      <c r="E2991" s="1">
        <v>52.344900000000003</v>
      </c>
      <c r="F2991" s="1">
        <v>41.120950000000001</v>
      </c>
    </row>
    <row r="2992" spans="3:6" x14ac:dyDescent="0.25">
      <c r="C2992" s="1">
        <v>13.535299999999999</v>
      </c>
      <c r="D2992" s="1">
        <v>29.899799999999999</v>
      </c>
      <c r="E2992" s="1">
        <v>52.348500000000001</v>
      </c>
      <c r="F2992" s="1">
        <v>41.12415</v>
      </c>
    </row>
    <row r="2993" spans="3:6" x14ac:dyDescent="0.25">
      <c r="C2993" s="1">
        <v>13.539100000000001</v>
      </c>
      <c r="D2993" s="1">
        <v>29.9026</v>
      </c>
      <c r="E2993" s="1">
        <v>52.351999999999997</v>
      </c>
      <c r="F2993" s="1">
        <v>41.127299999999998</v>
      </c>
    </row>
    <row r="2994" spans="3:6" x14ac:dyDescent="0.25">
      <c r="C2994" s="1">
        <v>13.542999999999999</v>
      </c>
      <c r="D2994" s="1">
        <v>29.9023</v>
      </c>
      <c r="E2994" s="1">
        <v>52.3491</v>
      </c>
      <c r="F2994" s="1">
        <v>41.125700000000002</v>
      </c>
    </row>
    <row r="2995" spans="3:6" x14ac:dyDescent="0.25">
      <c r="C2995" s="1">
        <v>13.546899999999999</v>
      </c>
      <c r="D2995" s="1">
        <v>29.902000000000001</v>
      </c>
      <c r="E2995" s="1">
        <v>52.346200000000003</v>
      </c>
      <c r="F2995" s="1">
        <v>41.124099999999999</v>
      </c>
    </row>
    <row r="2996" spans="3:6" x14ac:dyDescent="0.25">
      <c r="C2996" s="1">
        <v>13.550700000000001</v>
      </c>
      <c r="D2996" s="1">
        <v>29.901599999999998</v>
      </c>
      <c r="E2996" s="1">
        <v>52.343299999999999</v>
      </c>
      <c r="F2996" s="1">
        <v>41.122450000000001</v>
      </c>
    </row>
    <row r="2997" spans="3:6" x14ac:dyDescent="0.25">
      <c r="C2997" s="1">
        <v>13.554600000000001</v>
      </c>
      <c r="D2997" s="1">
        <v>29.901299999999999</v>
      </c>
      <c r="E2997" s="1">
        <v>52.340400000000002</v>
      </c>
      <c r="F2997" s="1">
        <v>41.120850000000004</v>
      </c>
    </row>
    <row r="2998" spans="3:6" x14ac:dyDescent="0.25">
      <c r="C2998" s="1">
        <v>13.558399999999999</v>
      </c>
      <c r="D2998" s="1">
        <v>29.901599999999998</v>
      </c>
      <c r="E2998" s="1">
        <v>52.338299999999997</v>
      </c>
      <c r="F2998" s="1">
        <v>41.119949999999996</v>
      </c>
    </row>
    <row r="2999" spans="3:6" x14ac:dyDescent="0.25">
      <c r="C2999" s="1">
        <v>13.562299999999999</v>
      </c>
      <c r="D2999" s="1">
        <v>29.9026</v>
      </c>
      <c r="E2999" s="1">
        <v>52.337200000000003</v>
      </c>
      <c r="F2999" s="1">
        <v>41.119900000000001</v>
      </c>
    </row>
    <row r="3000" spans="3:6" x14ac:dyDescent="0.25">
      <c r="C3000" s="1">
        <v>13.5662</v>
      </c>
      <c r="D3000" s="1">
        <v>29.903600000000001</v>
      </c>
      <c r="E3000" s="1">
        <v>52.335999999999999</v>
      </c>
      <c r="F3000" s="1">
        <v>41.119799999999998</v>
      </c>
    </row>
    <row r="3001" spans="3:6" x14ac:dyDescent="0.25">
      <c r="C3001" s="1">
        <v>13.57</v>
      </c>
      <c r="D3001" s="1">
        <v>29.904599999999999</v>
      </c>
      <c r="E3001" s="1">
        <v>52.334899999999998</v>
      </c>
      <c r="F3001" s="1">
        <v>41.119749999999996</v>
      </c>
    </row>
    <row r="3002" spans="3:6" x14ac:dyDescent="0.25">
      <c r="C3002" s="1">
        <v>13.5739</v>
      </c>
      <c r="D3002" s="1">
        <v>29.9055</v>
      </c>
      <c r="E3002" s="1">
        <v>52.333799999999997</v>
      </c>
      <c r="F3002" s="1">
        <v>41.11965</v>
      </c>
    </row>
    <row r="3003" spans="3:6" x14ac:dyDescent="0.25">
      <c r="C3003" s="1">
        <v>13.5778</v>
      </c>
      <c r="D3003" s="1">
        <v>29.908300000000001</v>
      </c>
      <c r="E3003" s="1">
        <v>52.336599999999997</v>
      </c>
      <c r="F3003" s="1">
        <v>41.122450000000001</v>
      </c>
    </row>
    <row r="3004" spans="3:6" x14ac:dyDescent="0.25">
      <c r="C3004" s="1">
        <v>13.5816</v>
      </c>
      <c r="D3004" s="1">
        <v>29.9114</v>
      </c>
      <c r="E3004" s="1">
        <v>52.340200000000003</v>
      </c>
      <c r="F3004" s="1">
        <v>41.125799999999998</v>
      </c>
    </row>
    <row r="3005" spans="3:6" x14ac:dyDescent="0.25">
      <c r="C3005" s="1">
        <v>13.5855</v>
      </c>
      <c r="D3005" s="1">
        <v>29.9145</v>
      </c>
      <c r="E3005" s="1">
        <v>52.343800000000002</v>
      </c>
      <c r="F3005" s="1">
        <v>41.129150000000003</v>
      </c>
    </row>
    <row r="3006" spans="3:6" x14ac:dyDescent="0.25">
      <c r="C3006" s="1">
        <v>13.5893</v>
      </c>
      <c r="D3006" s="1">
        <v>29.9176</v>
      </c>
      <c r="E3006" s="1">
        <v>52.3474</v>
      </c>
      <c r="F3006" s="1">
        <v>41.1325</v>
      </c>
    </row>
    <row r="3007" spans="3:6" x14ac:dyDescent="0.25">
      <c r="C3007" s="1">
        <v>13.593200000000001</v>
      </c>
      <c r="D3007" s="1">
        <v>29.9207</v>
      </c>
      <c r="E3007" s="1">
        <v>52.3508</v>
      </c>
      <c r="F3007" s="1">
        <v>41.135750000000002</v>
      </c>
    </row>
    <row r="3008" spans="3:6" x14ac:dyDescent="0.25">
      <c r="C3008" s="1">
        <v>13.597100000000001</v>
      </c>
      <c r="D3008" s="1">
        <v>29.9238</v>
      </c>
      <c r="E3008" s="1">
        <v>52.3538</v>
      </c>
      <c r="F3008" s="1">
        <v>41.138800000000003</v>
      </c>
    </row>
    <row r="3009" spans="3:6" x14ac:dyDescent="0.25">
      <c r="C3009" s="1">
        <v>13.600899999999999</v>
      </c>
      <c r="D3009" s="1">
        <v>29.9269</v>
      </c>
      <c r="E3009" s="1">
        <v>52.356699999999996</v>
      </c>
      <c r="F3009" s="1">
        <v>41.141799999999996</v>
      </c>
    </row>
    <row r="3010" spans="3:6" x14ac:dyDescent="0.25">
      <c r="C3010" s="1">
        <v>13.604799999999999</v>
      </c>
      <c r="D3010" s="1">
        <v>29.93</v>
      </c>
      <c r="E3010" s="1">
        <v>52.3596</v>
      </c>
      <c r="F3010" s="1">
        <v>41.144800000000004</v>
      </c>
    </row>
    <row r="3011" spans="3:6" x14ac:dyDescent="0.25">
      <c r="C3011" s="1">
        <v>13.608600000000001</v>
      </c>
      <c r="D3011" s="1">
        <v>29.9331</v>
      </c>
      <c r="E3011" s="1">
        <v>52.3626</v>
      </c>
      <c r="F3011" s="1">
        <v>41.147849999999998</v>
      </c>
    </row>
    <row r="3012" spans="3:6" x14ac:dyDescent="0.25">
      <c r="C3012" s="1">
        <v>13.612500000000001</v>
      </c>
      <c r="D3012" s="1">
        <v>29.936299999999999</v>
      </c>
      <c r="E3012" s="1">
        <v>52.363100000000003</v>
      </c>
      <c r="F3012" s="1">
        <v>41.149700000000003</v>
      </c>
    </row>
    <row r="3013" spans="3:6" x14ac:dyDescent="0.25">
      <c r="C3013" s="1">
        <v>13.616400000000001</v>
      </c>
      <c r="D3013" s="1">
        <v>29.939499999999999</v>
      </c>
      <c r="E3013" s="1">
        <v>52.362099999999998</v>
      </c>
      <c r="F3013" s="1">
        <v>41.150799999999997</v>
      </c>
    </row>
    <row r="3014" spans="3:6" x14ac:dyDescent="0.25">
      <c r="C3014" s="1">
        <v>13.620200000000001</v>
      </c>
      <c r="D3014" s="1">
        <v>29.942799999999998</v>
      </c>
      <c r="E3014" s="1">
        <v>52.3611</v>
      </c>
      <c r="F3014" s="1">
        <v>41.151949999999999</v>
      </c>
    </row>
    <row r="3015" spans="3:6" x14ac:dyDescent="0.25">
      <c r="C3015" s="1">
        <v>13.6241</v>
      </c>
      <c r="D3015" s="1">
        <v>29.946000000000002</v>
      </c>
      <c r="E3015" s="1">
        <v>52.360100000000003</v>
      </c>
      <c r="F3015" s="1">
        <v>41.15305</v>
      </c>
    </row>
    <row r="3016" spans="3:6" x14ac:dyDescent="0.25">
      <c r="C3016" s="1">
        <v>13.6279</v>
      </c>
      <c r="D3016" s="1">
        <v>29.949300000000001</v>
      </c>
      <c r="E3016" s="1">
        <v>52.359099999999998</v>
      </c>
      <c r="F3016" s="1">
        <v>41.154200000000003</v>
      </c>
    </row>
    <row r="3017" spans="3:6" x14ac:dyDescent="0.25">
      <c r="C3017" s="1">
        <v>13.6318</v>
      </c>
      <c r="D3017" s="1">
        <v>29.9529</v>
      </c>
      <c r="E3017" s="1">
        <v>52.356200000000001</v>
      </c>
      <c r="F3017" s="1">
        <v>41.15455</v>
      </c>
    </row>
    <row r="3018" spans="3:6" x14ac:dyDescent="0.25">
      <c r="C3018" s="1">
        <v>13.6357</v>
      </c>
      <c r="D3018" s="1">
        <v>29.956499999999998</v>
      </c>
      <c r="E3018" s="1">
        <v>52.353299999999997</v>
      </c>
      <c r="F3018" s="1">
        <v>41.154899999999998</v>
      </c>
    </row>
    <row r="3019" spans="3:6" x14ac:dyDescent="0.25">
      <c r="C3019" s="1">
        <v>13.6395</v>
      </c>
      <c r="D3019" s="1">
        <v>29.960100000000001</v>
      </c>
      <c r="E3019" s="1">
        <v>52.3504</v>
      </c>
      <c r="F3019" s="1">
        <v>41.155250000000002</v>
      </c>
    </row>
    <row r="3020" spans="3:6" x14ac:dyDescent="0.25">
      <c r="C3020" s="1">
        <v>13.6434</v>
      </c>
      <c r="D3020" s="1">
        <v>29.963699999999999</v>
      </c>
      <c r="E3020" s="1">
        <v>52.3474</v>
      </c>
      <c r="F3020" s="1">
        <v>41.155549999999998</v>
      </c>
    </row>
    <row r="3021" spans="3:6" x14ac:dyDescent="0.25">
      <c r="C3021" s="1">
        <v>13.647200000000002</v>
      </c>
      <c r="D3021" s="1">
        <v>29.966799999999999</v>
      </c>
      <c r="E3021" s="1">
        <v>52.344499999999996</v>
      </c>
      <c r="F3021" s="1">
        <v>41.155649999999994</v>
      </c>
    </row>
    <row r="3022" spans="3:6" x14ac:dyDescent="0.25">
      <c r="C3022" s="1">
        <v>13.6511</v>
      </c>
      <c r="D3022" s="1">
        <v>29.968800000000002</v>
      </c>
      <c r="E3022" s="1">
        <v>52.3416</v>
      </c>
      <c r="F3022" s="1">
        <v>41.155200000000001</v>
      </c>
    </row>
    <row r="3023" spans="3:6" x14ac:dyDescent="0.25">
      <c r="C3023" s="1">
        <v>13.654999999999999</v>
      </c>
      <c r="D3023" s="1">
        <v>29.970700000000001</v>
      </c>
      <c r="E3023" s="1">
        <v>52.3386</v>
      </c>
      <c r="F3023" s="1">
        <v>41.154650000000004</v>
      </c>
    </row>
    <row r="3024" spans="3:6" x14ac:dyDescent="0.25">
      <c r="C3024" s="1">
        <v>13.658799999999999</v>
      </c>
      <c r="D3024" s="1">
        <v>29.9726</v>
      </c>
      <c r="E3024" s="1">
        <v>52.335700000000003</v>
      </c>
      <c r="F3024" s="1">
        <v>41.154150000000001</v>
      </c>
    </row>
    <row r="3025" spans="3:6" x14ac:dyDescent="0.25">
      <c r="C3025" s="1">
        <v>13.662700000000001</v>
      </c>
      <c r="D3025" s="1">
        <v>29.974599999999999</v>
      </c>
      <c r="E3025" s="1">
        <v>52.332700000000003</v>
      </c>
      <c r="F3025" s="1">
        <v>41.153649999999999</v>
      </c>
    </row>
    <row r="3026" spans="3:6" x14ac:dyDescent="0.25">
      <c r="C3026" s="1">
        <v>13.666499999999999</v>
      </c>
      <c r="D3026" s="1">
        <v>29.976199999999999</v>
      </c>
      <c r="E3026" s="1">
        <v>52.330500000000001</v>
      </c>
      <c r="F3026" s="1">
        <v>41.153350000000003</v>
      </c>
    </row>
    <row r="3027" spans="3:6" x14ac:dyDescent="0.25">
      <c r="C3027" s="1">
        <v>13.670399999999999</v>
      </c>
      <c r="D3027" s="1">
        <v>29.977699999999999</v>
      </c>
      <c r="E3027" s="1">
        <v>52.328499999999998</v>
      </c>
      <c r="F3027" s="1">
        <v>41.153099999999995</v>
      </c>
    </row>
    <row r="3028" spans="3:6" x14ac:dyDescent="0.25">
      <c r="C3028" s="1">
        <v>13.674299999999999</v>
      </c>
      <c r="D3028" s="1">
        <v>29.979199999999999</v>
      </c>
      <c r="E3028" s="1">
        <v>52.326500000000003</v>
      </c>
      <c r="F3028" s="1">
        <v>41.152850000000001</v>
      </c>
    </row>
    <row r="3029" spans="3:6" x14ac:dyDescent="0.25">
      <c r="C3029" s="1">
        <v>13.678100000000001</v>
      </c>
      <c r="D3029" s="1">
        <v>29.980699999999999</v>
      </c>
      <c r="E3029" s="1">
        <v>52.324599999999997</v>
      </c>
      <c r="F3029" s="1">
        <v>41.152649999999994</v>
      </c>
    </row>
    <row r="3030" spans="3:6" x14ac:dyDescent="0.25">
      <c r="C3030" s="1">
        <v>13.682</v>
      </c>
      <c r="D3030" s="1">
        <v>29.982199999999999</v>
      </c>
      <c r="E3030" s="1">
        <v>52.322600000000001</v>
      </c>
      <c r="F3030" s="1">
        <v>41.1524</v>
      </c>
    </row>
    <row r="3031" spans="3:6" x14ac:dyDescent="0.25">
      <c r="C3031" s="1">
        <v>13.685799999999999</v>
      </c>
      <c r="D3031" s="1">
        <v>29.986699999999999</v>
      </c>
      <c r="E3031" s="1">
        <v>52.323500000000003</v>
      </c>
      <c r="F3031" s="1">
        <v>41.155100000000004</v>
      </c>
    </row>
    <row r="3032" spans="3:6" x14ac:dyDescent="0.25">
      <c r="C3032" s="1">
        <v>13.6897</v>
      </c>
      <c r="D3032" s="1">
        <v>29.991299999999999</v>
      </c>
      <c r="E3032" s="1">
        <v>52.324399999999997</v>
      </c>
      <c r="F3032" s="1">
        <v>41.157849999999996</v>
      </c>
    </row>
    <row r="3033" spans="3:6" x14ac:dyDescent="0.25">
      <c r="C3033" s="1">
        <v>13.6936</v>
      </c>
      <c r="D3033" s="1">
        <v>29.995799999999999</v>
      </c>
      <c r="E3033" s="1">
        <v>52.325299999999999</v>
      </c>
      <c r="F3033" s="1">
        <v>41.160550000000001</v>
      </c>
    </row>
    <row r="3034" spans="3:6" x14ac:dyDescent="0.25">
      <c r="C3034" s="1">
        <v>13.6974</v>
      </c>
      <c r="D3034" s="1">
        <v>30.000399999999999</v>
      </c>
      <c r="E3034" s="1">
        <v>52.3262</v>
      </c>
      <c r="F3034" s="1">
        <v>41.1633</v>
      </c>
    </row>
    <row r="3035" spans="3:6" x14ac:dyDescent="0.25">
      <c r="C3035" s="1">
        <v>13.7013</v>
      </c>
      <c r="D3035" s="1">
        <v>30.005400000000002</v>
      </c>
      <c r="E3035" s="1">
        <v>52.328000000000003</v>
      </c>
      <c r="F3035" s="1">
        <v>41.166700000000006</v>
      </c>
    </row>
    <row r="3036" spans="3:6" x14ac:dyDescent="0.25">
      <c r="C3036" s="1">
        <v>13.705200000000001</v>
      </c>
      <c r="D3036" s="1">
        <v>30.011399999999998</v>
      </c>
      <c r="E3036" s="1">
        <v>52.331600000000002</v>
      </c>
      <c r="F3036" s="1">
        <v>41.171500000000002</v>
      </c>
    </row>
    <row r="3037" spans="3:6" x14ac:dyDescent="0.25">
      <c r="C3037" s="1">
        <v>13.709</v>
      </c>
      <c r="D3037" s="1">
        <v>30.017399999999999</v>
      </c>
      <c r="E3037" s="1">
        <v>52.335299999999997</v>
      </c>
      <c r="F3037" s="1">
        <v>41.176349999999999</v>
      </c>
    </row>
    <row r="3038" spans="3:6" x14ac:dyDescent="0.25">
      <c r="C3038" s="1">
        <v>13.712899999999999</v>
      </c>
      <c r="D3038" s="1">
        <v>30.023399999999999</v>
      </c>
      <c r="E3038" s="1">
        <v>52.338900000000002</v>
      </c>
      <c r="F3038" s="1">
        <v>41.181150000000002</v>
      </c>
    </row>
    <row r="3039" spans="3:6" x14ac:dyDescent="0.25">
      <c r="C3039" s="1">
        <v>13.716700000000001</v>
      </c>
      <c r="D3039" s="1">
        <v>30.029399999999999</v>
      </c>
      <c r="E3039" s="1">
        <v>52.342599999999997</v>
      </c>
      <c r="F3039" s="1">
        <v>41.186</v>
      </c>
    </row>
    <row r="3040" spans="3:6" x14ac:dyDescent="0.25">
      <c r="C3040" s="1">
        <v>13.720600000000001</v>
      </c>
      <c r="D3040" s="1">
        <v>30.033999999999999</v>
      </c>
      <c r="E3040" s="1">
        <v>52.345700000000001</v>
      </c>
      <c r="F3040" s="1">
        <v>41.18985</v>
      </c>
    </row>
    <row r="3041" spans="3:6" x14ac:dyDescent="0.25">
      <c r="C3041" s="1">
        <v>13.724500000000001</v>
      </c>
      <c r="D3041" s="1">
        <v>30.037600000000001</v>
      </c>
      <c r="E3041" s="1">
        <v>52.348500000000001</v>
      </c>
      <c r="F3041" s="1">
        <v>41.193049999999999</v>
      </c>
    </row>
    <row r="3042" spans="3:6" x14ac:dyDescent="0.25">
      <c r="C3042" s="1">
        <v>13.728299999999999</v>
      </c>
      <c r="D3042" s="1">
        <v>30.0413</v>
      </c>
      <c r="E3042" s="1">
        <v>52.351399999999998</v>
      </c>
      <c r="F3042" s="1">
        <v>41.196349999999995</v>
      </c>
    </row>
    <row r="3043" spans="3:6" x14ac:dyDescent="0.25">
      <c r="C3043" s="1">
        <v>13.732200000000001</v>
      </c>
      <c r="D3043" s="1">
        <v>30.045000000000002</v>
      </c>
      <c r="E3043" s="1">
        <v>52.354199999999999</v>
      </c>
      <c r="F3043" s="1">
        <v>41.199600000000004</v>
      </c>
    </row>
    <row r="3044" spans="3:6" x14ac:dyDescent="0.25">
      <c r="C3044" s="1">
        <v>13.736000000000001</v>
      </c>
      <c r="D3044" s="1">
        <v>30.0487</v>
      </c>
      <c r="E3044" s="1">
        <v>52.356999999999999</v>
      </c>
      <c r="F3044" s="1">
        <v>41.202849999999998</v>
      </c>
    </row>
    <row r="3045" spans="3:6" x14ac:dyDescent="0.25">
      <c r="C3045" s="1">
        <v>13.7399</v>
      </c>
      <c r="D3045" s="1">
        <v>30.0503</v>
      </c>
      <c r="E3045" s="1">
        <v>52.356200000000001</v>
      </c>
      <c r="F3045" s="1">
        <v>41.203249999999997</v>
      </c>
    </row>
    <row r="3046" spans="3:6" x14ac:dyDescent="0.25">
      <c r="C3046" s="1">
        <v>13.743799999999998</v>
      </c>
      <c r="D3046" s="1">
        <v>30.0518</v>
      </c>
      <c r="E3046" s="1">
        <v>52.354999999999997</v>
      </c>
      <c r="F3046" s="1">
        <v>41.203400000000002</v>
      </c>
    </row>
    <row r="3047" spans="3:6" x14ac:dyDescent="0.25">
      <c r="C3047" s="1">
        <v>13.7476</v>
      </c>
      <c r="D3047" s="1">
        <v>30.0533</v>
      </c>
      <c r="E3047" s="1">
        <v>52.353900000000003</v>
      </c>
      <c r="F3047" s="1">
        <v>41.203600000000002</v>
      </c>
    </row>
    <row r="3048" spans="3:6" x14ac:dyDescent="0.25">
      <c r="C3048" s="1">
        <v>13.7515</v>
      </c>
      <c r="D3048" s="1">
        <v>30.0548</v>
      </c>
      <c r="E3048" s="1">
        <v>52.352800000000002</v>
      </c>
      <c r="F3048" s="1">
        <v>41.203800000000001</v>
      </c>
    </row>
    <row r="3049" spans="3:6" x14ac:dyDescent="0.25">
      <c r="C3049" s="1">
        <v>13.7553</v>
      </c>
      <c r="D3049" s="1">
        <v>30.055900000000001</v>
      </c>
      <c r="E3049" s="1">
        <v>52.351100000000002</v>
      </c>
      <c r="F3049" s="1">
        <v>41.203500000000005</v>
      </c>
    </row>
    <row r="3050" spans="3:6" x14ac:dyDescent="0.25">
      <c r="C3050" s="1">
        <v>13.7592</v>
      </c>
      <c r="D3050" s="1">
        <v>30.056000000000001</v>
      </c>
      <c r="E3050" s="1">
        <v>52.347099999999998</v>
      </c>
      <c r="F3050" s="1">
        <v>41.201549999999997</v>
      </c>
    </row>
    <row r="3051" spans="3:6" x14ac:dyDescent="0.25">
      <c r="C3051" s="1">
        <v>13.7631</v>
      </c>
      <c r="D3051" s="1">
        <v>30.056000000000001</v>
      </c>
      <c r="E3051" s="1">
        <v>52.3431</v>
      </c>
      <c r="F3051" s="1">
        <v>41.199550000000002</v>
      </c>
    </row>
    <row r="3052" spans="3:6" x14ac:dyDescent="0.25">
      <c r="C3052" s="1">
        <v>13.7669</v>
      </c>
      <c r="D3052" s="1">
        <v>30.056100000000001</v>
      </c>
      <c r="E3052" s="1">
        <v>52.339100000000002</v>
      </c>
      <c r="F3052" s="1">
        <v>41.197600000000001</v>
      </c>
    </row>
    <row r="3053" spans="3:6" x14ac:dyDescent="0.25">
      <c r="C3053" s="1">
        <v>13.770799999999999</v>
      </c>
      <c r="D3053" s="1">
        <v>30.056100000000001</v>
      </c>
      <c r="E3053" s="1">
        <v>52.335099999999997</v>
      </c>
      <c r="F3053" s="1">
        <v>41.195599999999999</v>
      </c>
    </row>
    <row r="3054" spans="3:6" x14ac:dyDescent="0.25">
      <c r="C3054" s="1">
        <v>13.7746</v>
      </c>
      <c r="D3054" s="1">
        <v>30.055499999999999</v>
      </c>
      <c r="E3054" s="1">
        <v>52.331299999999999</v>
      </c>
      <c r="F3054" s="1">
        <v>41.193399999999997</v>
      </c>
    </row>
    <row r="3055" spans="3:6" x14ac:dyDescent="0.25">
      <c r="C3055" s="1">
        <v>13.778499999999999</v>
      </c>
      <c r="D3055" s="1">
        <v>30.054300000000001</v>
      </c>
      <c r="E3055" s="1">
        <v>52.327500000000001</v>
      </c>
      <c r="F3055" s="1">
        <v>41.190899999999999</v>
      </c>
    </row>
    <row r="3056" spans="3:6" x14ac:dyDescent="0.25">
      <c r="C3056" s="1">
        <v>13.782399999999999</v>
      </c>
      <c r="D3056" s="1">
        <v>30.053100000000001</v>
      </c>
      <c r="E3056" s="1">
        <v>52.323799999999999</v>
      </c>
      <c r="F3056" s="1">
        <v>41.188450000000003</v>
      </c>
    </row>
    <row r="3057" spans="3:6" x14ac:dyDescent="0.25">
      <c r="C3057" s="1">
        <v>13.786200000000001</v>
      </c>
      <c r="D3057" s="1">
        <v>30.0519</v>
      </c>
      <c r="E3057" s="1">
        <v>52.32</v>
      </c>
      <c r="F3057" s="1">
        <v>41.185949999999998</v>
      </c>
    </row>
    <row r="3058" spans="3:6" x14ac:dyDescent="0.25">
      <c r="C3058" s="1">
        <v>13.790100000000001</v>
      </c>
      <c r="D3058" s="1">
        <v>30.050699999999999</v>
      </c>
      <c r="E3058" s="1">
        <v>52.316299999999998</v>
      </c>
      <c r="F3058" s="1">
        <v>41.183499999999995</v>
      </c>
    </row>
    <row r="3059" spans="3:6" x14ac:dyDescent="0.25">
      <c r="C3059" s="1">
        <v>13.793899999999999</v>
      </c>
      <c r="D3059" s="1">
        <v>30.0504</v>
      </c>
      <c r="E3059" s="1">
        <v>52.3127</v>
      </c>
      <c r="F3059" s="1">
        <v>41.181550000000001</v>
      </c>
    </row>
    <row r="3060" spans="3:6" x14ac:dyDescent="0.25">
      <c r="C3060" s="1">
        <v>13.797799999999999</v>
      </c>
      <c r="D3060" s="1">
        <v>30.0503</v>
      </c>
      <c r="E3060" s="1">
        <v>52.309100000000001</v>
      </c>
      <c r="F3060" s="1">
        <v>41.179699999999997</v>
      </c>
    </row>
    <row r="3061" spans="3:6" x14ac:dyDescent="0.25">
      <c r="C3061" s="1">
        <v>13.8017</v>
      </c>
      <c r="D3061" s="1">
        <v>30.0503</v>
      </c>
      <c r="E3061" s="1">
        <v>52.305599999999998</v>
      </c>
      <c r="F3061" s="1">
        <v>41.177949999999996</v>
      </c>
    </row>
    <row r="3062" spans="3:6" x14ac:dyDescent="0.25">
      <c r="C3062" s="1">
        <v>13.8055</v>
      </c>
      <c r="D3062" s="1">
        <v>30.0502</v>
      </c>
      <c r="E3062" s="1">
        <v>52.302100000000003</v>
      </c>
      <c r="F3062" s="1">
        <v>41.17615</v>
      </c>
    </row>
    <row r="3063" spans="3:6" x14ac:dyDescent="0.25">
      <c r="C3063" s="1">
        <v>13.8094</v>
      </c>
      <c r="D3063" s="1">
        <v>30.0502</v>
      </c>
      <c r="E3063" s="1">
        <v>52.298499999999997</v>
      </c>
      <c r="F3063" s="1">
        <v>41.174349999999997</v>
      </c>
    </row>
    <row r="3064" spans="3:6" x14ac:dyDescent="0.25">
      <c r="C3064" s="1">
        <v>13.8132</v>
      </c>
      <c r="D3064" s="1">
        <v>30.0519</v>
      </c>
      <c r="E3064" s="1">
        <v>52.293900000000001</v>
      </c>
      <c r="F3064" s="1">
        <v>41.172899999999998</v>
      </c>
    </row>
    <row r="3065" spans="3:6" x14ac:dyDescent="0.25">
      <c r="C3065" s="1">
        <v>13.8171</v>
      </c>
      <c r="D3065" s="1">
        <v>30.053699999999999</v>
      </c>
      <c r="E3065" s="1">
        <v>52.289200000000001</v>
      </c>
      <c r="F3065" s="1">
        <v>41.17145</v>
      </c>
    </row>
    <row r="3066" spans="3:6" x14ac:dyDescent="0.25">
      <c r="C3066" s="1">
        <v>13.821</v>
      </c>
      <c r="D3066" s="1">
        <v>30.055499999999999</v>
      </c>
      <c r="E3066" s="1">
        <v>52.284500000000001</v>
      </c>
      <c r="F3066" s="1">
        <v>41.17</v>
      </c>
    </row>
    <row r="3067" spans="3:6" x14ac:dyDescent="0.25">
      <c r="C3067" s="1">
        <v>13.8248</v>
      </c>
      <c r="D3067" s="1">
        <v>30.057200000000002</v>
      </c>
      <c r="E3067" s="1">
        <v>52.279800000000002</v>
      </c>
      <c r="F3067" s="1">
        <v>41.168500000000002</v>
      </c>
    </row>
    <row r="3068" spans="3:6" x14ac:dyDescent="0.25">
      <c r="C3068" s="1">
        <v>13.828700000000001</v>
      </c>
      <c r="D3068" s="1">
        <v>30.058900000000001</v>
      </c>
      <c r="E3068" s="1">
        <v>52.275500000000001</v>
      </c>
      <c r="F3068" s="1">
        <v>41.167200000000001</v>
      </c>
    </row>
    <row r="3069" spans="3:6" x14ac:dyDescent="0.25">
      <c r="C3069" s="1">
        <v>13.832600000000001</v>
      </c>
      <c r="D3069" s="1">
        <v>30.059799999999999</v>
      </c>
      <c r="E3069" s="1">
        <v>52.2727</v>
      </c>
      <c r="F3069" s="1">
        <v>41.166249999999998</v>
      </c>
    </row>
    <row r="3070" spans="3:6" x14ac:dyDescent="0.25">
      <c r="C3070" s="1">
        <v>13.836399999999999</v>
      </c>
      <c r="D3070" s="1">
        <v>30.0608</v>
      </c>
      <c r="E3070" s="1">
        <v>52.2699</v>
      </c>
      <c r="F3070" s="1">
        <v>41.165350000000004</v>
      </c>
    </row>
    <row r="3071" spans="3:6" x14ac:dyDescent="0.25">
      <c r="C3071" s="1">
        <v>13.840299999999999</v>
      </c>
      <c r="D3071" s="1">
        <v>30.061800000000002</v>
      </c>
      <c r="E3071" s="1">
        <v>52.267099999999999</v>
      </c>
      <c r="F3071" s="1">
        <v>41.164450000000002</v>
      </c>
    </row>
    <row r="3072" spans="3:6" x14ac:dyDescent="0.25">
      <c r="C3072" s="1">
        <v>13.844100000000001</v>
      </c>
      <c r="D3072" s="1">
        <v>30.062799999999999</v>
      </c>
      <c r="E3072" s="1">
        <v>52.264299999999999</v>
      </c>
      <c r="F3072" s="1">
        <v>41.163550000000001</v>
      </c>
    </row>
    <row r="3073" spans="3:6" x14ac:dyDescent="0.25">
      <c r="C3073" s="1">
        <v>13.848000000000001</v>
      </c>
      <c r="D3073" s="1">
        <v>30.062899999999999</v>
      </c>
      <c r="E3073" s="1">
        <v>52.263300000000001</v>
      </c>
      <c r="F3073" s="1">
        <v>41.1631</v>
      </c>
    </row>
    <row r="3074" spans="3:6" x14ac:dyDescent="0.25">
      <c r="C3074" s="1">
        <v>13.851899999999999</v>
      </c>
      <c r="D3074" s="1">
        <v>30.061900000000001</v>
      </c>
      <c r="E3074" s="1">
        <v>52.264800000000001</v>
      </c>
      <c r="F3074" s="1">
        <v>41.163350000000001</v>
      </c>
    </row>
    <row r="3075" spans="3:6" x14ac:dyDescent="0.25">
      <c r="C3075" s="1">
        <v>13.855700000000001</v>
      </c>
      <c r="D3075" s="1">
        <v>30.0608</v>
      </c>
      <c r="E3075" s="1">
        <v>52.266300000000001</v>
      </c>
      <c r="F3075" s="1">
        <v>41.163550000000001</v>
      </c>
    </row>
    <row r="3076" spans="3:6" x14ac:dyDescent="0.25">
      <c r="C3076" s="1">
        <v>13.8596</v>
      </c>
      <c r="D3076" s="1">
        <v>30.059799999999999</v>
      </c>
      <c r="E3076" s="1">
        <v>52.267800000000001</v>
      </c>
      <c r="F3076" s="1">
        <v>41.163800000000002</v>
      </c>
    </row>
    <row r="3077" spans="3:6" x14ac:dyDescent="0.25">
      <c r="C3077" s="1">
        <v>13.8634</v>
      </c>
      <c r="D3077" s="1">
        <v>30.058700000000002</v>
      </c>
      <c r="E3077" s="1">
        <v>52.269199999999998</v>
      </c>
      <c r="F3077" s="1">
        <v>41.16395</v>
      </c>
    </row>
    <row r="3078" spans="3:6" x14ac:dyDescent="0.25">
      <c r="C3078" s="1">
        <v>13.867299999999998</v>
      </c>
      <c r="D3078" s="1">
        <v>30.056899999999999</v>
      </c>
      <c r="E3078" s="1">
        <v>52.270299999999999</v>
      </c>
      <c r="F3078" s="1">
        <v>41.163600000000002</v>
      </c>
    </row>
    <row r="3079" spans="3:6" x14ac:dyDescent="0.25">
      <c r="C3079" s="1">
        <v>13.8712</v>
      </c>
      <c r="D3079" s="1">
        <v>30.0547</v>
      </c>
      <c r="E3079" s="1">
        <v>52.271000000000001</v>
      </c>
      <c r="F3079" s="1">
        <v>41.162849999999999</v>
      </c>
    </row>
    <row r="3080" spans="3:6" x14ac:dyDescent="0.25">
      <c r="C3080" s="1">
        <v>13.875</v>
      </c>
      <c r="D3080" s="1">
        <v>30.052499999999998</v>
      </c>
      <c r="E3080" s="1">
        <v>52.271799999999999</v>
      </c>
      <c r="F3080" s="1">
        <v>41.162149999999997</v>
      </c>
    </row>
    <row r="3081" spans="3:6" x14ac:dyDescent="0.25">
      <c r="C3081" s="1">
        <v>13.8789</v>
      </c>
      <c r="D3081" s="1">
        <v>30.0503</v>
      </c>
      <c r="E3081" s="1">
        <v>52.272500000000001</v>
      </c>
      <c r="F3081" s="1">
        <v>41.1614</v>
      </c>
    </row>
    <row r="3082" spans="3:6" x14ac:dyDescent="0.25">
      <c r="C3082" s="1">
        <v>13.882700000000002</v>
      </c>
      <c r="D3082" s="1">
        <v>30.048100000000002</v>
      </c>
      <c r="E3082" s="1">
        <v>52.273299999999999</v>
      </c>
      <c r="F3082" s="1">
        <v>41.160699999999999</v>
      </c>
    </row>
    <row r="3083" spans="3:6" x14ac:dyDescent="0.25">
      <c r="C3083" s="1">
        <v>13.8866</v>
      </c>
      <c r="D3083" s="1">
        <v>30.046199999999999</v>
      </c>
      <c r="E3083" s="1">
        <v>52.271000000000001</v>
      </c>
      <c r="F3083" s="1">
        <v>41.1586</v>
      </c>
    </row>
    <row r="3084" spans="3:6" x14ac:dyDescent="0.25">
      <c r="C3084" s="1">
        <v>13.890499999999999</v>
      </c>
      <c r="D3084" s="1">
        <v>30.0443</v>
      </c>
      <c r="E3084" s="1">
        <v>52.268099999999997</v>
      </c>
      <c r="F3084" s="1">
        <v>41.156199999999998</v>
      </c>
    </row>
    <row r="3085" spans="3:6" x14ac:dyDescent="0.25">
      <c r="C3085" s="1">
        <v>13.894299999999999</v>
      </c>
      <c r="D3085" s="1">
        <v>30.042300000000001</v>
      </c>
      <c r="E3085" s="1">
        <v>52.265099999999997</v>
      </c>
      <c r="F3085" s="1">
        <v>41.153700000000001</v>
      </c>
    </row>
    <row r="3086" spans="3:6" x14ac:dyDescent="0.25">
      <c r="C3086" s="1">
        <v>13.898200000000001</v>
      </c>
      <c r="D3086" s="1">
        <v>30.040400000000002</v>
      </c>
      <c r="E3086" s="1">
        <v>52.262099999999997</v>
      </c>
      <c r="F3086" s="1">
        <v>41.151249999999997</v>
      </c>
    </row>
    <row r="3087" spans="3:6" x14ac:dyDescent="0.25">
      <c r="C3087" s="1">
        <v>13.901999999999999</v>
      </c>
      <c r="D3087" s="1">
        <v>30.038499999999999</v>
      </c>
      <c r="E3087" s="1">
        <v>52.2592</v>
      </c>
      <c r="F3087" s="1">
        <v>41.148849999999996</v>
      </c>
    </row>
    <row r="3088" spans="3:6" x14ac:dyDescent="0.25">
      <c r="C3088" s="1">
        <v>13.905899999999999</v>
      </c>
      <c r="D3088" s="1">
        <v>30.037700000000001</v>
      </c>
      <c r="E3088" s="1">
        <v>52.256999999999998</v>
      </c>
      <c r="F3088" s="1">
        <v>41.147350000000003</v>
      </c>
    </row>
    <row r="3089" spans="3:6" x14ac:dyDescent="0.25">
      <c r="C3089" s="1">
        <v>13.909799999999999</v>
      </c>
      <c r="D3089" s="1">
        <v>30.036899999999999</v>
      </c>
      <c r="E3089" s="1">
        <v>52.254899999999999</v>
      </c>
      <c r="F3089" s="1">
        <v>41.145899999999997</v>
      </c>
    </row>
    <row r="3090" spans="3:6" x14ac:dyDescent="0.25">
      <c r="C3090" s="1">
        <v>13.913600000000001</v>
      </c>
      <c r="D3090" s="1">
        <v>30.036100000000001</v>
      </c>
      <c r="E3090" s="1">
        <v>52.252800000000001</v>
      </c>
      <c r="F3090" s="1">
        <v>41.144449999999999</v>
      </c>
    </row>
    <row r="3091" spans="3:6" x14ac:dyDescent="0.25">
      <c r="C3091" s="1">
        <v>13.9175</v>
      </c>
      <c r="D3091" s="1">
        <v>30.035399999999999</v>
      </c>
      <c r="E3091" s="1">
        <v>52.250599999999999</v>
      </c>
      <c r="F3091" s="1">
        <v>41.143000000000001</v>
      </c>
    </row>
    <row r="3092" spans="3:6" x14ac:dyDescent="0.25">
      <c r="C3092" s="1">
        <v>13.921299999999999</v>
      </c>
      <c r="D3092" s="1">
        <v>30.034500000000001</v>
      </c>
      <c r="E3092" s="1">
        <v>52.2485</v>
      </c>
      <c r="F3092" s="1">
        <v>41.141500000000001</v>
      </c>
    </row>
    <row r="3093" spans="3:6" x14ac:dyDescent="0.25">
      <c r="C3093" s="1">
        <v>13.9252</v>
      </c>
      <c r="D3093" s="1">
        <v>30.033200000000001</v>
      </c>
      <c r="E3093" s="1">
        <v>52.246600000000001</v>
      </c>
      <c r="F3093" s="1">
        <v>41.139899999999997</v>
      </c>
    </row>
    <row r="3094" spans="3:6" x14ac:dyDescent="0.25">
      <c r="C3094" s="1">
        <v>13.9291</v>
      </c>
      <c r="D3094" s="1">
        <v>30.0318</v>
      </c>
      <c r="E3094" s="1">
        <v>52.244599999999998</v>
      </c>
      <c r="F3094" s="1">
        <v>41.138199999999998</v>
      </c>
    </row>
    <row r="3095" spans="3:6" x14ac:dyDescent="0.25">
      <c r="C3095" s="1">
        <v>13.9329</v>
      </c>
      <c r="D3095" s="1">
        <v>30.0305</v>
      </c>
      <c r="E3095" s="1">
        <v>52.242600000000003</v>
      </c>
      <c r="F3095" s="1">
        <v>41.13655</v>
      </c>
    </row>
    <row r="3096" spans="3:6" x14ac:dyDescent="0.25">
      <c r="C3096" s="1">
        <v>13.9368</v>
      </c>
      <c r="D3096" s="1">
        <v>30.029199999999999</v>
      </c>
      <c r="E3096" s="1">
        <v>52.240699999999997</v>
      </c>
      <c r="F3096" s="1">
        <v>41.134949999999996</v>
      </c>
    </row>
    <row r="3097" spans="3:6" x14ac:dyDescent="0.25">
      <c r="C3097" s="1">
        <v>13.9406</v>
      </c>
      <c r="D3097" s="1">
        <v>30.027200000000001</v>
      </c>
      <c r="E3097" s="1">
        <v>52.237000000000002</v>
      </c>
      <c r="F3097" s="1">
        <v>41.132100000000001</v>
      </c>
    </row>
    <row r="3098" spans="3:6" x14ac:dyDescent="0.25">
      <c r="C3098" s="1">
        <v>13.9445</v>
      </c>
      <c r="D3098" s="1">
        <v>30.023700000000002</v>
      </c>
      <c r="E3098" s="1">
        <v>52.229599999999998</v>
      </c>
      <c r="F3098" s="1">
        <v>41.126649999999998</v>
      </c>
    </row>
    <row r="3099" spans="3:6" x14ac:dyDescent="0.25">
      <c r="C3099" s="1">
        <v>13.948399999999999</v>
      </c>
      <c r="D3099" s="1">
        <v>30.020199999999999</v>
      </c>
      <c r="E3099" s="1">
        <v>52.222299999999997</v>
      </c>
      <c r="F3099" s="1">
        <v>41.121249999999996</v>
      </c>
    </row>
    <row r="3100" spans="3:6" x14ac:dyDescent="0.25">
      <c r="C3100" s="1">
        <v>13.952200000000001</v>
      </c>
      <c r="D3100" s="1">
        <v>30.0166</v>
      </c>
      <c r="E3100" s="1">
        <v>52.2149</v>
      </c>
      <c r="F3100" s="1">
        <v>41.115749999999998</v>
      </c>
    </row>
    <row r="3101" spans="3:6" x14ac:dyDescent="0.25">
      <c r="C3101" s="1">
        <v>13.956100000000001</v>
      </c>
      <c r="D3101" s="1">
        <v>30.013100000000001</v>
      </c>
      <c r="E3101" s="1">
        <v>52.207599999999999</v>
      </c>
      <c r="F3101" s="1">
        <v>41.110349999999997</v>
      </c>
    </row>
    <row r="3102" spans="3:6" x14ac:dyDescent="0.25">
      <c r="C3102" s="1">
        <v>13.96</v>
      </c>
      <c r="D3102" s="1">
        <v>30.009799999999998</v>
      </c>
      <c r="E3102" s="1">
        <v>52.199199999999998</v>
      </c>
      <c r="F3102" s="1">
        <v>41.104500000000002</v>
      </c>
    </row>
    <row r="3103" spans="3:6" x14ac:dyDescent="0.25">
      <c r="C3103" s="1">
        <v>13.963799999999999</v>
      </c>
      <c r="D3103" s="1">
        <v>30.006599999999999</v>
      </c>
      <c r="E3103" s="1">
        <v>52.189700000000002</v>
      </c>
      <c r="F3103" s="1">
        <v>41.098150000000004</v>
      </c>
    </row>
    <row r="3104" spans="3:6" x14ac:dyDescent="0.25">
      <c r="C3104" s="1">
        <v>13.967700000000001</v>
      </c>
      <c r="D3104" s="1">
        <v>30.003399999999999</v>
      </c>
      <c r="E3104" s="1">
        <v>52.180100000000003</v>
      </c>
      <c r="F3104" s="1">
        <v>41.091750000000005</v>
      </c>
    </row>
    <row r="3105" spans="3:6" x14ac:dyDescent="0.25">
      <c r="C3105" s="1">
        <v>13.971500000000001</v>
      </c>
      <c r="D3105" s="1">
        <v>30.0002</v>
      </c>
      <c r="E3105" s="1">
        <v>52.1706</v>
      </c>
      <c r="F3105" s="1">
        <v>41.0854</v>
      </c>
    </row>
    <row r="3106" spans="3:6" x14ac:dyDescent="0.25">
      <c r="C3106" s="1">
        <v>13.9754</v>
      </c>
      <c r="D3106" s="1">
        <v>29.997</v>
      </c>
      <c r="E3106" s="1">
        <v>52.161000000000001</v>
      </c>
      <c r="F3106" s="1">
        <v>41.079000000000001</v>
      </c>
    </row>
    <row r="3107" spans="3:6" x14ac:dyDescent="0.25">
      <c r="C3107" s="1">
        <v>13.979299999999999</v>
      </c>
      <c r="D3107" s="1">
        <v>29.995899999999999</v>
      </c>
      <c r="E3107" s="1">
        <v>52.154499999999999</v>
      </c>
      <c r="F3107" s="1">
        <v>41.075199999999995</v>
      </c>
    </row>
    <row r="3108" spans="3:6" x14ac:dyDescent="0.25">
      <c r="C3108" s="1">
        <v>13.9831</v>
      </c>
      <c r="D3108" s="1">
        <v>29.996300000000002</v>
      </c>
      <c r="E3108" s="1">
        <v>52.15</v>
      </c>
      <c r="F3108" s="1">
        <v>41.073149999999998</v>
      </c>
    </row>
    <row r="3109" spans="3:6" x14ac:dyDescent="0.25">
      <c r="C3109" s="1">
        <v>13.987</v>
      </c>
      <c r="D3109" s="1">
        <v>29.996600000000001</v>
      </c>
      <c r="E3109" s="1">
        <v>52.145600000000002</v>
      </c>
      <c r="F3109" s="1">
        <v>41.071100000000001</v>
      </c>
    </row>
    <row r="3110" spans="3:6" x14ac:dyDescent="0.25">
      <c r="C3110" s="1">
        <v>13.9908</v>
      </c>
      <c r="D3110" s="1">
        <v>29.9969</v>
      </c>
      <c r="E3110" s="1">
        <v>52.141199999999998</v>
      </c>
      <c r="F3110" s="1">
        <v>41.069049999999997</v>
      </c>
    </row>
    <row r="3111" spans="3:6" x14ac:dyDescent="0.25">
      <c r="C3111" s="1">
        <v>13.9947</v>
      </c>
      <c r="D3111" s="1">
        <v>29.997299999999999</v>
      </c>
      <c r="E3111" s="1">
        <v>52.136699999999998</v>
      </c>
      <c r="F3111" s="1">
        <v>41.067</v>
      </c>
    </row>
    <row r="3112" spans="3:6" x14ac:dyDescent="0.25">
      <c r="C3112" s="1">
        <v>13.9986</v>
      </c>
      <c r="D3112" s="1">
        <v>29.998799999999999</v>
      </c>
      <c r="E3112" s="1">
        <v>52.134500000000003</v>
      </c>
      <c r="F3112" s="1">
        <v>41.066650000000003</v>
      </c>
    </row>
    <row r="3113" spans="3:6" x14ac:dyDescent="0.25">
      <c r="C3113" s="1">
        <v>14.0024</v>
      </c>
      <c r="D3113" s="1">
        <v>30.000699999999998</v>
      </c>
      <c r="E3113" s="1">
        <v>52.133200000000002</v>
      </c>
      <c r="F3113" s="1">
        <v>41.066949999999999</v>
      </c>
    </row>
    <row r="3114" spans="3:6" x14ac:dyDescent="0.25">
      <c r="C3114" s="1">
        <v>14.0063</v>
      </c>
      <c r="D3114" s="1">
        <v>30.002700000000001</v>
      </c>
      <c r="E3114" s="1">
        <v>52.131900000000002</v>
      </c>
      <c r="F3114" s="1">
        <v>41.067300000000003</v>
      </c>
    </row>
    <row r="3115" spans="3:6" x14ac:dyDescent="0.25">
      <c r="C3115" s="1">
        <v>14.0101</v>
      </c>
      <c r="D3115" s="1">
        <v>30.0047</v>
      </c>
      <c r="E3115" s="1">
        <v>52.130600000000001</v>
      </c>
      <c r="F3115" s="1">
        <v>41.06765</v>
      </c>
    </row>
    <row r="3116" spans="3:6" x14ac:dyDescent="0.25">
      <c r="C3116" s="1">
        <v>14.013999999999999</v>
      </c>
      <c r="D3116" s="1">
        <v>30.006699999999999</v>
      </c>
      <c r="E3116" s="1">
        <v>52.129300000000001</v>
      </c>
      <c r="F3116" s="1">
        <v>41.067999999999998</v>
      </c>
    </row>
    <row r="3117" spans="3:6" x14ac:dyDescent="0.25">
      <c r="C3117" s="1">
        <v>14.017899999999999</v>
      </c>
      <c r="D3117" s="1">
        <v>30.007000000000001</v>
      </c>
      <c r="E3117" s="1">
        <v>52.125700000000002</v>
      </c>
      <c r="F3117" s="1">
        <v>41.06635</v>
      </c>
    </row>
    <row r="3118" spans="3:6" x14ac:dyDescent="0.25">
      <c r="C3118" s="1">
        <v>14.021700000000001</v>
      </c>
      <c r="D3118" s="1">
        <v>30.006900000000002</v>
      </c>
      <c r="E3118" s="1">
        <v>52.121600000000001</v>
      </c>
      <c r="F3118" s="1">
        <v>41.064250000000001</v>
      </c>
    </row>
    <row r="3119" spans="3:6" x14ac:dyDescent="0.25">
      <c r="C3119" s="1">
        <v>14.025600000000001</v>
      </c>
      <c r="D3119" s="1">
        <v>30.006799999999998</v>
      </c>
      <c r="E3119" s="1">
        <v>52.117400000000004</v>
      </c>
      <c r="F3119" s="1">
        <v>41.062100000000001</v>
      </c>
    </row>
    <row r="3120" spans="3:6" x14ac:dyDescent="0.25">
      <c r="C3120" s="1">
        <v>14.029399999999999</v>
      </c>
      <c r="D3120" s="1">
        <v>30.006699999999999</v>
      </c>
      <c r="E3120" s="1">
        <v>52.113300000000002</v>
      </c>
      <c r="F3120" s="1">
        <v>41.06</v>
      </c>
    </row>
    <row r="3121" spans="3:6" x14ac:dyDescent="0.25">
      <c r="C3121" s="1">
        <v>14.033299999999999</v>
      </c>
      <c r="D3121" s="1">
        <v>30.006599999999999</v>
      </c>
      <c r="E3121" s="1">
        <v>52.109200000000001</v>
      </c>
      <c r="F3121" s="1">
        <v>41.057900000000004</v>
      </c>
    </row>
    <row r="3122" spans="3:6" x14ac:dyDescent="0.25">
      <c r="C3122" s="1">
        <v>14.0372</v>
      </c>
      <c r="D3122" s="1">
        <v>30.004300000000001</v>
      </c>
      <c r="E3122" s="1">
        <v>52.103200000000001</v>
      </c>
      <c r="F3122" s="1">
        <v>41.053750000000001</v>
      </c>
    </row>
    <row r="3123" spans="3:6" x14ac:dyDescent="0.25">
      <c r="C3123" s="1">
        <v>14.041</v>
      </c>
      <c r="D3123" s="1">
        <v>30.0017</v>
      </c>
      <c r="E3123" s="1">
        <v>52.096899999999998</v>
      </c>
      <c r="F3123" s="1">
        <v>41.049300000000002</v>
      </c>
    </row>
    <row r="3124" spans="3:6" x14ac:dyDescent="0.25">
      <c r="C3124" s="1">
        <v>14.0449</v>
      </c>
      <c r="D3124" s="1">
        <v>29.999099999999999</v>
      </c>
      <c r="E3124" s="1">
        <v>52.090699999999998</v>
      </c>
      <c r="F3124" s="1">
        <v>41.044899999999998</v>
      </c>
    </row>
    <row r="3125" spans="3:6" x14ac:dyDescent="0.25">
      <c r="C3125" s="1">
        <v>14.0487</v>
      </c>
      <c r="D3125" s="1">
        <v>29.996500000000001</v>
      </c>
      <c r="E3125" s="1">
        <v>52.084400000000002</v>
      </c>
      <c r="F3125" s="1">
        <v>41.04045</v>
      </c>
    </row>
    <row r="3126" spans="3:6" x14ac:dyDescent="0.25">
      <c r="C3126" s="1">
        <v>14.0526</v>
      </c>
      <c r="D3126" s="1">
        <v>29.9939</v>
      </c>
      <c r="E3126" s="1">
        <v>52.078200000000002</v>
      </c>
      <c r="F3126" s="1">
        <v>41.036050000000003</v>
      </c>
    </row>
    <row r="3127" spans="3:6" x14ac:dyDescent="0.25">
      <c r="C3127" s="1">
        <v>14.0565</v>
      </c>
      <c r="D3127" s="1">
        <v>29.989899999999999</v>
      </c>
      <c r="E3127" s="1">
        <v>52.073300000000003</v>
      </c>
      <c r="F3127" s="1">
        <v>41.031599999999997</v>
      </c>
    </row>
    <row r="3128" spans="3:6" x14ac:dyDescent="0.25">
      <c r="C3128" s="1">
        <v>14.0603</v>
      </c>
      <c r="D3128" s="1">
        <v>29.985800000000001</v>
      </c>
      <c r="E3128" s="1">
        <v>52.068399999999997</v>
      </c>
      <c r="F3128" s="1">
        <v>41.027099999999997</v>
      </c>
    </row>
    <row r="3129" spans="3:6" x14ac:dyDescent="0.25">
      <c r="C3129" s="1">
        <v>14.064200000000001</v>
      </c>
      <c r="D3129" s="1">
        <v>29.9817</v>
      </c>
      <c r="E3129" s="1">
        <v>52.063600000000001</v>
      </c>
      <c r="F3129" s="1">
        <v>41.022649999999999</v>
      </c>
    </row>
    <row r="3130" spans="3:6" x14ac:dyDescent="0.25">
      <c r="C3130" s="1">
        <v>14.068</v>
      </c>
      <c r="D3130" s="1">
        <v>29.977699999999999</v>
      </c>
      <c r="E3130" s="1">
        <v>52.058799999999998</v>
      </c>
      <c r="F3130" s="1">
        <v>41.018249999999995</v>
      </c>
    </row>
    <row r="3131" spans="3:6" x14ac:dyDescent="0.25">
      <c r="C3131" s="1">
        <v>14.071899999999999</v>
      </c>
      <c r="D3131" s="1">
        <v>29.973600000000001</v>
      </c>
      <c r="E3131" s="1">
        <v>52.054000000000002</v>
      </c>
      <c r="F3131" s="1">
        <v>41.013800000000003</v>
      </c>
    </row>
    <row r="3132" spans="3:6" x14ac:dyDescent="0.25">
      <c r="C3132" s="1">
        <v>14.075799999999999</v>
      </c>
      <c r="D3132" s="1">
        <v>29.9679</v>
      </c>
      <c r="E3132" s="1">
        <v>52.0501</v>
      </c>
      <c r="F3132" s="1">
        <v>41.009</v>
      </c>
    </row>
    <row r="3133" spans="3:6" x14ac:dyDescent="0.25">
      <c r="C3133" s="1">
        <v>14.079600000000001</v>
      </c>
      <c r="D3133" s="1">
        <v>29.962199999999999</v>
      </c>
      <c r="E3133" s="1">
        <v>52.046199999999999</v>
      </c>
      <c r="F3133" s="1">
        <v>41.004199999999997</v>
      </c>
    </row>
    <row r="3134" spans="3:6" x14ac:dyDescent="0.25">
      <c r="C3134" s="1">
        <v>14.083500000000001</v>
      </c>
      <c r="D3134" s="1">
        <v>29.956600000000002</v>
      </c>
      <c r="E3134" s="1">
        <v>52.042400000000001</v>
      </c>
      <c r="F3134" s="1">
        <v>40.999499999999998</v>
      </c>
    </row>
    <row r="3135" spans="3:6" x14ac:dyDescent="0.25">
      <c r="C3135" s="1">
        <v>14.087399999999999</v>
      </c>
      <c r="D3135" s="1">
        <v>29.950900000000001</v>
      </c>
      <c r="E3135" s="1">
        <v>52.038499999999999</v>
      </c>
      <c r="F3135" s="1">
        <v>40.994700000000002</v>
      </c>
    </row>
    <row r="3136" spans="3:6" x14ac:dyDescent="0.25">
      <c r="C3136" s="1">
        <v>14.091200000000001</v>
      </c>
      <c r="D3136" s="1">
        <v>29.9451</v>
      </c>
      <c r="E3136" s="1">
        <v>52.034599999999998</v>
      </c>
      <c r="F3136" s="1">
        <v>40.989849999999997</v>
      </c>
    </row>
    <row r="3137" spans="3:6" x14ac:dyDescent="0.25">
      <c r="C3137" s="1">
        <v>14.0951</v>
      </c>
      <c r="D3137" s="1">
        <v>29.938400000000001</v>
      </c>
      <c r="E3137" s="1">
        <v>52.0289</v>
      </c>
      <c r="F3137" s="1">
        <v>40.983649999999997</v>
      </c>
    </row>
    <row r="3138" spans="3:6" x14ac:dyDescent="0.25">
      <c r="C3138" s="1">
        <v>14.0989</v>
      </c>
      <c r="D3138" s="1">
        <v>29.931699999999999</v>
      </c>
      <c r="E3138" s="1">
        <v>52.023200000000003</v>
      </c>
      <c r="F3138" s="1">
        <v>40.977450000000005</v>
      </c>
    </row>
    <row r="3139" spans="3:6" x14ac:dyDescent="0.25">
      <c r="C3139" s="1">
        <v>14.102799999999998</v>
      </c>
      <c r="D3139" s="1">
        <v>29.925000000000001</v>
      </c>
      <c r="E3139" s="1">
        <v>52.017600000000002</v>
      </c>
      <c r="F3139" s="1">
        <v>40.971299999999999</v>
      </c>
    </row>
    <row r="3140" spans="3:6" x14ac:dyDescent="0.25">
      <c r="C3140" s="1">
        <v>14.1067</v>
      </c>
      <c r="D3140" s="1">
        <v>29.918299999999999</v>
      </c>
      <c r="E3140" s="1">
        <v>52.011899999999997</v>
      </c>
      <c r="F3140" s="1">
        <v>40.9651</v>
      </c>
    </row>
    <row r="3141" spans="3:6" x14ac:dyDescent="0.25">
      <c r="C3141" s="1">
        <v>14.1105</v>
      </c>
      <c r="D3141" s="1">
        <v>29.911799999999999</v>
      </c>
      <c r="E3141" s="1">
        <v>52.006</v>
      </c>
      <c r="F3141" s="1">
        <v>40.9589</v>
      </c>
    </row>
    <row r="3142" spans="3:6" x14ac:dyDescent="0.25">
      <c r="C3142" s="1">
        <v>14.1144</v>
      </c>
      <c r="D3142" s="1">
        <v>29.906500000000001</v>
      </c>
      <c r="E3142" s="1">
        <v>51.998399999999997</v>
      </c>
      <c r="F3142" s="1">
        <v>40.952449999999999</v>
      </c>
    </row>
    <row r="3143" spans="3:6" x14ac:dyDescent="0.25">
      <c r="C3143" s="1">
        <v>14.1182</v>
      </c>
      <c r="D3143" s="1">
        <v>29.901299999999999</v>
      </c>
      <c r="E3143" s="1">
        <v>51.9908</v>
      </c>
      <c r="F3143" s="1">
        <v>40.94605</v>
      </c>
    </row>
    <row r="3144" spans="3:6" x14ac:dyDescent="0.25">
      <c r="C3144" s="1">
        <v>14.1221</v>
      </c>
      <c r="D3144" s="1">
        <v>29.896100000000001</v>
      </c>
      <c r="E3144" s="1">
        <v>51.983199999999997</v>
      </c>
      <c r="F3144" s="1">
        <v>40.93965</v>
      </c>
    </row>
    <row r="3145" spans="3:6" x14ac:dyDescent="0.25">
      <c r="C3145" s="1">
        <v>14.125999999999999</v>
      </c>
      <c r="D3145" s="1">
        <v>29.890899999999998</v>
      </c>
      <c r="E3145" s="1">
        <v>51.9756</v>
      </c>
      <c r="F3145" s="1">
        <v>40.933250000000001</v>
      </c>
    </row>
    <row r="3146" spans="3:6" x14ac:dyDescent="0.25">
      <c r="C3146" s="1">
        <v>14.129799999999999</v>
      </c>
      <c r="D3146" s="1">
        <v>29.885999999999999</v>
      </c>
      <c r="E3146" s="1">
        <v>51.968299999999999</v>
      </c>
      <c r="F3146" s="1">
        <v>40.927149999999997</v>
      </c>
    </row>
    <row r="3147" spans="3:6" x14ac:dyDescent="0.25">
      <c r="C3147" s="1">
        <v>14.133700000000001</v>
      </c>
      <c r="D3147" s="1">
        <v>29.883500000000002</v>
      </c>
      <c r="E3147" s="1">
        <v>51.962800000000001</v>
      </c>
      <c r="F3147" s="1">
        <v>40.92315</v>
      </c>
    </row>
    <row r="3148" spans="3:6" x14ac:dyDescent="0.25">
      <c r="C3148" s="1">
        <v>14.137499999999999</v>
      </c>
      <c r="D3148" s="1">
        <v>29.881</v>
      </c>
      <c r="E3148" s="1">
        <v>51.9574</v>
      </c>
      <c r="F3148" s="1">
        <v>40.919200000000004</v>
      </c>
    </row>
    <row r="3149" spans="3:6" x14ac:dyDescent="0.25">
      <c r="C3149" s="1">
        <v>14.141399999999999</v>
      </c>
      <c r="D3149" s="1">
        <v>29.878499999999999</v>
      </c>
      <c r="E3149" s="1">
        <v>51.951999999999998</v>
      </c>
      <c r="F3149" s="1">
        <v>40.91525</v>
      </c>
    </row>
    <row r="3150" spans="3:6" x14ac:dyDescent="0.25">
      <c r="C3150" s="1">
        <v>14.145299999999999</v>
      </c>
      <c r="D3150" s="1">
        <v>29.876000000000001</v>
      </c>
      <c r="E3150" s="1">
        <v>51.946599999999997</v>
      </c>
      <c r="F3150" s="1">
        <v>40.911299999999997</v>
      </c>
    </row>
    <row r="3151" spans="3:6" x14ac:dyDescent="0.25">
      <c r="C3151" s="1">
        <v>14.149100000000001</v>
      </c>
      <c r="D3151" s="1">
        <v>29.8736</v>
      </c>
      <c r="E3151" s="1">
        <v>51.941699999999997</v>
      </c>
      <c r="F3151" s="1">
        <v>40.907649999999997</v>
      </c>
    </row>
    <row r="3152" spans="3:6" x14ac:dyDescent="0.25">
      <c r="C3152" s="1">
        <v>14.153</v>
      </c>
      <c r="D3152" s="1">
        <v>29.872499999999999</v>
      </c>
      <c r="E3152" s="1">
        <v>51.940600000000003</v>
      </c>
      <c r="F3152" s="1">
        <v>40.906550000000003</v>
      </c>
    </row>
    <row r="3153" spans="3:6" x14ac:dyDescent="0.25">
      <c r="C3153" s="1">
        <v>14.156799999999999</v>
      </c>
      <c r="D3153" s="1">
        <v>29.871300000000002</v>
      </c>
      <c r="E3153" s="1">
        <v>51.939399999999999</v>
      </c>
      <c r="F3153" s="1">
        <v>40.905349999999999</v>
      </c>
    </row>
    <row r="3154" spans="3:6" x14ac:dyDescent="0.25">
      <c r="C3154" s="1">
        <v>14.1607</v>
      </c>
      <c r="D3154" s="1">
        <v>29.870200000000001</v>
      </c>
      <c r="E3154" s="1">
        <v>51.938299999999998</v>
      </c>
      <c r="F3154" s="1">
        <v>40.904249999999998</v>
      </c>
    </row>
    <row r="3155" spans="3:6" x14ac:dyDescent="0.25">
      <c r="C3155" s="1">
        <v>14.1646</v>
      </c>
      <c r="D3155" s="1">
        <v>29.869</v>
      </c>
      <c r="E3155" s="1">
        <v>51.937100000000001</v>
      </c>
      <c r="F3155" s="1">
        <v>40.90305</v>
      </c>
    </row>
    <row r="3156" spans="3:6" x14ac:dyDescent="0.25">
      <c r="C3156" s="1">
        <v>14.1684</v>
      </c>
      <c r="D3156" s="1">
        <v>29.867899999999999</v>
      </c>
      <c r="E3156" s="1">
        <v>51.936</v>
      </c>
      <c r="F3156" s="1">
        <v>40.901949999999999</v>
      </c>
    </row>
    <row r="3157" spans="3:6" x14ac:dyDescent="0.25">
      <c r="C3157" s="1">
        <v>14.1723</v>
      </c>
      <c r="D3157" s="1">
        <v>29.8675</v>
      </c>
      <c r="E3157" s="1">
        <v>51.934800000000003</v>
      </c>
      <c r="F3157" s="1">
        <v>40.901150000000001</v>
      </c>
    </row>
    <row r="3158" spans="3:6" x14ac:dyDescent="0.25">
      <c r="C3158" s="1">
        <v>14.1761</v>
      </c>
      <c r="D3158" s="1">
        <v>29.867100000000001</v>
      </c>
      <c r="E3158" s="1">
        <v>51.933599999999998</v>
      </c>
      <c r="F3158" s="1">
        <v>40.900350000000003</v>
      </c>
    </row>
    <row r="3159" spans="3:6" x14ac:dyDescent="0.25">
      <c r="C3159" s="1">
        <v>14.18</v>
      </c>
      <c r="D3159" s="1">
        <v>29.866700000000002</v>
      </c>
      <c r="E3159" s="1">
        <v>51.932499999999997</v>
      </c>
      <c r="F3159" s="1">
        <v>40.8996</v>
      </c>
    </row>
    <row r="3160" spans="3:6" x14ac:dyDescent="0.25">
      <c r="C3160" s="1">
        <v>14.1839</v>
      </c>
      <c r="D3160" s="1">
        <v>29.866399999999999</v>
      </c>
      <c r="E3160" s="1">
        <v>51.9313</v>
      </c>
      <c r="F3160" s="1">
        <v>40.898849999999996</v>
      </c>
    </row>
    <row r="3161" spans="3:6" x14ac:dyDescent="0.25">
      <c r="C3161" s="1">
        <v>14.187700000000001</v>
      </c>
      <c r="D3161" s="1">
        <v>29.866199999999999</v>
      </c>
      <c r="E3161" s="1">
        <v>51.929699999999997</v>
      </c>
      <c r="F3161" s="1">
        <v>40.897949999999994</v>
      </c>
    </row>
    <row r="3162" spans="3:6" x14ac:dyDescent="0.25">
      <c r="C3162" s="1">
        <v>14.191600000000001</v>
      </c>
      <c r="D3162" s="1">
        <v>29.867799999999999</v>
      </c>
      <c r="E3162" s="1">
        <v>51.924599999999998</v>
      </c>
      <c r="F3162" s="1">
        <v>40.8962</v>
      </c>
    </row>
    <row r="3163" spans="3:6" x14ac:dyDescent="0.25">
      <c r="C3163" s="1">
        <v>14.195399999999999</v>
      </c>
      <c r="D3163" s="1">
        <v>29.869399999999999</v>
      </c>
      <c r="E3163" s="1">
        <v>51.919600000000003</v>
      </c>
      <c r="F3163" s="1">
        <v>40.894500000000001</v>
      </c>
    </row>
    <row r="3164" spans="3:6" x14ac:dyDescent="0.25">
      <c r="C3164" s="1">
        <v>14.199299999999999</v>
      </c>
      <c r="D3164" s="1">
        <v>29.870999999999999</v>
      </c>
      <c r="E3164" s="1">
        <v>51.914499999999997</v>
      </c>
      <c r="F3164" s="1">
        <v>40.892749999999999</v>
      </c>
    </row>
    <row r="3165" spans="3:6" x14ac:dyDescent="0.25">
      <c r="C3165" s="1">
        <v>14.203200000000001</v>
      </c>
      <c r="D3165" s="1">
        <v>29.872499999999999</v>
      </c>
      <c r="E3165" s="1">
        <v>51.909500000000001</v>
      </c>
      <c r="F3165" s="1">
        <v>40.890999999999998</v>
      </c>
    </row>
    <row r="3166" spans="3:6" x14ac:dyDescent="0.25">
      <c r="C3166" s="1">
        <v>14.207000000000001</v>
      </c>
      <c r="D3166" s="1">
        <v>29.874199999999998</v>
      </c>
      <c r="E3166" s="1">
        <v>51.904200000000003</v>
      </c>
      <c r="F3166" s="1">
        <v>40.889200000000002</v>
      </c>
    </row>
    <row r="3167" spans="3:6" x14ac:dyDescent="0.25">
      <c r="C3167" s="1">
        <v>14.210899999999999</v>
      </c>
      <c r="D3167" s="1">
        <v>29.876100000000001</v>
      </c>
      <c r="E3167" s="1">
        <v>51.896500000000003</v>
      </c>
      <c r="F3167" s="1">
        <v>40.886300000000006</v>
      </c>
    </row>
    <row r="3168" spans="3:6" x14ac:dyDescent="0.25">
      <c r="C3168" s="1">
        <v>14.214799999999999</v>
      </c>
      <c r="D3168" s="1">
        <v>29.878</v>
      </c>
      <c r="E3168" s="1">
        <v>51.8887</v>
      </c>
      <c r="F3168" s="1">
        <v>40.88335</v>
      </c>
    </row>
    <row r="3169" spans="3:6" x14ac:dyDescent="0.25">
      <c r="C3169" s="1">
        <v>14.2186</v>
      </c>
      <c r="D3169" s="1">
        <v>29.879899999999999</v>
      </c>
      <c r="E3169" s="1">
        <v>51.881</v>
      </c>
      <c r="F3169" s="1">
        <v>40.880449999999996</v>
      </c>
    </row>
    <row r="3170" spans="3:6" x14ac:dyDescent="0.25">
      <c r="C3170" s="1">
        <v>14.2225</v>
      </c>
      <c r="D3170" s="1">
        <v>29.881900000000002</v>
      </c>
      <c r="E3170" s="1">
        <v>51.8733</v>
      </c>
      <c r="F3170" s="1">
        <v>40.877600000000001</v>
      </c>
    </row>
    <row r="3171" spans="3:6" x14ac:dyDescent="0.25">
      <c r="C3171" s="1">
        <v>14.226299999999998</v>
      </c>
      <c r="D3171" s="1">
        <v>29.883700000000001</v>
      </c>
      <c r="E3171" s="1">
        <v>51.865499999999997</v>
      </c>
      <c r="F3171" s="1">
        <v>40.874600000000001</v>
      </c>
    </row>
    <row r="3172" spans="3:6" x14ac:dyDescent="0.25">
      <c r="C3172" s="1">
        <v>14.2302</v>
      </c>
      <c r="D3172" s="1">
        <v>29.879899999999999</v>
      </c>
      <c r="E3172" s="1">
        <v>51.856900000000003</v>
      </c>
      <c r="F3172" s="1">
        <v>40.868400000000001</v>
      </c>
    </row>
    <row r="3173" spans="3:6" x14ac:dyDescent="0.25">
      <c r="C3173" s="1">
        <v>14.2341</v>
      </c>
      <c r="D3173" s="1">
        <v>29.876200000000001</v>
      </c>
      <c r="E3173" s="1">
        <v>51.848199999999999</v>
      </c>
      <c r="F3173" s="1">
        <v>40.862200000000001</v>
      </c>
    </row>
    <row r="3174" spans="3:6" x14ac:dyDescent="0.25">
      <c r="C3174" s="1">
        <v>14.2379</v>
      </c>
      <c r="D3174" s="1">
        <v>29.872499999999999</v>
      </c>
      <c r="E3174" s="1">
        <v>51.839599999999997</v>
      </c>
      <c r="F3174" s="1">
        <v>40.856049999999996</v>
      </c>
    </row>
    <row r="3175" spans="3:6" x14ac:dyDescent="0.25">
      <c r="C3175" s="1">
        <v>14.2418</v>
      </c>
      <c r="D3175" s="1">
        <v>29.8688</v>
      </c>
      <c r="E3175" s="1">
        <v>51.8309</v>
      </c>
      <c r="F3175" s="1">
        <v>40.849850000000004</v>
      </c>
    </row>
    <row r="3176" spans="3:6" x14ac:dyDescent="0.25">
      <c r="C3176" s="1">
        <v>14.2456</v>
      </c>
      <c r="D3176" s="1">
        <v>29.865100000000002</v>
      </c>
      <c r="E3176" s="1">
        <v>51.822299999999998</v>
      </c>
      <c r="F3176" s="1">
        <v>40.843699999999998</v>
      </c>
    </row>
    <row r="3177" spans="3:6" x14ac:dyDescent="0.25">
      <c r="C3177" s="1">
        <v>14.249499999999999</v>
      </c>
      <c r="D3177" s="1">
        <v>29.853000000000002</v>
      </c>
      <c r="E3177" s="1">
        <v>51.813200000000002</v>
      </c>
      <c r="F3177" s="1">
        <v>40.833100000000002</v>
      </c>
    </row>
    <row r="3178" spans="3:6" x14ac:dyDescent="0.25">
      <c r="C3178" s="1">
        <v>14.253399999999999</v>
      </c>
      <c r="D3178" s="1">
        <v>29.840499999999999</v>
      </c>
      <c r="E3178" s="1">
        <v>51.804200000000002</v>
      </c>
      <c r="F3178" s="1">
        <v>40.82235</v>
      </c>
    </row>
    <row r="3179" spans="3:6" x14ac:dyDescent="0.25">
      <c r="C3179" s="1">
        <v>14.257200000000001</v>
      </c>
      <c r="D3179" s="1">
        <v>29.828099999999999</v>
      </c>
      <c r="E3179" s="1">
        <v>51.795099999999998</v>
      </c>
      <c r="F3179" s="1">
        <v>40.811599999999999</v>
      </c>
    </row>
    <row r="3180" spans="3:6" x14ac:dyDescent="0.25">
      <c r="C3180" s="1">
        <v>14.261100000000001</v>
      </c>
      <c r="D3180" s="1">
        <v>29.8157</v>
      </c>
      <c r="E3180" s="1">
        <v>51.786099999999998</v>
      </c>
      <c r="F3180" s="1">
        <v>40.800899999999999</v>
      </c>
    </row>
    <row r="3181" spans="3:6" x14ac:dyDescent="0.25">
      <c r="C3181" s="1">
        <v>14.264899999999999</v>
      </c>
      <c r="D3181" s="1">
        <v>29.8033</v>
      </c>
      <c r="E3181" s="1">
        <v>51.777099999999997</v>
      </c>
      <c r="F3181" s="1">
        <v>40.790199999999999</v>
      </c>
    </row>
    <row r="3182" spans="3:6" x14ac:dyDescent="0.25">
      <c r="C3182" s="1">
        <v>14.268799999999999</v>
      </c>
      <c r="D3182" s="1">
        <v>29.7882</v>
      </c>
      <c r="E3182" s="1">
        <v>51.768999999999998</v>
      </c>
      <c r="F3182" s="1">
        <v>40.778599999999997</v>
      </c>
    </row>
    <row r="3183" spans="3:6" x14ac:dyDescent="0.25">
      <c r="C3183" s="1">
        <v>14.2727</v>
      </c>
      <c r="D3183" s="1">
        <v>29.7727</v>
      </c>
      <c r="E3183" s="1">
        <v>51.761000000000003</v>
      </c>
      <c r="F3183" s="1">
        <v>40.766850000000005</v>
      </c>
    </row>
    <row r="3184" spans="3:6" x14ac:dyDescent="0.25">
      <c r="C3184" s="1">
        <v>14.2765</v>
      </c>
      <c r="D3184" s="1">
        <v>29.757300000000001</v>
      </c>
      <c r="E3184" s="1">
        <v>51.753</v>
      </c>
      <c r="F3184" s="1">
        <v>40.75515</v>
      </c>
    </row>
    <row r="3185" spans="3:6" x14ac:dyDescent="0.25">
      <c r="C3185" s="1">
        <v>14.2804</v>
      </c>
      <c r="D3185" s="1">
        <v>29.741800000000001</v>
      </c>
      <c r="E3185" s="1">
        <v>51.745100000000001</v>
      </c>
      <c r="F3185" s="1">
        <v>40.743450000000003</v>
      </c>
    </row>
    <row r="3186" spans="3:6" x14ac:dyDescent="0.25">
      <c r="C3186" s="1">
        <v>14.2842</v>
      </c>
      <c r="D3186" s="1">
        <v>29.726400000000002</v>
      </c>
      <c r="E3186" s="1">
        <v>51.737099999999998</v>
      </c>
      <c r="F3186" s="1">
        <v>40.731749999999998</v>
      </c>
    </row>
    <row r="3187" spans="3:6" x14ac:dyDescent="0.25">
      <c r="C3187" s="1">
        <v>14.2881</v>
      </c>
      <c r="D3187" s="1">
        <v>29.7148</v>
      </c>
      <c r="E3187" s="1">
        <v>51.730600000000003</v>
      </c>
      <c r="F3187" s="1">
        <v>40.722700000000003</v>
      </c>
    </row>
    <row r="3188" spans="3:6" x14ac:dyDescent="0.25">
      <c r="C3188" s="1">
        <v>14.292</v>
      </c>
      <c r="D3188" s="1">
        <v>29.7043</v>
      </c>
      <c r="E3188" s="1">
        <v>51.724299999999999</v>
      </c>
      <c r="F3188" s="1">
        <v>40.714300000000001</v>
      </c>
    </row>
    <row r="3189" spans="3:6" x14ac:dyDescent="0.25">
      <c r="C3189" s="1">
        <v>14.2958</v>
      </c>
      <c r="D3189" s="1">
        <v>29.6938</v>
      </c>
      <c r="E3189" s="1">
        <v>51.7181</v>
      </c>
      <c r="F3189" s="1">
        <v>40.705950000000001</v>
      </c>
    </row>
    <row r="3190" spans="3:6" x14ac:dyDescent="0.25">
      <c r="C3190" s="1">
        <v>14.299700000000001</v>
      </c>
      <c r="D3190" s="1">
        <v>29.683199999999999</v>
      </c>
      <c r="E3190" s="1">
        <v>51.7119</v>
      </c>
      <c r="F3190" s="1">
        <v>40.69755</v>
      </c>
    </row>
    <row r="3191" spans="3:6" x14ac:dyDescent="0.25">
      <c r="C3191" s="1">
        <v>14.3035</v>
      </c>
      <c r="D3191" s="1">
        <v>29.672699999999999</v>
      </c>
      <c r="E3191" s="1">
        <v>51.7057</v>
      </c>
      <c r="F3191" s="1">
        <v>40.6892</v>
      </c>
    </row>
    <row r="3192" spans="3:6" x14ac:dyDescent="0.25">
      <c r="C3192" s="1">
        <v>14.307399999999999</v>
      </c>
      <c r="D3192" s="1">
        <v>29.665800000000001</v>
      </c>
      <c r="E3192" s="1">
        <v>51.698900000000002</v>
      </c>
      <c r="F3192" s="1">
        <v>40.68235</v>
      </c>
    </row>
    <row r="3193" spans="3:6" x14ac:dyDescent="0.25">
      <c r="C3193" s="1">
        <v>14.311299999999999</v>
      </c>
      <c r="D3193" s="1">
        <v>29.660499999999999</v>
      </c>
      <c r="E3193" s="1">
        <v>51.692</v>
      </c>
      <c r="F3193" s="1">
        <v>40.676249999999996</v>
      </c>
    </row>
    <row r="3194" spans="3:6" x14ac:dyDescent="0.25">
      <c r="C3194" s="1">
        <v>14.315100000000001</v>
      </c>
      <c r="D3194" s="1">
        <v>29.6553</v>
      </c>
      <c r="E3194" s="1">
        <v>51.685000000000002</v>
      </c>
      <c r="F3194" s="1">
        <v>40.67015</v>
      </c>
    </row>
    <row r="3195" spans="3:6" x14ac:dyDescent="0.25">
      <c r="C3195" s="1">
        <v>14.319000000000001</v>
      </c>
      <c r="D3195" s="1">
        <v>29.65</v>
      </c>
      <c r="E3195" s="1">
        <v>51.677999999999997</v>
      </c>
      <c r="F3195" s="1">
        <v>40.664000000000001</v>
      </c>
    </row>
    <row r="3196" spans="3:6" x14ac:dyDescent="0.25">
      <c r="C3196" s="1">
        <v>14.322799999999999</v>
      </c>
      <c r="D3196" s="1">
        <v>29.6447</v>
      </c>
      <c r="E3196" s="1">
        <v>51.671100000000003</v>
      </c>
      <c r="F3196" s="1">
        <v>40.657899999999998</v>
      </c>
    </row>
    <row r="3197" spans="3:6" x14ac:dyDescent="0.25">
      <c r="C3197" s="1">
        <v>14.326700000000001</v>
      </c>
      <c r="D3197" s="1">
        <v>29.639800000000001</v>
      </c>
      <c r="E3197" s="1">
        <v>51.662500000000001</v>
      </c>
      <c r="F3197" s="1">
        <v>40.651150000000001</v>
      </c>
    </row>
    <row r="3198" spans="3:6" x14ac:dyDescent="0.25">
      <c r="C3198" s="1">
        <v>14.3306</v>
      </c>
      <c r="D3198" s="1">
        <v>29.635100000000001</v>
      </c>
      <c r="E3198" s="1">
        <v>51.6526</v>
      </c>
      <c r="F3198" s="1">
        <v>40.64385</v>
      </c>
    </row>
    <row r="3199" spans="3:6" x14ac:dyDescent="0.25">
      <c r="C3199" s="1">
        <v>14.3344</v>
      </c>
      <c r="D3199" s="1">
        <v>29.630400000000002</v>
      </c>
      <c r="E3199" s="1">
        <v>51.642800000000001</v>
      </c>
      <c r="F3199" s="1">
        <v>40.636600000000001</v>
      </c>
    </row>
    <row r="3200" spans="3:6" x14ac:dyDescent="0.25">
      <c r="C3200" s="1">
        <v>14.338299999999998</v>
      </c>
      <c r="D3200" s="1">
        <v>29.625699999999998</v>
      </c>
      <c r="E3200" s="1">
        <v>51.633000000000003</v>
      </c>
      <c r="F3200" s="1">
        <v>40.629350000000002</v>
      </c>
    </row>
    <row r="3201" spans="3:6" x14ac:dyDescent="0.25">
      <c r="C3201" s="1">
        <v>14.3422</v>
      </c>
      <c r="D3201" s="1">
        <v>29.620999999999999</v>
      </c>
      <c r="E3201" s="1">
        <v>51.623199999999997</v>
      </c>
      <c r="F3201" s="1">
        <v>40.622099999999996</v>
      </c>
    </row>
    <row r="3202" spans="3:6" x14ac:dyDescent="0.25">
      <c r="C3202" s="1">
        <v>14.346</v>
      </c>
      <c r="D3202" s="1">
        <v>29.616299999999999</v>
      </c>
      <c r="E3202" s="1">
        <v>51.6126</v>
      </c>
      <c r="F3202" s="1">
        <v>40.614449999999998</v>
      </c>
    </row>
    <row r="3203" spans="3:6" x14ac:dyDescent="0.25">
      <c r="C3203" s="1">
        <v>14.3499</v>
      </c>
      <c r="D3203" s="1">
        <v>29.6114</v>
      </c>
      <c r="E3203" s="1">
        <v>51.600999999999999</v>
      </c>
      <c r="F3203" s="1">
        <v>40.606200000000001</v>
      </c>
    </row>
    <row r="3204" spans="3:6" x14ac:dyDescent="0.25">
      <c r="C3204" s="1">
        <v>14.3537</v>
      </c>
      <c r="D3204" s="1">
        <v>29.6065</v>
      </c>
      <c r="E3204" s="1">
        <v>51.589500000000001</v>
      </c>
      <c r="F3204" s="1">
        <v>40.597999999999999</v>
      </c>
    </row>
    <row r="3205" spans="3:6" x14ac:dyDescent="0.25">
      <c r="C3205" s="1">
        <v>14.3576</v>
      </c>
      <c r="D3205" s="1">
        <v>29.601700000000001</v>
      </c>
      <c r="E3205" s="1">
        <v>51.5779</v>
      </c>
      <c r="F3205" s="1">
        <v>40.589799999999997</v>
      </c>
    </row>
    <row r="3206" spans="3:6" x14ac:dyDescent="0.25">
      <c r="C3206" s="1">
        <v>14.361499999999999</v>
      </c>
      <c r="D3206" s="1">
        <v>29.596800000000002</v>
      </c>
      <c r="E3206" s="1">
        <v>51.566400000000002</v>
      </c>
      <c r="F3206" s="1">
        <v>40.581600000000002</v>
      </c>
    </row>
    <row r="3207" spans="3:6" x14ac:dyDescent="0.25">
      <c r="C3207" s="1">
        <v>14.3653</v>
      </c>
      <c r="D3207" s="1">
        <v>29.592400000000001</v>
      </c>
      <c r="E3207" s="1">
        <v>51.555</v>
      </c>
      <c r="F3207" s="1">
        <v>40.573700000000002</v>
      </c>
    </row>
    <row r="3208" spans="3:6" x14ac:dyDescent="0.25">
      <c r="C3208" s="1">
        <v>14.369200000000001</v>
      </c>
      <c r="D3208" s="1">
        <v>29.589099999999998</v>
      </c>
      <c r="E3208" s="1">
        <v>51.543799999999997</v>
      </c>
      <c r="F3208" s="1">
        <v>40.566449999999996</v>
      </c>
    </row>
    <row r="3209" spans="3:6" x14ac:dyDescent="0.25">
      <c r="C3209" s="1">
        <v>14.372999999999999</v>
      </c>
      <c r="D3209" s="1">
        <v>29.585899999999999</v>
      </c>
      <c r="E3209" s="1">
        <v>51.532499999999999</v>
      </c>
      <c r="F3209" s="1">
        <v>40.559199999999997</v>
      </c>
    </row>
    <row r="3210" spans="3:6" x14ac:dyDescent="0.25">
      <c r="C3210" s="1">
        <v>14.376899999999999</v>
      </c>
      <c r="D3210" s="1">
        <v>29.582599999999999</v>
      </c>
      <c r="E3210" s="1">
        <v>51.521299999999997</v>
      </c>
      <c r="F3210" s="1">
        <v>40.551949999999998</v>
      </c>
    </row>
    <row r="3211" spans="3:6" x14ac:dyDescent="0.25">
      <c r="C3211" s="1">
        <v>14.380799999999999</v>
      </c>
      <c r="D3211" s="1">
        <v>29.5794</v>
      </c>
      <c r="E3211" s="1">
        <v>51.510100000000001</v>
      </c>
      <c r="F3211" s="1">
        <v>40.544750000000001</v>
      </c>
    </row>
    <row r="3212" spans="3:6" x14ac:dyDescent="0.25">
      <c r="C3212" s="1">
        <v>14.384600000000001</v>
      </c>
      <c r="D3212" s="1">
        <v>29.5761</v>
      </c>
      <c r="E3212" s="1">
        <v>51.499099999999999</v>
      </c>
      <c r="F3212" s="1">
        <v>40.537599999999998</v>
      </c>
    </row>
    <row r="3213" spans="3:6" x14ac:dyDescent="0.25">
      <c r="C3213" s="1">
        <v>14.388500000000001</v>
      </c>
      <c r="D3213" s="1">
        <v>29.572700000000001</v>
      </c>
      <c r="E3213" s="1">
        <v>51.489600000000003</v>
      </c>
      <c r="F3213" s="1">
        <v>40.531150000000004</v>
      </c>
    </row>
    <row r="3214" spans="3:6" x14ac:dyDescent="0.25">
      <c r="C3214" s="1">
        <v>14.392299999999999</v>
      </c>
      <c r="D3214" s="1">
        <v>29.569400000000002</v>
      </c>
      <c r="E3214" s="1">
        <v>51.4801</v>
      </c>
      <c r="F3214" s="1">
        <v>40.524749999999997</v>
      </c>
    </row>
    <row r="3215" spans="3:6" x14ac:dyDescent="0.25">
      <c r="C3215" s="1">
        <v>14.3962</v>
      </c>
      <c r="D3215" s="1">
        <v>29.565999999999999</v>
      </c>
      <c r="E3215" s="1">
        <v>51.470599999999997</v>
      </c>
      <c r="F3215" s="1">
        <v>40.518299999999996</v>
      </c>
    </row>
    <row r="3216" spans="3:6" x14ac:dyDescent="0.25">
      <c r="C3216" s="1">
        <v>14.4001</v>
      </c>
      <c r="D3216" s="1">
        <v>29.5626</v>
      </c>
      <c r="E3216" s="1">
        <v>51.461100000000002</v>
      </c>
      <c r="F3216" s="1">
        <v>40.511850000000003</v>
      </c>
    </row>
    <row r="3217" spans="3:6" x14ac:dyDescent="0.25">
      <c r="C3217" s="1">
        <v>14.4039</v>
      </c>
      <c r="D3217" s="1">
        <v>29.5593</v>
      </c>
      <c r="E3217" s="1">
        <v>51.451500000000003</v>
      </c>
      <c r="F3217" s="1">
        <v>40.505400000000002</v>
      </c>
    </row>
    <row r="3218" spans="3:6" x14ac:dyDescent="0.25">
      <c r="C3218" s="1">
        <v>14.4078</v>
      </c>
      <c r="D3218" s="1">
        <v>29.553699999999999</v>
      </c>
      <c r="E3218" s="1">
        <v>51.443600000000004</v>
      </c>
      <c r="F3218" s="1">
        <v>40.498649999999998</v>
      </c>
    </row>
    <row r="3219" spans="3:6" x14ac:dyDescent="0.25">
      <c r="C3219" s="1">
        <v>14.4116</v>
      </c>
      <c r="D3219" s="1">
        <v>29.547999999999998</v>
      </c>
      <c r="E3219" s="1">
        <v>51.435600000000001</v>
      </c>
      <c r="F3219" s="1">
        <v>40.491799999999998</v>
      </c>
    </row>
    <row r="3220" spans="3:6" x14ac:dyDescent="0.25">
      <c r="C3220" s="1">
        <v>14.4155</v>
      </c>
      <c r="D3220" s="1">
        <v>29.542300000000001</v>
      </c>
      <c r="E3220" s="1">
        <v>51.427700000000002</v>
      </c>
      <c r="F3220" s="1">
        <v>40.484999999999999</v>
      </c>
    </row>
    <row r="3221" spans="3:6" x14ac:dyDescent="0.25">
      <c r="C3221" s="1">
        <v>14.4194</v>
      </c>
      <c r="D3221" s="1">
        <v>29.5367</v>
      </c>
      <c r="E3221" s="1">
        <v>51.419800000000002</v>
      </c>
      <c r="F3221" s="1">
        <v>40.478250000000003</v>
      </c>
    </row>
    <row r="3222" spans="3:6" x14ac:dyDescent="0.25">
      <c r="C3222" s="1">
        <v>14.423200000000001</v>
      </c>
      <c r="D3222" s="1">
        <v>29.530999999999999</v>
      </c>
      <c r="E3222" s="1">
        <v>51.411900000000003</v>
      </c>
      <c r="F3222" s="1">
        <v>40.471450000000004</v>
      </c>
    </row>
    <row r="3223" spans="3:6" x14ac:dyDescent="0.25">
      <c r="C3223" s="1">
        <v>14.427100000000001</v>
      </c>
      <c r="D3223" s="1">
        <v>29.525500000000001</v>
      </c>
      <c r="E3223" s="1">
        <v>51.4026</v>
      </c>
      <c r="F3223" s="1">
        <v>40.46405</v>
      </c>
    </row>
    <row r="3224" spans="3:6" x14ac:dyDescent="0.25">
      <c r="C3224" s="1">
        <v>14.430899999999999</v>
      </c>
      <c r="D3224" s="1">
        <v>29.520099999999999</v>
      </c>
      <c r="E3224" s="1">
        <v>51.392899999999997</v>
      </c>
      <c r="F3224" s="1">
        <v>40.456499999999998</v>
      </c>
    </row>
    <row r="3225" spans="3:6" x14ac:dyDescent="0.25">
      <c r="C3225" s="1">
        <v>14.434799999999999</v>
      </c>
      <c r="D3225" s="1">
        <v>29.514700000000001</v>
      </c>
      <c r="E3225" s="1">
        <v>51.383299999999998</v>
      </c>
      <c r="F3225" s="1">
        <v>40.448999999999998</v>
      </c>
    </row>
    <row r="3226" spans="3:6" x14ac:dyDescent="0.25">
      <c r="C3226" s="1">
        <v>14.438700000000001</v>
      </c>
      <c r="D3226" s="1">
        <v>29.5092</v>
      </c>
      <c r="E3226" s="1">
        <v>51.373600000000003</v>
      </c>
      <c r="F3226" s="1">
        <v>40.441400000000002</v>
      </c>
    </row>
    <row r="3227" spans="3:6" x14ac:dyDescent="0.25">
      <c r="C3227" s="1">
        <v>14.442500000000001</v>
      </c>
      <c r="D3227" s="1">
        <v>29.503799999999998</v>
      </c>
      <c r="E3227" s="1">
        <v>51.363900000000001</v>
      </c>
      <c r="F3227" s="1">
        <v>40.43385</v>
      </c>
    </row>
    <row r="3228" spans="3:6" x14ac:dyDescent="0.25">
      <c r="C3228" s="1">
        <v>14.446399999999999</v>
      </c>
      <c r="D3228" s="1">
        <v>29.5</v>
      </c>
      <c r="E3228" s="1">
        <v>51.352699999999999</v>
      </c>
      <c r="F3228" s="1">
        <v>40.426349999999999</v>
      </c>
    </row>
    <row r="3229" spans="3:6" x14ac:dyDescent="0.25">
      <c r="C3229" s="1">
        <v>14.450200000000001</v>
      </c>
      <c r="D3229" s="1">
        <v>29.497399999999999</v>
      </c>
      <c r="E3229" s="1">
        <v>51.340299999999999</v>
      </c>
      <c r="F3229" s="1">
        <v>40.418849999999999</v>
      </c>
    </row>
    <row r="3230" spans="3:6" x14ac:dyDescent="0.25">
      <c r="C3230" s="1">
        <v>14.4541</v>
      </c>
      <c r="D3230" s="1">
        <v>29.494800000000001</v>
      </c>
      <c r="E3230" s="1">
        <v>51.328000000000003</v>
      </c>
      <c r="F3230" s="1">
        <v>40.4114</v>
      </c>
    </row>
    <row r="3231" spans="3:6" x14ac:dyDescent="0.25">
      <c r="C3231" s="1">
        <v>14.458</v>
      </c>
      <c r="D3231" s="1">
        <v>29.492100000000001</v>
      </c>
      <c r="E3231" s="1">
        <v>51.315600000000003</v>
      </c>
      <c r="F3231" s="1">
        <v>40.403850000000006</v>
      </c>
    </row>
    <row r="3232" spans="3:6" x14ac:dyDescent="0.25">
      <c r="C3232" s="1">
        <v>14.461799999999998</v>
      </c>
      <c r="D3232" s="1">
        <v>29.4895</v>
      </c>
      <c r="E3232" s="1">
        <v>51.303199999999997</v>
      </c>
      <c r="F3232" s="1">
        <v>40.396349999999998</v>
      </c>
    </row>
    <row r="3233" spans="3:6" x14ac:dyDescent="0.25">
      <c r="C3233" s="1">
        <v>14.4657</v>
      </c>
      <c r="D3233" s="1">
        <v>29.486499999999999</v>
      </c>
      <c r="E3233" s="1">
        <v>51.292400000000001</v>
      </c>
      <c r="F3233" s="1">
        <v>40.389449999999997</v>
      </c>
    </row>
    <row r="3234" spans="3:6" x14ac:dyDescent="0.25">
      <c r="C3234" s="1">
        <v>14.4696</v>
      </c>
      <c r="D3234" s="1">
        <v>29.482800000000001</v>
      </c>
      <c r="E3234" s="1">
        <v>51.284500000000001</v>
      </c>
      <c r="F3234" s="1">
        <v>40.383650000000003</v>
      </c>
    </row>
    <row r="3235" spans="3:6" x14ac:dyDescent="0.25">
      <c r="C3235" s="1">
        <v>14.4734</v>
      </c>
      <c r="D3235" s="1">
        <v>29.479199999999999</v>
      </c>
      <c r="E3235" s="1">
        <v>51.276699999999998</v>
      </c>
      <c r="F3235" s="1">
        <v>40.377949999999998</v>
      </c>
    </row>
    <row r="3236" spans="3:6" x14ac:dyDescent="0.25">
      <c r="C3236" s="1">
        <v>14.4773</v>
      </c>
      <c r="D3236" s="1">
        <v>29.4755</v>
      </c>
      <c r="E3236" s="1">
        <v>51.268799999999999</v>
      </c>
      <c r="F3236" s="1">
        <v>40.372149999999998</v>
      </c>
    </row>
    <row r="3237" spans="3:6" x14ac:dyDescent="0.25">
      <c r="C3237" s="1">
        <v>14.4811</v>
      </c>
      <c r="D3237" s="1">
        <v>29.471800000000002</v>
      </c>
      <c r="E3237" s="1">
        <v>51.260899999999999</v>
      </c>
      <c r="F3237" s="1">
        <v>40.366349999999997</v>
      </c>
    </row>
    <row r="3238" spans="3:6" x14ac:dyDescent="0.25">
      <c r="C3238" s="1">
        <v>14.484999999999999</v>
      </c>
      <c r="D3238" s="1">
        <v>29.467300000000002</v>
      </c>
      <c r="E3238" s="1">
        <v>51.254100000000001</v>
      </c>
      <c r="F3238" s="1">
        <v>40.360700000000001</v>
      </c>
    </row>
    <row r="3239" spans="3:6" x14ac:dyDescent="0.25">
      <c r="C3239" s="1">
        <v>14.488899999999999</v>
      </c>
      <c r="D3239" s="1">
        <v>29.456600000000002</v>
      </c>
      <c r="E3239" s="1">
        <v>51.254899999999999</v>
      </c>
      <c r="F3239" s="1">
        <v>40.35575</v>
      </c>
    </row>
    <row r="3240" spans="3:6" x14ac:dyDescent="0.25">
      <c r="C3240" s="1">
        <v>14.492700000000001</v>
      </c>
      <c r="D3240" s="1">
        <v>29.446000000000002</v>
      </c>
      <c r="E3240" s="1">
        <v>51.255800000000001</v>
      </c>
      <c r="F3240" s="1">
        <v>40.350900000000003</v>
      </c>
    </row>
    <row r="3241" spans="3:6" x14ac:dyDescent="0.25">
      <c r="C3241" s="1">
        <v>14.496600000000001</v>
      </c>
      <c r="D3241" s="1">
        <v>29.435400000000001</v>
      </c>
      <c r="E3241" s="1">
        <v>51.256700000000002</v>
      </c>
      <c r="F3241" s="1">
        <v>40.346050000000005</v>
      </c>
    </row>
    <row r="3242" spans="3:6" x14ac:dyDescent="0.25">
      <c r="C3242" s="1">
        <v>14.500399999999999</v>
      </c>
      <c r="D3242" s="1">
        <v>29.424800000000001</v>
      </c>
      <c r="E3242" s="1">
        <v>51.257599999999996</v>
      </c>
      <c r="F3242" s="1">
        <v>40.341200000000001</v>
      </c>
    </row>
    <row r="3243" spans="3:6" x14ac:dyDescent="0.25">
      <c r="C3243" s="1">
        <v>14.504299999999999</v>
      </c>
      <c r="D3243" s="1">
        <v>29.414200000000001</v>
      </c>
      <c r="E3243" s="1">
        <v>51.258499999999998</v>
      </c>
      <c r="F3243" s="1">
        <v>40.336349999999996</v>
      </c>
    </row>
    <row r="3244" spans="3:6" x14ac:dyDescent="0.25">
      <c r="C3244" s="1">
        <v>14.5082</v>
      </c>
      <c r="D3244" s="1">
        <v>29.399000000000001</v>
      </c>
      <c r="E3244" s="1">
        <v>51.258699999999997</v>
      </c>
      <c r="F3244" s="1">
        <v>40.328850000000003</v>
      </c>
    </row>
    <row r="3245" spans="3:6" x14ac:dyDescent="0.25">
      <c r="C3245" s="1">
        <v>14.512</v>
      </c>
      <c r="D3245" s="1">
        <v>29.383099999999999</v>
      </c>
      <c r="E3245" s="1">
        <v>51.258699999999997</v>
      </c>
      <c r="F3245" s="1">
        <v>40.320899999999995</v>
      </c>
    </row>
    <row r="3246" spans="3:6" x14ac:dyDescent="0.25">
      <c r="C3246" s="1">
        <v>14.5159</v>
      </c>
      <c r="D3246" s="1">
        <v>29.3672</v>
      </c>
      <c r="E3246" s="1">
        <v>51.258800000000001</v>
      </c>
      <c r="F3246" s="1">
        <v>40.313000000000002</v>
      </c>
    </row>
    <row r="3247" spans="3:6" x14ac:dyDescent="0.25">
      <c r="C3247" s="1">
        <v>14.5197</v>
      </c>
      <c r="D3247" s="1">
        <v>29.351299999999998</v>
      </c>
      <c r="E3247" s="1">
        <v>51.258800000000001</v>
      </c>
      <c r="F3247" s="1">
        <v>40.305050000000001</v>
      </c>
    </row>
    <row r="3248" spans="3:6" x14ac:dyDescent="0.25">
      <c r="C3248" s="1">
        <v>14.5236</v>
      </c>
      <c r="D3248" s="1">
        <v>29.3354</v>
      </c>
      <c r="E3248" s="1">
        <v>51.258899999999997</v>
      </c>
      <c r="F3248" s="1">
        <v>40.297150000000002</v>
      </c>
    </row>
    <row r="3249" spans="3:6" x14ac:dyDescent="0.25">
      <c r="C3249" s="1">
        <v>14.5275</v>
      </c>
      <c r="D3249" s="1">
        <v>29.321400000000001</v>
      </c>
      <c r="E3249" s="1">
        <v>51.252400000000002</v>
      </c>
      <c r="F3249" s="1">
        <v>40.286900000000003</v>
      </c>
    </row>
    <row r="3250" spans="3:6" x14ac:dyDescent="0.25">
      <c r="C3250" s="1">
        <v>14.5313</v>
      </c>
      <c r="D3250" s="1">
        <v>29.308700000000002</v>
      </c>
      <c r="E3250" s="1">
        <v>51.241700000000002</v>
      </c>
      <c r="F3250" s="1">
        <v>40.275199999999998</v>
      </c>
    </row>
    <row r="3251" spans="3:6" x14ac:dyDescent="0.25">
      <c r="C3251" s="1">
        <v>14.535200000000001</v>
      </c>
      <c r="D3251" s="1">
        <v>29.295999999999999</v>
      </c>
      <c r="E3251" s="1">
        <v>51.231000000000002</v>
      </c>
      <c r="F3251" s="1">
        <v>40.263500000000001</v>
      </c>
    </row>
    <row r="3252" spans="3:6" x14ac:dyDescent="0.25">
      <c r="C3252" s="1">
        <v>14.539</v>
      </c>
      <c r="D3252" s="1">
        <v>29.283300000000001</v>
      </c>
      <c r="E3252" s="1">
        <v>51.220399999999998</v>
      </c>
      <c r="F3252" s="1">
        <v>40.251849999999997</v>
      </c>
    </row>
    <row r="3253" spans="3:6" x14ac:dyDescent="0.25">
      <c r="C3253" s="1">
        <v>14.542899999999999</v>
      </c>
      <c r="D3253" s="1">
        <v>29.270600000000002</v>
      </c>
      <c r="E3253" s="1">
        <v>51.209699999999998</v>
      </c>
      <c r="F3253" s="1">
        <v>40.24015</v>
      </c>
    </row>
    <row r="3254" spans="3:6" x14ac:dyDescent="0.25">
      <c r="C3254" s="1">
        <v>14.546799999999999</v>
      </c>
      <c r="D3254" s="1">
        <v>29.2607</v>
      </c>
      <c r="E3254" s="1">
        <v>51.197000000000003</v>
      </c>
      <c r="F3254" s="1">
        <v>40.228850000000001</v>
      </c>
    </row>
    <row r="3255" spans="3:6" x14ac:dyDescent="0.25">
      <c r="C3255" s="1">
        <v>14.550600000000001</v>
      </c>
      <c r="D3255" s="1">
        <v>29.256499999999999</v>
      </c>
      <c r="E3255" s="1">
        <v>51.180300000000003</v>
      </c>
      <c r="F3255" s="1">
        <v>40.218400000000003</v>
      </c>
    </row>
    <row r="3256" spans="3:6" x14ac:dyDescent="0.25">
      <c r="C3256" s="1">
        <v>14.554500000000001</v>
      </c>
      <c r="D3256" s="1">
        <v>29.252300000000002</v>
      </c>
      <c r="E3256" s="1">
        <v>51.163499999999999</v>
      </c>
      <c r="F3256" s="1">
        <v>40.207900000000002</v>
      </c>
    </row>
    <row r="3257" spans="3:6" x14ac:dyDescent="0.25">
      <c r="C3257" s="1">
        <v>14.558299999999999</v>
      </c>
      <c r="D3257" s="1">
        <v>29.248100000000001</v>
      </c>
      <c r="E3257" s="1">
        <v>51.146700000000003</v>
      </c>
      <c r="F3257" s="1">
        <v>40.197400000000002</v>
      </c>
    </row>
    <row r="3258" spans="3:6" x14ac:dyDescent="0.25">
      <c r="C3258" s="1">
        <v>14.562200000000001</v>
      </c>
      <c r="D3258" s="1">
        <v>29.2439</v>
      </c>
      <c r="E3258" s="1">
        <v>51.13</v>
      </c>
      <c r="F3258" s="1">
        <v>40.186950000000003</v>
      </c>
    </row>
    <row r="3259" spans="3:6" x14ac:dyDescent="0.25">
      <c r="C3259" s="1">
        <v>14.5661</v>
      </c>
      <c r="D3259" s="1">
        <v>29.239899999999999</v>
      </c>
      <c r="E3259" s="1">
        <v>51.113399999999999</v>
      </c>
      <c r="F3259" s="1">
        <v>40.176649999999995</v>
      </c>
    </row>
    <row r="3260" spans="3:6" x14ac:dyDescent="0.25">
      <c r="C3260" s="1">
        <v>14.569900000000001</v>
      </c>
      <c r="D3260" s="1">
        <v>29.2408</v>
      </c>
      <c r="E3260" s="1">
        <v>51.100099999999998</v>
      </c>
      <c r="F3260" s="1">
        <v>40.170450000000002</v>
      </c>
    </row>
    <row r="3261" spans="3:6" x14ac:dyDescent="0.25">
      <c r="C3261" s="1">
        <v>14.573799999999999</v>
      </c>
      <c r="D3261" s="1">
        <v>29.241800000000001</v>
      </c>
      <c r="E3261" s="1">
        <v>51.086799999999997</v>
      </c>
      <c r="F3261" s="1">
        <v>40.164299999999997</v>
      </c>
    </row>
    <row r="3262" spans="3:6" x14ac:dyDescent="0.25">
      <c r="C3262" s="1">
        <v>14.5776</v>
      </c>
      <c r="D3262" s="1">
        <v>29.242799999999999</v>
      </c>
      <c r="E3262" s="1">
        <v>51.073500000000003</v>
      </c>
      <c r="F3262" s="1">
        <v>40.158149999999999</v>
      </c>
    </row>
    <row r="3263" spans="3:6" x14ac:dyDescent="0.25">
      <c r="C3263" s="1">
        <v>14.5815</v>
      </c>
      <c r="D3263" s="1">
        <v>29.2438</v>
      </c>
      <c r="E3263" s="1">
        <v>51.060200000000002</v>
      </c>
      <c r="F3263" s="1">
        <v>40.152000000000001</v>
      </c>
    </row>
    <row r="3264" spans="3:6" x14ac:dyDescent="0.25">
      <c r="C3264" s="1">
        <v>14.5854</v>
      </c>
      <c r="D3264" s="1">
        <v>29.244800000000001</v>
      </c>
      <c r="E3264" s="1">
        <v>51.046900000000001</v>
      </c>
      <c r="F3264" s="1">
        <v>40.145850000000003</v>
      </c>
    </row>
    <row r="3265" spans="3:6" x14ac:dyDescent="0.25">
      <c r="C3265" s="1">
        <v>14.5892</v>
      </c>
      <c r="D3265" s="1">
        <v>29.2423</v>
      </c>
      <c r="E3265" s="1">
        <v>51.037700000000001</v>
      </c>
      <c r="F3265" s="1">
        <v>40.14</v>
      </c>
    </row>
    <row r="3266" spans="3:6" x14ac:dyDescent="0.25">
      <c r="C3266" s="1">
        <v>14.5931</v>
      </c>
      <c r="D3266" s="1">
        <v>29.238600000000002</v>
      </c>
      <c r="E3266" s="1">
        <v>51.03</v>
      </c>
      <c r="F3266" s="1">
        <v>40.134300000000003</v>
      </c>
    </row>
    <row r="3267" spans="3:6" x14ac:dyDescent="0.25">
      <c r="C3267" s="1">
        <v>14.597</v>
      </c>
      <c r="D3267" s="1">
        <v>29.2349</v>
      </c>
      <c r="E3267" s="1">
        <v>51.022300000000001</v>
      </c>
      <c r="F3267" s="1">
        <v>40.128599999999999</v>
      </c>
    </row>
    <row r="3268" spans="3:6" x14ac:dyDescent="0.25">
      <c r="C3268" s="1">
        <v>14.6008</v>
      </c>
      <c r="D3268" s="1">
        <v>29.231200000000001</v>
      </c>
      <c r="E3268" s="1">
        <v>51.014600000000002</v>
      </c>
      <c r="F3268" s="1">
        <v>40.122900000000001</v>
      </c>
    </row>
    <row r="3269" spans="3:6" x14ac:dyDescent="0.25">
      <c r="C3269" s="1">
        <v>14.604700000000001</v>
      </c>
      <c r="D3269" s="1">
        <v>29.227499999999999</v>
      </c>
      <c r="E3269" s="1">
        <v>51.006999999999998</v>
      </c>
      <c r="F3269" s="1">
        <v>40.117249999999999</v>
      </c>
    </row>
    <row r="3270" spans="3:6" x14ac:dyDescent="0.25">
      <c r="C3270" s="1">
        <v>14.608499999999999</v>
      </c>
      <c r="D3270" s="1">
        <v>29.218599999999999</v>
      </c>
      <c r="E3270" s="1">
        <v>51.000799999999998</v>
      </c>
      <c r="F3270" s="1">
        <v>40.109699999999997</v>
      </c>
    </row>
    <row r="3271" spans="3:6" x14ac:dyDescent="0.25">
      <c r="C3271" s="1">
        <v>14.612399999999999</v>
      </c>
      <c r="D3271" s="1">
        <v>29.202200000000001</v>
      </c>
      <c r="E3271" s="1">
        <v>50.997</v>
      </c>
      <c r="F3271" s="1">
        <v>40.099600000000002</v>
      </c>
    </row>
    <row r="3272" spans="3:6" x14ac:dyDescent="0.25">
      <c r="C3272" s="1">
        <v>14.616299999999999</v>
      </c>
      <c r="D3272" s="1">
        <v>29.1858</v>
      </c>
      <c r="E3272" s="1">
        <v>50.993099999999998</v>
      </c>
      <c r="F3272" s="1">
        <v>40.089449999999999</v>
      </c>
    </row>
    <row r="3273" spans="3:6" x14ac:dyDescent="0.25">
      <c r="C3273" s="1">
        <v>14.620100000000001</v>
      </c>
      <c r="D3273" s="1">
        <v>29.1694</v>
      </c>
      <c r="E3273" s="1">
        <v>50.9893</v>
      </c>
      <c r="F3273" s="1">
        <v>40.079349999999998</v>
      </c>
    </row>
    <row r="3274" spans="3:6" x14ac:dyDescent="0.25">
      <c r="C3274" s="1">
        <v>14.624000000000001</v>
      </c>
      <c r="D3274" s="1">
        <v>29.152999999999999</v>
      </c>
      <c r="E3274" s="1">
        <v>50.985399999999998</v>
      </c>
      <c r="F3274" s="1">
        <v>40.069199999999995</v>
      </c>
    </row>
    <row r="3275" spans="3:6" x14ac:dyDescent="0.25">
      <c r="C3275" s="1">
        <v>14.627799999999999</v>
      </c>
      <c r="D3275" s="1">
        <v>29.135999999999999</v>
      </c>
      <c r="E3275" s="1">
        <v>50.981699999999996</v>
      </c>
      <c r="F3275" s="1">
        <v>40.05885</v>
      </c>
    </row>
    <row r="3276" spans="3:6" x14ac:dyDescent="0.25">
      <c r="C3276" s="1">
        <v>14.6317</v>
      </c>
      <c r="D3276" s="1">
        <v>29.111499999999999</v>
      </c>
      <c r="E3276" s="1">
        <v>50.979500000000002</v>
      </c>
      <c r="F3276" s="1">
        <v>40.045500000000004</v>
      </c>
    </row>
    <row r="3277" spans="3:6" x14ac:dyDescent="0.25">
      <c r="C3277" s="1">
        <v>14.6356</v>
      </c>
      <c r="D3277" s="1">
        <v>29.087</v>
      </c>
      <c r="E3277" s="1">
        <v>50.977400000000003</v>
      </c>
      <c r="F3277" s="1">
        <v>40.032200000000003</v>
      </c>
    </row>
    <row r="3278" spans="3:6" x14ac:dyDescent="0.25">
      <c r="C3278" s="1">
        <v>14.6394</v>
      </c>
      <c r="D3278" s="1">
        <v>29.0625</v>
      </c>
      <c r="E3278" s="1">
        <v>50.975299999999997</v>
      </c>
      <c r="F3278" s="1">
        <v>40.018900000000002</v>
      </c>
    </row>
    <row r="3279" spans="3:6" x14ac:dyDescent="0.25">
      <c r="C3279" s="1">
        <v>14.6433</v>
      </c>
      <c r="D3279" s="1">
        <v>29.038</v>
      </c>
      <c r="E3279" s="1">
        <v>50.973100000000002</v>
      </c>
      <c r="F3279" s="1">
        <v>40.005549999999999</v>
      </c>
    </row>
    <row r="3280" spans="3:6" x14ac:dyDescent="0.25">
      <c r="C3280" s="1">
        <v>14.6471</v>
      </c>
      <c r="D3280" s="1">
        <v>29.013500000000001</v>
      </c>
      <c r="E3280" s="1">
        <v>50.970999999999997</v>
      </c>
      <c r="F3280" s="1">
        <v>39.992249999999999</v>
      </c>
    </row>
    <row r="3281" spans="3:6" x14ac:dyDescent="0.25">
      <c r="C3281" s="1">
        <v>14.651</v>
      </c>
      <c r="D3281" s="1">
        <v>28.993500000000001</v>
      </c>
      <c r="E3281" s="1">
        <v>50.966799999999999</v>
      </c>
      <c r="F3281" s="1">
        <v>39.980150000000002</v>
      </c>
    </row>
    <row r="3282" spans="3:6" x14ac:dyDescent="0.25">
      <c r="C3282" s="1">
        <v>14.6549</v>
      </c>
      <c r="D3282" s="1">
        <v>28.975100000000001</v>
      </c>
      <c r="E3282" s="1">
        <v>50.9619</v>
      </c>
      <c r="F3282" s="1">
        <v>39.968499999999999</v>
      </c>
    </row>
    <row r="3283" spans="3:6" x14ac:dyDescent="0.25">
      <c r="C3283" s="1">
        <v>14.658700000000001</v>
      </c>
      <c r="D3283" s="1">
        <v>28.956700000000001</v>
      </c>
      <c r="E3283" s="1">
        <v>50.956899999999997</v>
      </c>
      <c r="F3283" s="1">
        <v>39.956800000000001</v>
      </c>
    </row>
    <row r="3284" spans="3:6" x14ac:dyDescent="0.25">
      <c r="C3284" s="1">
        <v>14.662600000000001</v>
      </c>
      <c r="D3284" s="1">
        <v>28.938300000000002</v>
      </c>
      <c r="E3284" s="1">
        <v>50.951900000000002</v>
      </c>
      <c r="F3284" s="1">
        <v>39.945100000000004</v>
      </c>
    </row>
    <row r="3285" spans="3:6" x14ac:dyDescent="0.25">
      <c r="C3285" s="1">
        <v>14.666399999999999</v>
      </c>
      <c r="D3285" s="1">
        <v>28.919899999999998</v>
      </c>
      <c r="E3285" s="1">
        <v>50.946899999999999</v>
      </c>
      <c r="F3285" s="1">
        <v>39.933399999999999</v>
      </c>
    </row>
    <row r="3286" spans="3:6" x14ac:dyDescent="0.25">
      <c r="C3286" s="1">
        <v>14.670299999999999</v>
      </c>
      <c r="D3286" s="1">
        <v>28.906400000000001</v>
      </c>
      <c r="E3286" s="1">
        <v>50.940399999999997</v>
      </c>
      <c r="F3286" s="1">
        <v>39.923400000000001</v>
      </c>
    </row>
    <row r="3287" spans="3:6" x14ac:dyDescent="0.25">
      <c r="C3287" s="1">
        <v>14.674200000000001</v>
      </c>
      <c r="D3287" s="1">
        <v>28.901700000000002</v>
      </c>
      <c r="E3287" s="1">
        <v>50.930900000000001</v>
      </c>
      <c r="F3287" s="1">
        <v>39.9163</v>
      </c>
    </row>
    <row r="3288" spans="3:6" x14ac:dyDescent="0.25">
      <c r="C3288" s="1">
        <v>14.678000000000001</v>
      </c>
      <c r="D3288" s="1">
        <v>28.896999999999998</v>
      </c>
      <c r="E3288" s="1">
        <v>50.921500000000002</v>
      </c>
      <c r="F3288" s="1">
        <v>39.90925</v>
      </c>
    </row>
    <row r="3289" spans="3:6" x14ac:dyDescent="0.25">
      <c r="C3289" s="1">
        <v>14.681899999999999</v>
      </c>
      <c r="D3289" s="1">
        <v>28.892399999999999</v>
      </c>
      <c r="E3289" s="1">
        <v>50.911999999999999</v>
      </c>
      <c r="F3289" s="1">
        <v>39.902200000000001</v>
      </c>
    </row>
    <row r="3290" spans="3:6" x14ac:dyDescent="0.25">
      <c r="C3290" s="1">
        <v>14.685700000000001</v>
      </c>
      <c r="D3290" s="1">
        <v>28.887699999999999</v>
      </c>
      <c r="E3290" s="1">
        <v>50.9026</v>
      </c>
      <c r="F3290" s="1">
        <v>39.895150000000001</v>
      </c>
    </row>
    <row r="3291" spans="3:6" x14ac:dyDescent="0.25">
      <c r="C3291" s="1">
        <v>14.6896</v>
      </c>
      <c r="D3291" s="1">
        <v>28.882999999999999</v>
      </c>
      <c r="E3291" s="1">
        <v>50.893099999999997</v>
      </c>
      <c r="F3291" s="1">
        <v>39.88805</v>
      </c>
    </row>
    <row r="3292" spans="3:6" x14ac:dyDescent="0.25">
      <c r="C3292" s="1">
        <v>14.6935</v>
      </c>
      <c r="D3292" s="1">
        <v>28.8857</v>
      </c>
      <c r="E3292" s="1">
        <v>50.883200000000002</v>
      </c>
      <c r="F3292" s="1">
        <v>39.884450000000001</v>
      </c>
    </row>
    <row r="3293" spans="3:6" x14ac:dyDescent="0.25">
      <c r="C3293" s="1">
        <v>14.697299999999998</v>
      </c>
      <c r="D3293" s="1">
        <v>28.8886</v>
      </c>
      <c r="E3293" s="1">
        <v>50.8733</v>
      </c>
      <c r="F3293" s="1">
        <v>39.880949999999999</v>
      </c>
    </row>
    <row r="3294" spans="3:6" x14ac:dyDescent="0.25">
      <c r="C3294" s="1">
        <v>14.7012</v>
      </c>
      <c r="D3294" s="1">
        <v>28.891500000000001</v>
      </c>
      <c r="E3294" s="1">
        <v>50.863399999999999</v>
      </c>
      <c r="F3294" s="1">
        <v>39.877449999999996</v>
      </c>
    </row>
    <row r="3295" spans="3:6" x14ac:dyDescent="0.25">
      <c r="C3295" s="1">
        <v>14.705</v>
      </c>
      <c r="D3295" s="1">
        <v>28.894400000000001</v>
      </c>
      <c r="E3295" s="1">
        <v>50.853499999999997</v>
      </c>
      <c r="F3295" s="1">
        <v>39.873950000000001</v>
      </c>
    </row>
    <row r="3296" spans="3:6" x14ac:dyDescent="0.25">
      <c r="C3296" s="1">
        <v>14.7089</v>
      </c>
      <c r="D3296" s="1">
        <v>28.897300000000001</v>
      </c>
      <c r="E3296" s="1">
        <v>50.843600000000002</v>
      </c>
      <c r="F3296" s="1">
        <v>39.870450000000005</v>
      </c>
    </row>
    <row r="3297" spans="3:6" x14ac:dyDescent="0.25">
      <c r="C3297" s="1">
        <v>14.7128</v>
      </c>
      <c r="D3297" s="1">
        <v>28.897600000000001</v>
      </c>
      <c r="E3297" s="1">
        <v>50.835500000000003</v>
      </c>
      <c r="F3297" s="1">
        <v>39.866550000000004</v>
      </c>
    </row>
    <row r="3298" spans="3:6" x14ac:dyDescent="0.25">
      <c r="C3298" s="1">
        <v>14.7166</v>
      </c>
      <c r="D3298" s="1">
        <v>28.896100000000001</v>
      </c>
      <c r="E3298" s="1">
        <v>50.828699999999998</v>
      </c>
      <c r="F3298" s="1">
        <v>39.862400000000001</v>
      </c>
    </row>
    <row r="3299" spans="3:6" x14ac:dyDescent="0.25">
      <c r="C3299" s="1">
        <v>14.720499999999999</v>
      </c>
      <c r="D3299" s="1">
        <v>28.894500000000001</v>
      </c>
      <c r="E3299" s="1">
        <v>50.821899999999999</v>
      </c>
      <c r="F3299" s="1">
        <v>39.858199999999997</v>
      </c>
    </row>
    <row r="3300" spans="3:6" x14ac:dyDescent="0.25">
      <c r="C3300" s="1">
        <v>14.724399999999999</v>
      </c>
      <c r="D3300" s="1">
        <v>28.893000000000001</v>
      </c>
      <c r="E3300" s="1">
        <v>50.815100000000001</v>
      </c>
      <c r="F3300" s="1">
        <v>39.854050000000001</v>
      </c>
    </row>
    <row r="3301" spans="3:6" x14ac:dyDescent="0.25">
      <c r="C3301" s="1">
        <v>14.728200000000001</v>
      </c>
      <c r="D3301" s="1">
        <v>28.891400000000001</v>
      </c>
      <c r="E3301" s="1">
        <v>50.808399999999999</v>
      </c>
      <c r="F3301" s="1">
        <v>39.849899999999998</v>
      </c>
    </row>
    <row r="3302" spans="3:6" x14ac:dyDescent="0.25">
      <c r="C3302" s="1">
        <v>14.732100000000001</v>
      </c>
      <c r="D3302" s="1">
        <v>28.888100000000001</v>
      </c>
      <c r="E3302" s="1">
        <v>50.802199999999999</v>
      </c>
      <c r="F3302" s="1">
        <v>39.845150000000004</v>
      </c>
    </row>
    <row r="3303" spans="3:6" x14ac:dyDescent="0.25">
      <c r="C3303" s="1">
        <v>14.735899999999999</v>
      </c>
      <c r="D3303" s="1">
        <v>28.875800000000002</v>
      </c>
      <c r="E3303" s="1">
        <v>50.799399999999999</v>
      </c>
      <c r="F3303" s="1">
        <v>39.837600000000002</v>
      </c>
    </row>
    <row r="3304" spans="3:6" x14ac:dyDescent="0.25">
      <c r="C3304" s="1">
        <v>14.739799999999999</v>
      </c>
      <c r="D3304" s="1">
        <v>28.863600000000002</v>
      </c>
      <c r="E3304" s="1">
        <v>50.796599999999998</v>
      </c>
      <c r="F3304" s="1">
        <v>39.830100000000002</v>
      </c>
    </row>
    <row r="3305" spans="3:6" x14ac:dyDescent="0.25">
      <c r="C3305" s="1">
        <v>14.7437</v>
      </c>
      <c r="D3305" s="1">
        <v>28.851299999999998</v>
      </c>
      <c r="E3305" s="1">
        <v>50.793799999999997</v>
      </c>
      <c r="F3305" s="1">
        <v>39.82255</v>
      </c>
    </row>
    <row r="3306" spans="3:6" x14ac:dyDescent="0.25">
      <c r="C3306" s="1">
        <v>14.7475</v>
      </c>
      <c r="D3306" s="1">
        <v>28.839099999999998</v>
      </c>
      <c r="E3306" s="1">
        <v>50.790900000000001</v>
      </c>
      <c r="F3306" s="1">
        <v>39.814999999999998</v>
      </c>
    </row>
    <row r="3307" spans="3:6" x14ac:dyDescent="0.25">
      <c r="C3307" s="1">
        <v>14.7514</v>
      </c>
      <c r="D3307" s="1">
        <v>28.826799999999999</v>
      </c>
      <c r="E3307" s="1">
        <v>50.7881</v>
      </c>
      <c r="F3307" s="1">
        <v>39.807450000000003</v>
      </c>
    </row>
    <row r="3308" spans="3:6" x14ac:dyDescent="0.25">
      <c r="C3308" s="1">
        <v>14.7552</v>
      </c>
      <c r="D3308" s="1">
        <v>28.809799999999999</v>
      </c>
      <c r="E3308" s="1">
        <v>50.784599999999998</v>
      </c>
      <c r="F3308" s="1">
        <v>39.797199999999997</v>
      </c>
    </row>
    <row r="3309" spans="3:6" x14ac:dyDescent="0.25">
      <c r="C3309" s="1">
        <v>14.7591</v>
      </c>
      <c r="D3309" s="1">
        <v>28.791</v>
      </c>
      <c r="E3309" s="1">
        <v>50.780799999999999</v>
      </c>
      <c r="F3309" s="1">
        <v>39.785899999999998</v>
      </c>
    </row>
    <row r="3310" spans="3:6" x14ac:dyDescent="0.25">
      <c r="C3310" s="1">
        <v>14.763</v>
      </c>
      <c r="D3310" s="1">
        <v>28.772300000000001</v>
      </c>
      <c r="E3310" s="1">
        <v>50.777099999999997</v>
      </c>
      <c r="F3310" s="1">
        <v>39.774699999999996</v>
      </c>
    </row>
    <row r="3311" spans="3:6" x14ac:dyDescent="0.25">
      <c r="C3311" s="1">
        <v>14.7668</v>
      </c>
      <c r="D3311" s="1">
        <v>28.753599999999999</v>
      </c>
      <c r="E3311" s="1">
        <v>50.773299999999999</v>
      </c>
      <c r="F3311" s="1">
        <v>39.763449999999999</v>
      </c>
    </row>
    <row r="3312" spans="3:6" x14ac:dyDescent="0.25">
      <c r="C3312" s="1">
        <v>14.770700000000001</v>
      </c>
      <c r="D3312" s="1">
        <v>28.7349</v>
      </c>
      <c r="E3312" s="1">
        <v>50.769599999999997</v>
      </c>
      <c r="F3312" s="1">
        <v>39.752249999999997</v>
      </c>
    </row>
    <row r="3313" spans="3:6" x14ac:dyDescent="0.25">
      <c r="C3313" s="1">
        <v>14.7745</v>
      </c>
      <c r="D3313" s="1">
        <v>28.716699999999999</v>
      </c>
      <c r="E3313" s="1">
        <v>50.763800000000003</v>
      </c>
      <c r="F3313" s="1">
        <v>39.740250000000003</v>
      </c>
    </row>
    <row r="3314" spans="3:6" x14ac:dyDescent="0.25">
      <c r="C3314" s="1">
        <v>14.7784</v>
      </c>
      <c r="D3314" s="1">
        <v>28.6997</v>
      </c>
      <c r="E3314" s="1">
        <v>50.753</v>
      </c>
      <c r="F3314" s="1">
        <v>39.726349999999996</v>
      </c>
    </row>
    <row r="3315" spans="3:6" x14ac:dyDescent="0.25">
      <c r="C3315" s="1">
        <v>14.782299999999999</v>
      </c>
      <c r="D3315" s="1">
        <v>28.682700000000001</v>
      </c>
      <c r="E3315" s="1">
        <v>50.7423</v>
      </c>
      <c r="F3315" s="1">
        <v>39.712499999999999</v>
      </c>
    </row>
    <row r="3316" spans="3:6" x14ac:dyDescent="0.25">
      <c r="C3316" s="1">
        <v>14.786100000000001</v>
      </c>
      <c r="D3316" s="1">
        <v>28.665800000000001</v>
      </c>
      <c r="E3316" s="1">
        <v>50.731499999999997</v>
      </c>
      <c r="F3316" s="1">
        <v>39.698650000000001</v>
      </c>
    </row>
    <row r="3317" spans="3:6" x14ac:dyDescent="0.25">
      <c r="C3317" s="1">
        <v>14.79</v>
      </c>
      <c r="D3317" s="1">
        <v>28.648900000000001</v>
      </c>
      <c r="E3317" s="1">
        <v>50.720799999999997</v>
      </c>
      <c r="F3317" s="1">
        <v>39.684849999999997</v>
      </c>
    </row>
    <row r="3318" spans="3:6" x14ac:dyDescent="0.25">
      <c r="C3318" s="1">
        <v>14.793799999999999</v>
      </c>
      <c r="D3318" s="1">
        <v>28.631900000000002</v>
      </c>
      <c r="E3318" s="1">
        <v>50.71</v>
      </c>
      <c r="F3318" s="1">
        <v>39.670950000000005</v>
      </c>
    </row>
    <row r="3319" spans="3:6" x14ac:dyDescent="0.25">
      <c r="C3319" s="1">
        <v>14.797700000000001</v>
      </c>
      <c r="D3319" s="1">
        <v>28.621400000000001</v>
      </c>
      <c r="E3319" s="1">
        <v>50.697800000000001</v>
      </c>
      <c r="F3319" s="1">
        <v>39.659599999999998</v>
      </c>
    </row>
    <row r="3320" spans="3:6" x14ac:dyDescent="0.25">
      <c r="C3320" s="1">
        <v>14.801600000000001</v>
      </c>
      <c r="D3320" s="1">
        <v>28.612200000000001</v>
      </c>
      <c r="E3320" s="1">
        <v>50.685299999999998</v>
      </c>
      <c r="F3320" s="1">
        <v>39.64875</v>
      </c>
    </row>
    <row r="3321" spans="3:6" x14ac:dyDescent="0.25">
      <c r="C3321" s="1">
        <v>14.805399999999999</v>
      </c>
      <c r="D3321" s="1">
        <v>28.603000000000002</v>
      </c>
      <c r="E3321" s="1">
        <v>50.672800000000002</v>
      </c>
      <c r="F3321" s="1">
        <v>39.637900000000002</v>
      </c>
    </row>
    <row r="3322" spans="3:6" x14ac:dyDescent="0.25">
      <c r="C3322" s="1">
        <v>14.809299999999999</v>
      </c>
      <c r="D3322" s="1">
        <v>28.593800000000002</v>
      </c>
      <c r="E3322" s="1">
        <v>50.660299999999999</v>
      </c>
      <c r="F3322" s="1">
        <v>39.627049999999997</v>
      </c>
    </row>
    <row r="3323" spans="3:6" x14ac:dyDescent="0.25">
      <c r="C3323" s="1">
        <v>14.8131</v>
      </c>
      <c r="D3323" s="1">
        <v>28.584599999999998</v>
      </c>
      <c r="E3323" s="1">
        <v>50.647799999999997</v>
      </c>
      <c r="F3323" s="1">
        <v>39.616199999999999</v>
      </c>
    </row>
    <row r="3324" spans="3:6" x14ac:dyDescent="0.25">
      <c r="C3324" s="1">
        <v>14.817</v>
      </c>
      <c r="D3324" s="1">
        <v>28.578399999999998</v>
      </c>
      <c r="E3324" s="1">
        <v>50.637599999999999</v>
      </c>
      <c r="F3324" s="1">
        <v>39.607999999999997</v>
      </c>
    </row>
    <row r="3325" spans="3:6" x14ac:dyDescent="0.25">
      <c r="C3325" s="1">
        <v>14.8209</v>
      </c>
      <c r="D3325" s="1">
        <v>28.577400000000001</v>
      </c>
      <c r="E3325" s="1">
        <v>50.631399999999999</v>
      </c>
      <c r="F3325" s="1">
        <v>39.604399999999998</v>
      </c>
    </row>
    <row r="3326" spans="3:6" x14ac:dyDescent="0.25">
      <c r="C3326" s="1">
        <v>14.8247</v>
      </c>
      <c r="D3326" s="1">
        <v>28.576499999999999</v>
      </c>
      <c r="E3326" s="1">
        <v>50.6252</v>
      </c>
      <c r="F3326" s="1">
        <v>39.600850000000001</v>
      </c>
    </row>
    <row r="3327" spans="3:6" x14ac:dyDescent="0.25">
      <c r="C3327" s="1">
        <v>14.8286</v>
      </c>
      <c r="D3327" s="1">
        <v>28.575600000000001</v>
      </c>
      <c r="E3327" s="1">
        <v>50.619</v>
      </c>
      <c r="F3327" s="1">
        <v>39.597300000000004</v>
      </c>
    </row>
    <row r="3328" spans="3:6" x14ac:dyDescent="0.25">
      <c r="C3328" s="1">
        <v>14.8324</v>
      </c>
      <c r="D3328" s="1">
        <v>28.5747</v>
      </c>
      <c r="E3328" s="1">
        <v>50.612900000000003</v>
      </c>
      <c r="F3328" s="1">
        <v>39.593800000000002</v>
      </c>
    </row>
    <row r="3329" spans="3:6" x14ac:dyDescent="0.25">
      <c r="C3329" s="1">
        <v>14.8363</v>
      </c>
      <c r="D3329" s="1">
        <v>28.573699999999999</v>
      </c>
      <c r="E3329" s="1">
        <v>50.606699999999996</v>
      </c>
      <c r="F3329" s="1">
        <v>39.590199999999996</v>
      </c>
    </row>
    <row r="3330" spans="3:6" x14ac:dyDescent="0.25">
      <c r="C3330" s="1">
        <v>14.840200000000001</v>
      </c>
      <c r="D3330" s="1">
        <v>28.574300000000001</v>
      </c>
      <c r="E3330" s="1">
        <v>50.604700000000001</v>
      </c>
      <c r="F3330" s="1">
        <v>39.589500000000001</v>
      </c>
    </row>
    <row r="3331" spans="3:6" x14ac:dyDescent="0.25">
      <c r="C3331" s="1">
        <v>14.843999999999999</v>
      </c>
      <c r="D3331" s="1">
        <v>28.574999999999999</v>
      </c>
      <c r="E3331" s="1">
        <v>50.603299999999997</v>
      </c>
      <c r="F3331" s="1">
        <v>39.589149999999997</v>
      </c>
    </row>
    <row r="3332" spans="3:6" x14ac:dyDescent="0.25">
      <c r="C3332" s="1">
        <v>14.847899999999999</v>
      </c>
      <c r="D3332" s="1">
        <v>28.575700000000001</v>
      </c>
      <c r="E3332" s="1">
        <v>50.601799999999997</v>
      </c>
      <c r="F3332" s="1">
        <v>39.588749999999997</v>
      </c>
    </row>
    <row r="3333" spans="3:6" x14ac:dyDescent="0.25">
      <c r="C3333" s="1">
        <v>14.851799999999999</v>
      </c>
      <c r="D3333" s="1">
        <v>28.576499999999999</v>
      </c>
      <c r="E3333" s="1">
        <v>50.6004</v>
      </c>
      <c r="F3333" s="1">
        <v>39.588450000000002</v>
      </c>
    </row>
    <row r="3334" spans="3:6" x14ac:dyDescent="0.25">
      <c r="C3334" s="1">
        <v>14.855600000000001</v>
      </c>
      <c r="D3334" s="1">
        <v>28.577200000000001</v>
      </c>
      <c r="E3334" s="1">
        <v>50.598999999999997</v>
      </c>
      <c r="F3334" s="1">
        <v>39.588099999999997</v>
      </c>
    </row>
    <row r="3335" spans="3:6" x14ac:dyDescent="0.25">
      <c r="C3335" s="1">
        <v>14.859500000000001</v>
      </c>
      <c r="D3335" s="1">
        <v>28.5763</v>
      </c>
      <c r="E3335" s="1">
        <v>50.597999999999999</v>
      </c>
      <c r="F3335" s="1">
        <v>39.587150000000001</v>
      </c>
    </row>
    <row r="3336" spans="3:6" x14ac:dyDescent="0.25">
      <c r="C3336" s="1">
        <v>14.863299999999999</v>
      </c>
      <c r="D3336" s="1">
        <v>28.572700000000001</v>
      </c>
      <c r="E3336" s="1">
        <v>50.5976</v>
      </c>
      <c r="F3336" s="1">
        <v>39.585149999999999</v>
      </c>
    </row>
    <row r="3337" spans="3:6" x14ac:dyDescent="0.25">
      <c r="C3337" s="1">
        <v>14.8672</v>
      </c>
      <c r="D3337" s="1">
        <v>28.569099999999999</v>
      </c>
      <c r="E3337" s="1">
        <v>50.597299999999997</v>
      </c>
      <c r="F3337" s="1">
        <v>39.583199999999998</v>
      </c>
    </row>
    <row r="3338" spans="3:6" x14ac:dyDescent="0.25">
      <c r="C3338" s="1">
        <v>14.8711</v>
      </c>
      <c r="D3338" s="1">
        <v>28.5655</v>
      </c>
      <c r="E3338" s="1">
        <v>50.596899999999998</v>
      </c>
      <c r="F3338" s="1">
        <v>39.581199999999995</v>
      </c>
    </row>
    <row r="3339" spans="3:6" x14ac:dyDescent="0.25">
      <c r="C3339" s="1">
        <v>14.8749</v>
      </c>
      <c r="D3339" s="1">
        <v>28.561900000000001</v>
      </c>
      <c r="E3339" s="1">
        <v>50.596499999999999</v>
      </c>
      <c r="F3339" s="1">
        <v>39.5792</v>
      </c>
    </row>
    <row r="3340" spans="3:6" x14ac:dyDescent="0.25">
      <c r="C3340" s="1">
        <v>14.8788</v>
      </c>
      <c r="D3340" s="1">
        <v>28.558299999999999</v>
      </c>
      <c r="E3340" s="1">
        <v>50.596200000000003</v>
      </c>
      <c r="F3340" s="1">
        <v>39.577249999999999</v>
      </c>
    </row>
    <row r="3341" spans="3:6" x14ac:dyDescent="0.25">
      <c r="C3341" s="1">
        <v>14.8826</v>
      </c>
      <c r="D3341" s="1">
        <v>28.553599999999999</v>
      </c>
      <c r="E3341" s="1">
        <v>50.595399999999998</v>
      </c>
      <c r="F3341" s="1">
        <v>39.5745</v>
      </c>
    </row>
    <row r="3342" spans="3:6" x14ac:dyDescent="0.25">
      <c r="C3342" s="1">
        <v>14.8865</v>
      </c>
      <c r="D3342" s="1">
        <v>28.5487</v>
      </c>
      <c r="E3342" s="1">
        <v>50.5946</v>
      </c>
      <c r="F3342" s="1">
        <v>39.571649999999998</v>
      </c>
    </row>
    <row r="3343" spans="3:6" x14ac:dyDescent="0.25">
      <c r="C3343" s="1">
        <v>14.8904</v>
      </c>
      <c r="D3343" s="1">
        <v>28.543800000000001</v>
      </c>
      <c r="E3343" s="1">
        <v>50.593699999999998</v>
      </c>
      <c r="F3343" s="1">
        <v>39.568750000000001</v>
      </c>
    </row>
    <row r="3344" spans="3:6" x14ac:dyDescent="0.25">
      <c r="C3344" s="1">
        <v>14.894200000000001</v>
      </c>
      <c r="D3344" s="1">
        <v>28.538900000000002</v>
      </c>
      <c r="E3344" s="1">
        <v>50.5929</v>
      </c>
      <c r="F3344" s="1">
        <v>39.565899999999999</v>
      </c>
    </row>
    <row r="3345" spans="3:6" x14ac:dyDescent="0.25">
      <c r="C3345" s="1">
        <v>14.898100000000001</v>
      </c>
      <c r="D3345" s="1">
        <v>28.533999999999999</v>
      </c>
      <c r="E3345" s="1">
        <v>50.592100000000002</v>
      </c>
      <c r="F3345" s="1">
        <v>39.563050000000004</v>
      </c>
    </row>
    <row r="3346" spans="3:6" x14ac:dyDescent="0.25">
      <c r="C3346" s="1">
        <v>14.901899999999999</v>
      </c>
      <c r="D3346" s="1">
        <v>28.5307</v>
      </c>
      <c r="E3346" s="1">
        <v>50.589799999999997</v>
      </c>
      <c r="F3346" s="1">
        <v>39.560249999999996</v>
      </c>
    </row>
    <row r="3347" spans="3:6" x14ac:dyDescent="0.25">
      <c r="C3347" s="1">
        <v>14.905799999999999</v>
      </c>
      <c r="D3347" s="1">
        <v>28.531300000000002</v>
      </c>
      <c r="E3347" s="1">
        <v>50.584200000000003</v>
      </c>
      <c r="F3347" s="1">
        <v>39.557749999999999</v>
      </c>
    </row>
    <row r="3348" spans="3:6" x14ac:dyDescent="0.25">
      <c r="C3348" s="1">
        <v>14.909700000000001</v>
      </c>
      <c r="D3348" s="1">
        <v>28.5318</v>
      </c>
      <c r="E3348" s="1">
        <v>50.578600000000002</v>
      </c>
      <c r="F3348" s="1">
        <v>39.555199999999999</v>
      </c>
    </row>
    <row r="3349" spans="3:6" x14ac:dyDescent="0.25">
      <c r="C3349" s="1">
        <v>14.913500000000001</v>
      </c>
      <c r="D3349" s="1">
        <v>28.532299999999999</v>
      </c>
      <c r="E3349" s="1">
        <v>50.573099999999997</v>
      </c>
      <c r="F3349" s="1">
        <v>39.552700000000002</v>
      </c>
    </row>
    <row r="3350" spans="3:6" x14ac:dyDescent="0.25">
      <c r="C3350" s="1">
        <v>14.917399999999999</v>
      </c>
      <c r="D3350" s="1">
        <v>28.532900000000001</v>
      </c>
      <c r="E3350" s="1">
        <v>50.567500000000003</v>
      </c>
      <c r="F3350" s="1">
        <v>39.550200000000004</v>
      </c>
    </row>
    <row r="3351" spans="3:6" x14ac:dyDescent="0.25">
      <c r="C3351" s="1">
        <v>14.921200000000001</v>
      </c>
      <c r="D3351" s="1">
        <v>28.5334</v>
      </c>
      <c r="E3351" s="1">
        <v>50.561900000000001</v>
      </c>
      <c r="F3351" s="1">
        <v>39.547650000000004</v>
      </c>
    </row>
    <row r="3352" spans="3:6" x14ac:dyDescent="0.25">
      <c r="C3352" s="1">
        <v>14.9251</v>
      </c>
      <c r="D3352" s="1">
        <v>28.538699999999999</v>
      </c>
      <c r="E3352" s="1">
        <v>50.544699999999999</v>
      </c>
      <c r="F3352" s="1">
        <v>39.541699999999999</v>
      </c>
    </row>
    <row r="3353" spans="3:6" x14ac:dyDescent="0.25">
      <c r="C3353" s="1">
        <v>14.929</v>
      </c>
      <c r="D3353" s="1">
        <v>28.5456</v>
      </c>
      <c r="E3353" s="1">
        <v>50.523699999999998</v>
      </c>
      <c r="F3353" s="1">
        <v>39.534649999999999</v>
      </c>
    </row>
    <row r="3354" spans="3:6" x14ac:dyDescent="0.25">
      <c r="C3354" s="1">
        <v>14.932799999999999</v>
      </c>
      <c r="D3354" s="1">
        <v>28.552399999999999</v>
      </c>
      <c r="E3354" s="1">
        <v>50.502699999999997</v>
      </c>
      <c r="F3354" s="1">
        <v>39.527549999999998</v>
      </c>
    </row>
    <row r="3355" spans="3:6" x14ac:dyDescent="0.25">
      <c r="C3355" s="1">
        <v>14.9367</v>
      </c>
      <c r="D3355" s="1">
        <v>28.5593</v>
      </c>
      <c r="E3355" s="1">
        <v>50.481699999999996</v>
      </c>
      <c r="F3355" s="1">
        <v>39.520499999999998</v>
      </c>
    </row>
    <row r="3356" spans="3:6" x14ac:dyDescent="0.25">
      <c r="C3356" s="1">
        <v>14.9405</v>
      </c>
      <c r="D3356" s="1">
        <v>28.566099999999999</v>
      </c>
      <c r="E3356" s="1">
        <v>50.460700000000003</v>
      </c>
      <c r="F3356" s="1">
        <v>39.513400000000004</v>
      </c>
    </row>
    <row r="3357" spans="3:6" x14ac:dyDescent="0.25">
      <c r="C3357" s="1">
        <v>14.9444</v>
      </c>
      <c r="D3357" s="1">
        <v>28.5701</v>
      </c>
      <c r="E3357" s="1">
        <v>50.435899999999997</v>
      </c>
      <c r="F3357" s="1">
        <v>39.503</v>
      </c>
    </row>
    <row r="3358" spans="3:6" x14ac:dyDescent="0.25">
      <c r="C3358" s="1">
        <v>14.9483</v>
      </c>
      <c r="D3358" s="1">
        <v>28.561199999999999</v>
      </c>
      <c r="E3358" s="1">
        <v>50.393999999999998</v>
      </c>
      <c r="F3358" s="1">
        <v>39.477599999999995</v>
      </c>
    </row>
    <row r="3359" spans="3:6" x14ac:dyDescent="0.25">
      <c r="C3359" s="1">
        <v>14.9521</v>
      </c>
      <c r="D3359" s="1">
        <v>28.552299999999999</v>
      </c>
      <c r="E3359" s="1">
        <v>50.3521</v>
      </c>
      <c r="F3359" s="1">
        <v>39.452199999999998</v>
      </c>
    </row>
    <row r="3360" spans="3:6" x14ac:dyDescent="0.25">
      <c r="C3360" s="1">
        <v>14.956</v>
      </c>
      <c r="D3360" s="1">
        <v>28.543399999999998</v>
      </c>
      <c r="E3360" s="1">
        <v>50.310299999999998</v>
      </c>
      <c r="F3360" s="1">
        <v>39.426850000000002</v>
      </c>
    </row>
    <row r="3361" spans="3:6" x14ac:dyDescent="0.25">
      <c r="C3361" s="1">
        <v>14.9598</v>
      </c>
      <c r="D3361" s="1">
        <v>28.534500000000001</v>
      </c>
      <c r="E3361" s="1">
        <v>50.2684</v>
      </c>
      <c r="F3361" s="1">
        <v>39.401449999999997</v>
      </c>
    </row>
    <row r="3362" spans="3:6" x14ac:dyDescent="0.25">
      <c r="C3362" s="1">
        <v>14.963700000000001</v>
      </c>
      <c r="D3362" s="1">
        <v>28.525600000000001</v>
      </c>
      <c r="E3362" s="1">
        <v>50.226599999999998</v>
      </c>
      <c r="F3362" s="1">
        <v>39.376100000000001</v>
      </c>
    </row>
    <row r="3363" spans="3:6" x14ac:dyDescent="0.25">
      <c r="C3363" s="1">
        <v>14.967600000000001</v>
      </c>
      <c r="D3363" s="1">
        <v>28.4985</v>
      </c>
      <c r="E3363" s="1">
        <v>50.1997</v>
      </c>
      <c r="F3363" s="1">
        <v>39.3491</v>
      </c>
    </row>
    <row r="3364" spans="3:6" x14ac:dyDescent="0.25">
      <c r="C3364" s="1">
        <v>14.971399999999999</v>
      </c>
      <c r="D3364" s="1">
        <v>28.459099999999999</v>
      </c>
      <c r="E3364" s="1">
        <v>50.182899999999997</v>
      </c>
      <c r="F3364" s="1">
        <v>39.320999999999998</v>
      </c>
    </row>
    <row r="3365" spans="3:6" x14ac:dyDescent="0.25">
      <c r="C3365" s="1">
        <v>14.975299999999999</v>
      </c>
      <c r="D3365" s="1">
        <v>28.419799999999999</v>
      </c>
      <c r="E3365" s="1">
        <v>50.1661</v>
      </c>
      <c r="F3365" s="1">
        <v>39.292949999999998</v>
      </c>
    </row>
    <row r="3366" spans="3:6" x14ac:dyDescent="0.25">
      <c r="C3366" s="1">
        <v>14.979200000000001</v>
      </c>
      <c r="D3366" s="1">
        <v>28.380500000000001</v>
      </c>
      <c r="E3366" s="1">
        <v>50.149299999999997</v>
      </c>
      <c r="F3366" s="1">
        <v>39.264899999999997</v>
      </c>
    </row>
    <row r="3367" spans="3:6" x14ac:dyDescent="0.25">
      <c r="C3367" s="1">
        <v>14.983000000000001</v>
      </c>
      <c r="D3367" s="1">
        <v>28.341200000000001</v>
      </c>
      <c r="E3367" s="1">
        <v>50.1325</v>
      </c>
      <c r="F3367" s="1">
        <v>39.236850000000004</v>
      </c>
    </row>
    <row r="3368" spans="3:6" x14ac:dyDescent="0.25">
      <c r="C3368" s="1">
        <v>14.9869</v>
      </c>
      <c r="D3368" s="1">
        <v>28.3019</v>
      </c>
      <c r="E3368" s="1">
        <v>50.115699999999997</v>
      </c>
      <c r="F3368" s="1">
        <v>39.208799999999997</v>
      </c>
    </row>
    <row r="3369" spans="3:6" x14ac:dyDescent="0.25">
      <c r="C3369" s="1">
        <v>14.9907</v>
      </c>
      <c r="D3369" s="1">
        <v>28.275200000000002</v>
      </c>
      <c r="E3369" s="1">
        <v>50.121600000000001</v>
      </c>
      <c r="F3369" s="1">
        <v>39.198399999999999</v>
      </c>
    </row>
    <row r="3370" spans="3:6" x14ac:dyDescent="0.25">
      <c r="C3370" s="1">
        <v>14.9946</v>
      </c>
      <c r="D3370" s="1">
        <v>28.2485</v>
      </c>
      <c r="E3370" s="1">
        <v>50.127699999999997</v>
      </c>
      <c r="F3370" s="1">
        <v>39.188099999999999</v>
      </c>
    </row>
    <row r="3371" spans="3:6" x14ac:dyDescent="0.25">
      <c r="C3371" s="1">
        <v>14.9985</v>
      </c>
      <c r="D3371" s="1">
        <v>28.221900000000002</v>
      </c>
      <c r="E3371" s="1">
        <v>50.133699999999997</v>
      </c>
      <c r="F3371" s="1">
        <v>39.177799999999998</v>
      </c>
    </row>
    <row r="3372" spans="3:6" x14ac:dyDescent="0.25">
      <c r="C3372" s="1">
        <v>15.0023</v>
      </c>
      <c r="D3372" s="1">
        <v>28.1953</v>
      </c>
      <c r="E3372" s="1">
        <v>50.139800000000001</v>
      </c>
      <c r="F3372" s="1">
        <v>39.167549999999999</v>
      </c>
    </row>
    <row r="3373" spans="3:6" x14ac:dyDescent="0.25">
      <c r="C3373" s="1">
        <v>15.006200000000002</v>
      </c>
      <c r="D3373" s="1">
        <v>28.168800000000001</v>
      </c>
      <c r="E3373" s="1">
        <v>50.145800000000001</v>
      </c>
      <c r="F3373" s="1">
        <v>39.157299999999999</v>
      </c>
    </row>
    <row r="3374" spans="3:6" x14ac:dyDescent="0.25">
      <c r="C3374" s="1">
        <v>15.01</v>
      </c>
      <c r="D3374" s="1">
        <v>28.147500000000001</v>
      </c>
      <c r="E3374" s="1">
        <v>50.149500000000003</v>
      </c>
      <c r="F3374" s="1">
        <v>39.148499999999999</v>
      </c>
    </row>
    <row r="3375" spans="3:6" x14ac:dyDescent="0.25">
      <c r="C3375" s="1">
        <v>15.0139</v>
      </c>
      <c r="D3375" s="1">
        <v>28.135200000000001</v>
      </c>
      <c r="E3375" s="1">
        <v>50.149500000000003</v>
      </c>
      <c r="F3375" s="1">
        <v>39.14235</v>
      </c>
    </row>
    <row r="3376" spans="3:6" x14ac:dyDescent="0.25">
      <c r="C3376" s="1">
        <v>15.017799999999999</v>
      </c>
      <c r="D3376" s="1">
        <v>28.122800000000002</v>
      </c>
      <c r="E3376" s="1">
        <v>50.1494</v>
      </c>
      <c r="F3376" s="1">
        <v>39.136099999999999</v>
      </c>
    </row>
    <row r="3377" spans="3:6" x14ac:dyDescent="0.25">
      <c r="C3377" s="1">
        <v>15.021600000000001</v>
      </c>
      <c r="D3377" s="1">
        <v>28.110499999999998</v>
      </c>
      <c r="E3377" s="1">
        <v>50.149299999999997</v>
      </c>
      <c r="F3377" s="1">
        <v>39.129899999999999</v>
      </c>
    </row>
    <row r="3378" spans="3:6" x14ac:dyDescent="0.25">
      <c r="C3378" s="1">
        <v>15.025499999999999</v>
      </c>
      <c r="D3378" s="1">
        <v>28.098099999999999</v>
      </c>
      <c r="E3378" s="1">
        <v>50.1492</v>
      </c>
      <c r="F3378" s="1">
        <v>39.123649999999998</v>
      </c>
    </row>
    <row r="3379" spans="3:6" x14ac:dyDescent="0.25">
      <c r="C3379" s="1">
        <v>15.029299999999999</v>
      </c>
      <c r="D3379" s="1">
        <v>28.085799999999999</v>
      </c>
      <c r="E3379" s="1">
        <v>50.149099999999997</v>
      </c>
      <c r="F3379" s="1">
        <v>39.117449999999998</v>
      </c>
    </row>
    <row r="3380" spans="3:6" x14ac:dyDescent="0.25">
      <c r="C3380" s="1">
        <v>15.033200000000001</v>
      </c>
      <c r="D3380" s="1">
        <v>28.076799999999999</v>
      </c>
      <c r="E3380" s="1">
        <v>50.144500000000001</v>
      </c>
      <c r="F3380" s="1">
        <v>39.11065</v>
      </c>
    </row>
    <row r="3381" spans="3:6" x14ac:dyDescent="0.25">
      <c r="C3381" s="1">
        <v>15.037100000000001</v>
      </c>
      <c r="D3381" s="1">
        <v>28.068999999999999</v>
      </c>
      <c r="E3381" s="1">
        <v>50.138199999999998</v>
      </c>
      <c r="F3381" s="1">
        <v>39.1036</v>
      </c>
    </row>
    <row r="3382" spans="3:6" x14ac:dyDescent="0.25">
      <c r="C3382" s="1">
        <v>15.040899999999999</v>
      </c>
      <c r="D3382" s="1">
        <v>28.0611</v>
      </c>
      <c r="E3382" s="1">
        <v>50.131900000000002</v>
      </c>
      <c r="F3382" s="1">
        <v>39.096499999999999</v>
      </c>
    </row>
    <row r="3383" spans="3:6" x14ac:dyDescent="0.25">
      <c r="C3383" s="1">
        <v>15.044799999999999</v>
      </c>
      <c r="D3383" s="1">
        <v>28.0533</v>
      </c>
      <c r="E3383" s="1">
        <v>50.125700000000002</v>
      </c>
      <c r="F3383" s="1">
        <v>39.089500000000001</v>
      </c>
    </row>
    <row r="3384" spans="3:6" x14ac:dyDescent="0.25">
      <c r="C3384" s="1">
        <v>15.0486</v>
      </c>
      <c r="D3384" s="1">
        <v>28.045500000000001</v>
      </c>
      <c r="E3384" s="1">
        <v>50.119399999999999</v>
      </c>
      <c r="F3384" s="1">
        <v>39.082450000000001</v>
      </c>
    </row>
    <row r="3385" spans="3:6" x14ac:dyDescent="0.25">
      <c r="C3385" s="1">
        <v>15.0525</v>
      </c>
      <c r="D3385" s="1">
        <v>28.037700000000001</v>
      </c>
      <c r="E3385" s="1">
        <v>50.113100000000003</v>
      </c>
      <c r="F3385" s="1">
        <v>39.075400000000002</v>
      </c>
    </row>
    <row r="3386" spans="3:6" x14ac:dyDescent="0.25">
      <c r="C3386" s="1">
        <v>15.0564</v>
      </c>
      <c r="D3386" s="1">
        <v>28.0304</v>
      </c>
      <c r="E3386" s="1">
        <v>50.105800000000002</v>
      </c>
      <c r="F3386" s="1">
        <v>39.068100000000001</v>
      </c>
    </row>
    <row r="3387" spans="3:6" x14ac:dyDescent="0.25">
      <c r="C3387" s="1">
        <v>15.0602</v>
      </c>
      <c r="D3387" s="1">
        <v>28.023</v>
      </c>
      <c r="E3387" s="1">
        <v>50.098599999999998</v>
      </c>
      <c r="F3387" s="1">
        <v>39.0608</v>
      </c>
    </row>
    <row r="3388" spans="3:6" x14ac:dyDescent="0.25">
      <c r="C3388" s="1">
        <v>15.0641</v>
      </c>
      <c r="D3388" s="1">
        <v>28.015599999999999</v>
      </c>
      <c r="E3388" s="1">
        <v>50.0914</v>
      </c>
      <c r="F3388" s="1">
        <v>39.0535</v>
      </c>
    </row>
    <row r="3389" spans="3:6" x14ac:dyDescent="0.25">
      <c r="C3389" s="1">
        <v>15.0679</v>
      </c>
      <c r="D3389" s="1">
        <v>28.008299999999998</v>
      </c>
      <c r="E3389" s="1">
        <v>50.084200000000003</v>
      </c>
      <c r="F3389" s="1">
        <v>39.046250000000001</v>
      </c>
    </row>
    <row r="3390" spans="3:6" x14ac:dyDescent="0.25">
      <c r="C3390" s="1">
        <v>15.0718</v>
      </c>
      <c r="D3390" s="1">
        <v>28.000900000000001</v>
      </c>
      <c r="E3390" s="1">
        <v>50.076900000000002</v>
      </c>
      <c r="F3390" s="1">
        <v>39.038899999999998</v>
      </c>
    </row>
    <row r="3391" spans="3:6" x14ac:dyDescent="0.25">
      <c r="C3391" s="1">
        <v>15.075700000000001</v>
      </c>
      <c r="D3391" s="1">
        <v>27.992599999999999</v>
      </c>
      <c r="E3391" s="1">
        <v>50.070099999999996</v>
      </c>
      <c r="F3391" s="1">
        <v>39.031349999999996</v>
      </c>
    </row>
    <row r="3392" spans="3:6" x14ac:dyDescent="0.25">
      <c r="C3392" s="1">
        <v>15.079499999999999</v>
      </c>
      <c r="D3392" s="1">
        <v>27.983000000000001</v>
      </c>
      <c r="E3392" s="1">
        <v>50.063699999999997</v>
      </c>
      <c r="F3392" s="1">
        <v>39.023350000000001</v>
      </c>
    </row>
    <row r="3393" spans="3:6" x14ac:dyDescent="0.25">
      <c r="C3393" s="1">
        <v>15.083399999999999</v>
      </c>
      <c r="D3393" s="1">
        <v>27.973500000000001</v>
      </c>
      <c r="E3393" s="1">
        <v>50.057299999999998</v>
      </c>
      <c r="F3393" s="1">
        <v>39.0154</v>
      </c>
    </row>
    <row r="3394" spans="3:6" x14ac:dyDescent="0.25">
      <c r="C3394" s="1">
        <v>15.087200000000001</v>
      </c>
      <c r="D3394" s="1">
        <v>27.963899999999999</v>
      </c>
      <c r="E3394" s="1">
        <v>50.050899999999999</v>
      </c>
      <c r="F3394" s="1">
        <v>39.007399999999997</v>
      </c>
    </row>
    <row r="3395" spans="3:6" x14ac:dyDescent="0.25">
      <c r="C3395" s="1">
        <v>15.091100000000001</v>
      </c>
      <c r="D3395" s="1">
        <v>27.9543</v>
      </c>
      <c r="E3395" s="1">
        <v>50.044499999999999</v>
      </c>
      <c r="F3395" s="1">
        <v>38.999400000000001</v>
      </c>
    </row>
    <row r="3396" spans="3:6" x14ac:dyDescent="0.25">
      <c r="C3396" s="1">
        <v>15.095000000000001</v>
      </c>
      <c r="D3396" s="1">
        <v>27.944700000000001</v>
      </c>
      <c r="E3396" s="1">
        <v>50.0381</v>
      </c>
      <c r="F3396" s="1">
        <v>38.991399999999999</v>
      </c>
    </row>
    <row r="3397" spans="3:6" x14ac:dyDescent="0.25">
      <c r="C3397" s="1">
        <v>15.098799999999999</v>
      </c>
      <c r="D3397" s="1">
        <v>27.932600000000001</v>
      </c>
      <c r="E3397" s="1">
        <v>50.033700000000003</v>
      </c>
      <c r="F3397" s="1">
        <v>38.983150000000002</v>
      </c>
    </row>
    <row r="3398" spans="3:6" x14ac:dyDescent="0.25">
      <c r="C3398" s="1">
        <v>15.1027</v>
      </c>
      <c r="D3398" s="1">
        <v>27.919699999999999</v>
      </c>
      <c r="E3398" s="1">
        <v>50.029899999999998</v>
      </c>
      <c r="F3398" s="1">
        <v>38.974800000000002</v>
      </c>
    </row>
    <row r="3399" spans="3:6" x14ac:dyDescent="0.25">
      <c r="C3399" s="1">
        <v>15.1066</v>
      </c>
      <c r="D3399" s="1">
        <v>27.9068</v>
      </c>
      <c r="E3399" s="1">
        <v>50.0261</v>
      </c>
      <c r="F3399" s="1">
        <v>38.966450000000002</v>
      </c>
    </row>
    <row r="3400" spans="3:6" x14ac:dyDescent="0.25">
      <c r="C3400" s="1">
        <v>15.1104</v>
      </c>
      <c r="D3400" s="1">
        <v>27.893899999999999</v>
      </c>
      <c r="E3400" s="1">
        <v>50.022300000000001</v>
      </c>
      <c r="F3400" s="1">
        <v>38.958100000000002</v>
      </c>
    </row>
    <row r="3401" spans="3:6" x14ac:dyDescent="0.25">
      <c r="C3401" s="1">
        <v>15.1143</v>
      </c>
      <c r="D3401" s="1">
        <v>27.8809</v>
      </c>
      <c r="E3401" s="1">
        <v>50.018599999999999</v>
      </c>
      <c r="F3401" s="1">
        <v>38.949750000000002</v>
      </c>
    </row>
    <row r="3402" spans="3:6" x14ac:dyDescent="0.25">
      <c r="C3402" s="1">
        <v>15.1181</v>
      </c>
      <c r="D3402" s="1">
        <v>27.867999999999999</v>
      </c>
      <c r="E3402" s="1">
        <v>50.014899999999997</v>
      </c>
      <c r="F3402" s="1">
        <v>38.941449999999996</v>
      </c>
    </row>
    <row r="3403" spans="3:6" x14ac:dyDescent="0.25">
      <c r="C3403" s="1">
        <v>15.122</v>
      </c>
      <c r="D3403" s="1">
        <v>27.8552</v>
      </c>
      <c r="E3403" s="1">
        <v>50.013599999999997</v>
      </c>
      <c r="F3403" s="1">
        <v>38.934399999999997</v>
      </c>
    </row>
    <row r="3404" spans="3:6" x14ac:dyDescent="0.25">
      <c r="C3404" s="1">
        <v>15.1259</v>
      </c>
      <c r="D3404" s="1">
        <v>27.842400000000001</v>
      </c>
      <c r="E3404" s="1">
        <v>50.0124</v>
      </c>
      <c r="F3404" s="1">
        <v>38.927399999999999</v>
      </c>
    </row>
    <row r="3405" spans="3:6" x14ac:dyDescent="0.25">
      <c r="C3405" s="1">
        <v>15.129700000000001</v>
      </c>
      <c r="D3405" s="1">
        <v>27.829599999999999</v>
      </c>
      <c r="E3405" s="1">
        <v>50.011099999999999</v>
      </c>
      <c r="F3405" s="1">
        <v>38.920349999999999</v>
      </c>
    </row>
    <row r="3406" spans="3:6" x14ac:dyDescent="0.25">
      <c r="C3406" s="1">
        <v>15.133599999999999</v>
      </c>
      <c r="D3406" s="1">
        <v>27.816800000000001</v>
      </c>
      <c r="E3406" s="1">
        <v>50.009799999999998</v>
      </c>
      <c r="F3406" s="1">
        <v>38.9133</v>
      </c>
    </row>
    <row r="3407" spans="3:6" x14ac:dyDescent="0.25">
      <c r="C3407" s="1">
        <v>15.1374</v>
      </c>
      <c r="D3407" s="1">
        <v>27.803999999999998</v>
      </c>
      <c r="E3407" s="1">
        <v>50.008600000000001</v>
      </c>
      <c r="F3407" s="1">
        <v>38.906300000000002</v>
      </c>
    </row>
    <row r="3408" spans="3:6" x14ac:dyDescent="0.25">
      <c r="C3408" s="1">
        <v>15.141299999999999</v>
      </c>
      <c r="D3408" s="1">
        <v>27.7926</v>
      </c>
      <c r="E3408" s="1">
        <v>50.0062</v>
      </c>
      <c r="F3408" s="1">
        <v>38.8994</v>
      </c>
    </row>
    <row r="3409" spans="3:6" x14ac:dyDescent="0.25">
      <c r="C3409" s="1">
        <v>15.145200000000001</v>
      </c>
      <c r="D3409" s="1">
        <v>27.784400000000002</v>
      </c>
      <c r="E3409" s="1">
        <v>50.001300000000001</v>
      </c>
      <c r="F3409" s="1">
        <v>38.892850000000003</v>
      </c>
    </row>
    <row r="3410" spans="3:6" x14ac:dyDescent="0.25">
      <c r="C3410" s="1">
        <v>15.148999999999999</v>
      </c>
      <c r="D3410" s="1">
        <v>27.776199999999999</v>
      </c>
      <c r="E3410" s="1">
        <v>49.996499999999997</v>
      </c>
      <c r="F3410" s="1">
        <v>38.88635</v>
      </c>
    </row>
    <row r="3411" spans="3:6" x14ac:dyDescent="0.25">
      <c r="C3411" s="1">
        <v>15.152899999999999</v>
      </c>
      <c r="D3411" s="1">
        <v>27.768000000000001</v>
      </c>
      <c r="E3411" s="1">
        <v>49.991700000000002</v>
      </c>
      <c r="F3411" s="1">
        <v>38.879850000000005</v>
      </c>
    </row>
    <row r="3412" spans="3:6" x14ac:dyDescent="0.25">
      <c r="C3412" s="1">
        <v>15.156700000000001</v>
      </c>
      <c r="D3412" s="1">
        <v>27.759699999999999</v>
      </c>
      <c r="E3412" s="1">
        <v>49.986899999999999</v>
      </c>
      <c r="F3412" s="1">
        <v>38.8733</v>
      </c>
    </row>
    <row r="3413" spans="3:6" x14ac:dyDescent="0.25">
      <c r="C3413" s="1">
        <v>15.160600000000001</v>
      </c>
      <c r="D3413" s="1">
        <v>27.7515</v>
      </c>
      <c r="E3413" s="1">
        <v>49.982100000000003</v>
      </c>
      <c r="F3413" s="1">
        <v>38.866799999999998</v>
      </c>
    </row>
    <row r="3414" spans="3:6" x14ac:dyDescent="0.25">
      <c r="C3414" s="1">
        <v>15.1645</v>
      </c>
      <c r="D3414" s="1">
        <v>27.745100000000001</v>
      </c>
      <c r="E3414" s="1">
        <v>49.973999999999997</v>
      </c>
      <c r="F3414" s="1">
        <v>38.859549999999999</v>
      </c>
    </row>
    <row r="3415" spans="3:6" x14ac:dyDescent="0.25">
      <c r="C3415" s="1">
        <v>15.168299999999999</v>
      </c>
      <c r="D3415" s="1">
        <v>27.74</v>
      </c>
      <c r="E3415" s="1">
        <v>49.963700000000003</v>
      </c>
      <c r="F3415" s="1">
        <v>38.851849999999999</v>
      </c>
    </row>
    <row r="3416" spans="3:6" x14ac:dyDescent="0.25">
      <c r="C3416" s="1">
        <v>15.1722</v>
      </c>
      <c r="D3416" s="1">
        <v>27.7348</v>
      </c>
      <c r="E3416" s="1">
        <v>49.953299999999999</v>
      </c>
      <c r="F3416" s="1">
        <v>38.844049999999996</v>
      </c>
    </row>
    <row r="3417" spans="3:6" x14ac:dyDescent="0.25">
      <c r="C3417" s="1">
        <v>15.176</v>
      </c>
      <c r="D3417" s="1">
        <v>27.729600000000001</v>
      </c>
      <c r="E3417" s="1">
        <v>49.942900000000002</v>
      </c>
      <c r="F3417" s="1">
        <v>38.83625</v>
      </c>
    </row>
    <row r="3418" spans="3:6" x14ac:dyDescent="0.25">
      <c r="C3418" s="1">
        <v>15.1799</v>
      </c>
      <c r="D3418" s="1">
        <v>27.724499999999999</v>
      </c>
      <c r="E3418" s="1">
        <v>49.932600000000001</v>
      </c>
      <c r="F3418" s="1">
        <v>38.82855</v>
      </c>
    </row>
    <row r="3419" spans="3:6" x14ac:dyDescent="0.25">
      <c r="C3419" s="1">
        <v>15.1838</v>
      </c>
      <c r="D3419" s="1">
        <v>27.7193</v>
      </c>
      <c r="E3419" s="1">
        <v>49.922199999999997</v>
      </c>
      <c r="F3419" s="1">
        <v>38.820749999999997</v>
      </c>
    </row>
    <row r="3420" spans="3:6" x14ac:dyDescent="0.25">
      <c r="C3420" s="1">
        <v>15.1876</v>
      </c>
      <c r="D3420" s="1">
        <v>27.711300000000001</v>
      </c>
      <c r="E3420" s="1">
        <v>49.9131</v>
      </c>
      <c r="F3420" s="1">
        <v>38.812200000000004</v>
      </c>
    </row>
    <row r="3421" spans="3:6" x14ac:dyDescent="0.25">
      <c r="C3421" s="1">
        <v>15.1915</v>
      </c>
      <c r="D3421" s="1">
        <v>27.7028</v>
      </c>
      <c r="E3421" s="1">
        <v>49.9041</v>
      </c>
      <c r="F3421" s="1">
        <v>38.803449999999998</v>
      </c>
    </row>
    <row r="3422" spans="3:6" x14ac:dyDescent="0.25">
      <c r="C3422" s="1">
        <v>15.1953</v>
      </c>
      <c r="D3422" s="1">
        <v>27.694199999999999</v>
      </c>
      <c r="E3422" s="1">
        <v>49.895200000000003</v>
      </c>
      <c r="F3422" s="1">
        <v>38.794699999999999</v>
      </c>
    </row>
    <row r="3423" spans="3:6" x14ac:dyDescent="0.25">
      <c r="C3423" s="1">
        <v>15.199200000000001</v>
      </c>
      <c r="D3423" s="1">
        <v>27.685700000000001</v>
      </c>
      <c r="E3423" s="1">
        <v>49.886299999999999</v>
      </c>
      <c r="F3423" s="1">
        <v>38.786000000000001</v>
      </c>
    </row>
    <row r="3424" spans="3:6" x14ac:dyDescent="0.25">
      <c r="C3424" s="1">
        <v>15.203100000000001</v>
      </c>
      <c r="D3424" s="1">
        <v>27.677199999999999</v>
      </c>
      <c r="E3424" s="1">
        <v>49.877400000000002</v>
      </c>
      <c r="F3424" s="1">
        <v>38.777299999999997</v>
      </c>
    </row>
    <row r="3425" spans="3:6" x14ac:dyDescent="0.25">
      <c r="C3425" s="1">
        <v>15.206899999999999</v>
      </c>
      <c r="D3425" s="1">
        <v>27.668199999999999</v>
      </c>
      <c r="E3425" s="1">
        <v>49.8688</v>
      </c>
      <c r="F3425" s="1">
        <v>38.768500000000003</v>
      </c>
    </row>
    <row r="3426" spans="3:6" x14ac:dyDescent="0.25">
      <c r="C3426" s="1">
        <v>15.210799999999999</v>
      </c>
      <c r="D3426" s="1">
        <v>27.6539</v>
      </c>
      <c r="E3426" s="1">
        <v>49.864699999999999</v>
      </c>
      <c r="F3426" s="1">
        <v>38.759299999999996</v>
      </c>
    </row>
    <row r="3427" spans="3:6" x14ac:dyDescent="0.25">
      <c r="C3427" s="1">
        <v>15.214600000000001</v>
      </c>
      <c r="D3427" s="1">
        <v>27.639600000000002</v>
      </c>
      <c r="E3427" s="1">
        <v>49.860599999999998</v>
      </c>
      <c r="F3427" s="1">
        <v>38.750100000000003</v>
      </c>
    </row>
    <row r="3428" spans="3:6" x14ac:dyDescent="0.25">
      <c r="C3428" s="1">
        <v>15.218500000000001</v>
      </c>
      <c r="D3428" s="1">
        <v>27.625299999999999</v>
      </c>
      <c r="E3428" s="1">
        <v>49.856499999999997</v>
      </c>
      <c r="F3428" s="1">
        <v>38.740899999999996</v>
      </c>
    </row>
    <row r="3429" spans="3:6" x14ac:dyDescent="0.25">
      <c r="C3429" s="1">
        <v>15.2224</v>
      </c>
      <c r="D3429" s="1">
        <v>27.611000000000001</v>
      </c>
      <c r="E3429" s="1">
        <v>49.852499999999999</v>
      </c>
      <c r="F3429" s="1">
        <v>38.731749999999998</v>
      </c>
    </row>
    <row r="3430" spans="3:6" x14ac:dyDescent="0.25">
      <c r="C3430" s="1">
        <v>15.2262</v>
      </c>
      <c r="D3430" s="1">
        <v>27.596699999999998</v>
      </c>
      <c r="E3430" s="1">
        <v>49.848399999999998</v>
      </c>
      <c r="F3430" s="1">
        <v>38.722549999999998</v>
      </c>
    </row>
    <row r="3431" spans="3:6" x14ac:dyDescent="0.25">
      <c r="C3431" s="1">
        <v>15.2301</v>
      </c>
      <c r="D3431" s="1">
        <v>27.582100000000001</v>
      </c>
      <c r="E3431" s="1">
        <v>49.844299999999997</v>
      </c>
      <c r="F3431" s="1">
        <v>38.713200000000001</v>
      </c>
    </row>
    <row r="3432" spans="3:6" x14ac:dyDescent="0.25">
      <c r="C3432" s="1">
        <v>15.234</v>
      </c>
      <c r="D3432" s="1">
        <v>27.566800000000001</v>
      </c>
      <c r="E3432" s="1">
        <v>49.84</v>
      </c>
      <c r="F3432" s="1">
        <v>38.703400000000002</v>
      </c>
    </row>
    <row r="3433" spans="3:6" x14ac:dyDescent="0.25">
      <c r="C3433" s="1">
        <v>15.2378</v>
      </c>
      <c r="D3433" s="1">
        <v>27.551600000000001</v>
      </c>
      <c r="E3433" s="1">
        <v>49.835799999999999</v>
      </c>
      <c r="F3433" s="1">
        <v>38.6937</v>
      </c>
    </row>
    <row r="3434" spans="3:6" x14ac:dyDescent="0.25">
      <c r="C3434" s="1">
        <v>15.241700000000002</v>
      </c>
      <c r="D3434" s="1">
        <v>27.536300000000001</v>
      </c>
      <c r="E3434" s="1">
        <v>49.831600000000002</v>
      </c>
      <c r="F3434" s="1">
        <v>38.683950000000003</v>
      </c>
    </row>
    <row r="3435" spans="3:6" x14ac:dyDescent="0.25">
      <c r="C3435" s="1">
        <v>15.2455</v>
      </c>
      <c r="D3435" s="1">
        <v>27.521100000000001</v>
      </c>
      <c r="E3435" s="1">
        <v>49.827300000000001</v>
      </c>
      <c r="F3435" s="1">
        <v>38.674199999999999</v>
      </c>
    </row>
    <row r="3436" spans="3:6" x14ac:dyDescent="0.25">
      <c r="C3436" s="1">
        <v>15.2494</v>
      </c>
      <c r="D3436" s="1">
        <v>27.505800000000001</v>
      </c>
      <c r="E3436" s="1">
        <v>49.823099999999997</v>
      </c>
      <c r="F3436" s="1">
        <v>38.664450000000002</v>
      </c>
    </row>
    <row r="3437" spans="3:6" x14ac:dyDescent="0.25">
      <c r="C3437" s="1">
        <v>15.253299999999999</v>
      </c>
      <c r="D3437" s="1">
        <v>27.493099999999998</v>
      </c>
      <c r="E3437" s="1">
        <v>49.817100000000003</v>
      </c>
      <c r="F3437" s="1">
        <v>38.655100000000004</v>
      </c>
    </row>
    <row r="3438" spans="3:6" x14ac:dyDescent="0.25">
      <c r="C3438" s="1">
        <v>15.257100000000001</v>
      </c>
      <c r="D3438" s="1">
        <v>27.483000000000001</v>
      </c>
      <c r="E3438" s="1">
        <v>49.809100000000001</v>
      </c>
      <c r="F3438" s="1">
        <v>38.646050000000002</v>
      </c>
    </row>
    <row r="3439" spans="3:6" x14ac:dyDescent="0.25">
      <c r="C3439" s="1">
        <v>15.260999999999999</v>
      </c>
      <c r="D3439" s="1">
        <v>27.472799999999999</v>
      </c>
      <c r="E3439" s="1">
        <v>49.801200000000001</v>
      </c>
      <c r="F3439" s="1">
        <v>38.637</v>
      </c>
    </row>
    <row r="3440" spans="3:6" x14ac:dyDescent="0.25">
      <c r="C3440" s="1">
        <v>15.264799999999999</v>
      </c>
      <c r="D3440" s="1">
        <v>27.462700000000002</v>
      </c>
      <c r="E3440" s="1">
        <v>49.793199999999999</v>
      </c>
      <c r="F3440" s="1">
        <v>38.627949999999998</v>
      </c>
    </row>
    <row r="3441" spans="3:6" x14ac:dyDescent="0.25">
      <c r="C3441" s="1">
        <v>15.268700000000001</v>
      </c>
      <c r="D3441" s="1">
        <v>27.4526</v>
      </c>
      <c r="E3441" s="1">
        <v>49.785299999999999</v>
      </c>
      <c r="F3441" s="1">
        <v>38.618949999999998</v>
      </c>
    </row>
    <row r="3442" spans="3:6" x14ac:dyDescent="0.25">
      <c r="C3442" s="1">
        <v>15.272600000000001</v>
      </c>
      <c r="D3442" s="1">
        <v>27.442399999999999</v>
      </c>
      <c r="E3442" s="1">
        <v>49.777299999999997</v>
      </c>
      <c r="F3442" s="1">
        <v>38.609849999999994</v>
      </c>
    </row>
    <row r="3443" spans="3:6" x14ac:dyDescent="0.25">
      <c r="C3443" s="1">
        <v>15.276399999999999</v>
      </c>
      <c r="D3443" s="1">
        <v>27.435099999999998</v>
      </c>
      <c r="E3443" s="1">
        <v>49.768900000000002</v>
      </c>
      <c r="F3443" s="1">
        <v>38.602000000000004</v>
      </c>
    </row>
    <row r="3444" spans="3:6" x14ac:dyDescent="0.25">
      <c r="C3444" s="1">
        <v>15.280299999999999</v>
      </c>
      <c r="D3444" s="1">
        <v>27.429200000000002</v>
      </c>
      <c r="E3444" s="1">
        <v>49.760100000000001</v>
      </c>
      <c r="F3444" s="1">
        <v>38.594650000000001</v>
      </c>
    </row>
    <row r="3445" spans="3:6" x14ac:dyDescent="0.25">
      <c r="C3445" s="1">
        <v>15.2841</v>
      </c>
      <c r="D3445" s="1">
        <v>27.423300000000001</v>
      </c>
      <c r="E3445" s="1">
        <v>49.751399999999997</v>
      </c>
      <c r="F3445" s="1">
        <v>38.587350000000001</v>
      </c>
    </row>
    <row r="3446" spans="3:6" x14ac:dyDescent="0.25">
      <c r="C3446" s="1">
        <v>15.288</v>
      </c>
      <c r="D3446" s="1">
        <v>27.417400000000001</v>
      </c>
      <c r="E3446" s="1">
        <v>49.742699999999999</v>
      </c>
      <c r="F3446" s="1">
        <v>38.58005</v>
      </c>
    </row>
    <row r="3447" spans="3:6" x14ac:dyDescent="0.25">
      <c r="C3447" s="1">
        <v>15.2919</v>
      </c>
      <c r="D3447" s="1">
        <v>27.4115</v>
      </c>
      <c r="E3447" s="1">
        <v>49.734000000000002</v>
      </c>
      <c r="F3447" s="1">
        <v>38.572749999999999</v>
      </c>
    </row>
    <row r="3448" spans="3:6" x14ac:dyDescent="0.25">
      <c r="C3448" s="1">
        <v>15.2957</v>
      </c>
      <c r="D3448" s="1">
        <v>27.4056</v>
      </c>
      <c r="E3448" s="1">
        <v>49.725299999999997</v>
      </c>
      <c r="F3448" s="1">
        <v>38.565449999999998</v>
      </c>
    </row>
    <row r="3449" spans="3:6" x14ac:dyDescent="0.25">
      <c r="C3449" s="1">
        <v>15.2996</v>
      </c>
      <c r="D3449" s="1">
        <v>27.397099999999998</v>
      </c>
      <c r="E3449" s="1">
        <v>49.718699999999998</v>
      </c>
      <c r="F3449" s="1">
        <v>38.557899999999997</v>
      </c>
    </row>
    <row r="3450" spans="3:6" x14ac:dyDescent="0.25">
      <c r="C3450" s="1">
        <v>15.3034</v>
      </c>
      <c r="D3450" s="1">
        <v>27.388000000000002</v>
      </c>
      <c r="E3450" s="1">
        <v>49.712499999999999</v>
      </c>
      <c r="F3450" s="1">
        <v>38.550249999999998</v>
      </c>
    </row>
    <row r="3451" spans="3:6" x14ac:dyDescent="0.25">
      <c r="C3451" s="1">
        <v>15.3073</v>
      </c>
      <c r="D3451" s="1">
        <v>27.379000000000001</v>
      </c>
      <c r="E3451" s="1">
        <v>49.706400000000002</v>
      </c>
      <c r="F3451" s="1">
        <v>38.542700000000004</v>
      </c>
    </row>
    <row r="3452" spans="3:6" x14ac:dyDescent="0.25">
      <c r="C3452" s="1">
        <v>15.311200000000001</v>
      </c>
      <c r="D3452" s="1">
        <v>27.369900000000001</v>
      </c>
      <c r="E3452" s="1">
        <v>49.700200000000002</v>
      </c>
      <c r="F3452" s="1">
        <v>38.535049999999998</v>
      </c>
    </row>
    <row r="3453" spans="3:6" x14ac:dyDescent="0.25">
      <c r="C3453" s="1">
        <v>15.315</v>
      </c>
      <c r="D3453" s="1">
        <v>27.360900000000001</v>
      </c>
      <c r="E3453" s="1">
        <v>49.694000000000003</v>
      </c>
      <c r="F3453" s="1">
        <v>38.527450000000002</v>
      </c>
    </row>
    <row r="3454" spans="3:6" x14ac:dyDescent="0.25">
      <c r="C3454" s="1">
        <v>15.318899999999999</v>
      </c>
      <c r="D3454" s="1">
        <v>27.351800000000001</v>
      </c>
      <c r="E3454" s="1">
        <v>49.687899999999999</v>
      </c>
      <c r="F3454" s="1">
        <v>38.519849999999998</v>
      </c>
    </row>
    <row r="3455" spans="3:6" x14ac:dyDescent="0.25">
      <c r="C3455" s="1">
        <v>15.322700000000001</v>
      </c>
      <c r="D3455" s="1">
        <v>27.3385</v>
      </c>
      <c r="E3455" s="1">
        <v>49.6813</v>
      </c>
      <c r="F3455" s="1">
        <v>38.509900000000002</v>
      </c>
    </row>
    <row r="3456" spans="3:6" x14ac:dyDescent="0.25">
      <c r="C3456" s="1">
        <v>15.326600000000001</v>
      </c>
      <c r="D3456" s="1">
        <v>27.325099999999999</v>
      </c>
      <c r="E3456" s="1">
        <v>49.674700000000001</v>
      </c>
      <c r="F3456" s="1">
        <v>38.499899999999997</v>
      </c>
    </row>
    <row r="3457" spans="3:6" x14ac:dyDescent="0.25">
      <c r="C3457" s="1">
        <v>15.330500000000001</v>
      </c>
      <c r="D3457" s="1">
        <v>27.311699999999998</v>
      </c>
      <c r="E3457" s="1">
        <v>49.668199999999999</v>
      </c>
      <c r="F3457" s="1">
        <v>38.48995</v>
      </c>
    </row>
    <row r="3458" spans="3:6" x14ac:dyDescent="0.25">
      <c r="C3458" s="1">
        <v>15.334299999999999</v>
      </c>
      <c r="D3458" s="1">
        <v>27.298200000000001</v>
      </c>
      <c r="E3458" s="1">
        <v>49.6616</v>
      </c>
      <c r="F3458" s="1">
        <v>38.479900000000001</v>
      </c>
    </row>
    <row r="3459" spans="3:6" x14ac:dyDescent="0.25">
      <c r="C3459" s="1">
        <v>15.338200000000001</v>
      </c>
      <c r="D3459" s="1">
        <v>27.284800000000001</v>
      </c>
      <c r="E3459" s="1">
        <v>49.655099999999997</v>
      </c>
      <c r="F3459" s="1">
        <v>38.469949999999997</v>
      </c>
    </row>
    <row r="3460" spans="3:6" x14ac:dyDescent="0.25">
      <c r="C3460" s="1">
        <v>15.342000000000001</v>
      </c>
      <c r="D3460" s="1">
        <v>27.271799999999999</v>
      </c>
      <c r="E3460" s="1">
        <v>49.648000000000003</v>
      </c>
      <c r="F3460" s="1">
        <v>38.459900000000005</v>
      </c>
    </row>
    <row r="3461" spans="3:6" x14ac:dyDescent="0.25">
      <c r="C3461" s="1">
        <v>15.3459</v>
      </c>
      <c r="D3461" s="1">
        <v>27.261700000000001</v>
      </c>
      <c r="E3461" s="1">
        <v>49.636899999999997</v>
      </c>
      <c r="F3461" s="1">
        <v>38.449300000000001</v>
      </c>
    </row>
    <row r="3462" spans="3:6" x14ac:dyDescent="0.25">
      <c r="C3462" s="1">
        <v>15.3498</v>
      </c>
      <c r="D3462" s="1">
        <v>27.2516</v>
      </c>
      <c r="E3462" s="1">
        <v>49.625900000000001</v>
      </c>
      <c r="F3462" s="1">
        <v>38.438749999999999</v>
      </c>
    </row>
    <row r="3463" spans="3:6" x14ac:dyDescent="0.25">
      <c r="C3463" s="1">
        <v>15.3536</v>
      </c>
      <c r="D3463" s="1">
        <v>27.241499999999998</v>
      </c>
      <c r="E3463" s="1">
        <v>49.614899999999999</v>
      </c>
      <c r="F3463" s="1">
        <v>38.428199999999997</v>
      </c>
    </row>
    <row r="3464" spans="3:6" x14ac:dyDescent="0.25">
      <c r="C3464" s="1">
        <v>15.3575</v>
      </c>
      <c r="D3464" s="1">
        <v>27.231400000000001</v>
      </c>
      <c r="E3464" s="1">
        <v>49.6038</v>
      </c>
      <c r="F3464" s="1">
        <v>38.4176</v>
      </c>
    </row>
    <row r="3465" spans="3:6" x14ac:dyDescent="0.25">
      <c r="C3465" s="1">
        <v>15.3614</v>
      </c>
      <c r="D3465" s="1">
        <v>27.2212</v>
      </c>
      <c r="E3465" s="1">
        <v>49.592799999999997</v>
      </c>
      <c r="F3465" s="1">
        <v>38.406999999999996</v>
      </c>
    </row>
    <row r="3466" spans="3:6" x14ac:dyDescent="0.25">
      <c r="C3466" s="1">
        <v>15.365200000000002</v>
      </c>
      <c r="D3466" s="1">
        <v>27.2121</v>
      </c>
      <c r="E3466" s="1">
        <v>49.581299999999999</v>
      </c>
      <c r="F3466" s="1">
        <v>38.396699999999996</v>
      </c>
    </row>
    <row r="3467" spans="3:6" x14ac:dyDescent="0.25">
      <c r="C3467" s="1">
        <v>15.3691</v>
      </c>
      <c r="D3467" s="1">
        <v>27.206199999999999</v>
      </c>
      <c r="E3467" s="1">
        <v>49.567999999999998</v>
      </c>
      <c r="F3467" s="1">
        <v>38.387099999999997</v>
      </c>
    </row>
    <row r="3468" spans="3:6" x14ac:dyDescent="0.25">
      <c r="C3468" s="1">
        <v>15.3729</v>
      </c>
      <c r="D3468" s="1">
        <v>27.200299999999999</v>
      </c>
      <c r="E3468" s="1">
        <v>49.554699999999997</v>
      </c>
      <c r="F3468" s="1">
        <v>38.377499999999998</v>
      </c>
    </row>
    <row r="3469" spans="3:6" x14ac:dyDescent="0.25">
      <c r="C3469" s="1">
        <v>15.376799999999999</v>
      </c>
      <c r="D3469" s="1">
        <v>27.194400000000002</v>
      </c>
      <c r="E3469" s="1">
        <v>49.541400000000003</v>
      </c>
      <c r="F3469" s="1">
        <v>38.367900000000006</v>
      </c>
    </row>
    <row r="3470" spans="3:6" x14ac:dyDescent="0.25">
      <c r="C3470" s="1">
        <v>15.380700000000001</v>
      </c>
      <c r="D3470" s="1">
        <v>27.188500000000001</v>
      </c>
      <c r="E3470" s="1">
        <v>49.528100000000002</v>
      </c>
      <c r="F3470" s="1">
        <v>38.3583</v>
      </c>
    </row>
    <row r="3471" spans="3:6" x14ac:dyDescent="0.25">
      <c r="C3471" s="1">
        <v>15.384499999999999</v>
      </c>
      <c r="D3471" s="1">
        <v>27.182600000000001</v>
      </c>
      <c r="E3471" s="1">
        <v>49.514800000000001</v>
      </c>
      <c r="F3471" s="1">
        <v>38.348700000000001</v>
      </c>
    </row>
    <row r="3472" spans="3:6" x14ac:dyDescent="0.25">
      <c r="C3472" s="1">
        <v>15.388399999999999</v>
      </c>
      <c r="D3472" s="1">
        <v>27.175699999999999</v>
      </c>
      <c r="E3472" s="1">
        <v>49.501399999999997</v>
      </c>
      <c r="F3472" s="1">
        <v>38.338549999999998</v>
      </c>
    </row>
    <row r="3473" spans="3:6" x14ac:dyDescent="0.25">
      <c r="C3473" s="1">
        <v>15.392200000000001</v>
      </c>
      <c r="D3473" s="1">
        <v>27.166599999999999</v>
      </c>
      <c r="E3473" s="1">
        <v>49.487699999999997</v>
      </c>
      <c r="F3473" s="1">
        <v>38.327149999999996</v>
      </c>
    </row>
    <row r="3474" spans="3:6" x14ac:dyDescent="0.25">
      <c r="C3474" s="1">
        <v>15.396100000000001</v>
      </c>
      <c r="D3474" s="1">
        <v>27.157499999999999</v>
      </c>
      <c r="E3474" s="1">
        <v>49.473999999999997</v>
      </c>
      <c r="F3474" s="1">
        <v>38.315749999999994</v>
      </c>
    </row>
    <row r="3475" spans="3:6" x14ac:dyDescent="0.25">
      <c r="C3475" s="1">
        <v>15.4</v>
      </c>
      <c r="D3475" s="1">
        <v>27.148399999999999</v>
      </c>
      <c r="E3475" s="1">
        <v>49.460299999999997</v>
      </c>
      <c r="F3475" s="1">
        <v>38.304349999999999</v>
      </c>
    </row>
    <row r="3476" spans="3:6" x14ac:dyDescent="0.25">
      <c r="C3476" s="1">
        <v>15.403799999999999</v>
      </c>
      <c r="D3476" s="1">
        <v>27.139299999999999</v>
      </c>
      <c r="E3476" s="1">
        <v>49.4467</v>
      </c>
      <c r="F3476" s="1">
        <v>38.292999999999999</v>
      </c>
    </row>
    <row r="3477" spans="3:6" x14ac:dyDescent="0.25">
      <c r="C3477" s="1">
        <v>15.4077</v>
      </c>
      <c r="D3477" s="1">
        <v>27.130199999999999</v>
      </c>
      <c r="E3477" s="1">
        <v>49.433</v>
      </c>
      <c r="F3477" s="1">
        <v>38.281599999999997</v>
      </c>
    </row>
    <row r="3478" spans="3:6" x14ac:dyDescent="0.25">
      <c r="C3478" s="1">
        <v>15.4115</v>
      </c>
      <c r="D3478" s="1">
        <v>27.119800000000001</v>
      </c>
      <c r="E3478" s="1">
        <v>49.418100000000003</v>
      </c>
      <c r="F3478" s="1">
        <v>38.268950000000004</v>
      </c>
    </row>
    <row r="3479" spans="3:6" x14ac:dyDescent="0.25">
      <c r="C3479" s="1">
        <v>15.4154</v>
      </c>
      <c r="D3479" s="1">
        <v>27.107299999999999</v>
      </c>
      <c r="E3479" s="1">
        <v>49.401400000000002</v>
      </c>
      <c r="F3479" s="1">
        <v>38.254350000000002</v>
      </c>
    </row>
    <row r="3480" spans="3:6" x14ac:dyDescent="0.25">
      <c r="C3480" s="1">
        <v>15.4193</v>
      </c>
      <c r="D3480" s="1">
        <v>27.094899999999999</v>
      </c>
      <c r="E3480" s="1">
        <v>49.384700000000002</v>
      </c>
      <c r="F3480" s="1">
        <v>38.239800000000002</v>
      </c>
    </row>
    <row r="3481" spans="3:6" x14ac:dyDescent="0.25">
      <c r="C3481" s="1">
        <v>15.4231</v>
      </c>
      <c r="D3481" s="1">
        <v>27.0825</v>
      </c>
      <c r="E3481" s="1">
        <v>49.368099999999998</v>
      </c>
      <c r="F3481" s="1">
        <v>38.225299999999997</v>
      </c>
    </row>
    <row r="3482" spans="3:6" x14ac:dyDescent="0.25">
      <c r="C3482" s="1">
        <v>15.427</v>
      </c>
      <c r="D3482" s="1">
        <v>27.07</v>
      </c>
      <c r="E3482" s="1">
        <v>49.351399999999998</v>
      </c>
      <c r="F3482" s="1">
        <v>38.210700000000003</v>
      </c>
    </row>
    <row r="3483" spans="3:6" x14ac:dyDescent="0.25">
      <c r="C3483" s="1">
        <v>15.4308</v>
      </c>
      <c r="D3483" s="1">
        <v>27.057600000000001</v>
      </c>
      <c r="E3483" s="1">
        <v>49.334699999999998</v>
      </c>
      <c r="F3483" s="1">
        <v>38.196150000000003</v>
      </c>
    </row>
    <row r="3484" spans="3:6" x14ac:dyDescent="0.25">
      <c r="C3484" s="1">
        <v>15.434700000000001</v>
      </c>
      <c r="D3484" s="1">
        <v>27.046500000000002</v>
      </c>
      <c r="E3484" s="1">
        <v>49.3172</v>
      </c>
      <c r="F3484" s="1">
        <v>38.181849999999997</v>
      </c>
    </row>
    <row r="3485" spans="3:6" x14ac:dyDescent="0.25">
      <c r="C3485" s="1">
        <v>15.438600000000001</v>
      </c>
      <c r="D3485" s="1">
        <v>27.036799999999999</v>
      </c>
      <c r="E3485" s="1">
        <v>49.2986</v>
      </c>
      <c r="F3485" s="1">
        <v>38.167699999999996</v>
      </c>
    </row>
    <row r="3486" spans="3:6" x14ac:dyDescent="0.25">
      <c r="C3486" s="1">
        <v>15.442399999999999</v>
      </c>
      <c r="D3486" s="1">
        <v>27.027100000000001</v>
      </c>
      <c r="E3486" s="1">
        <v>49.28</v>
      </c>
      <c r="F3486" s="1">
        <v>38.153550000000003</v>
      </c>
    </row>
    <row r="3487" spans="3:6" x14ac:dyDescent="0.25">
      <c r="C3487" s="1">
        <v>15.446299999999999</v>
      </c>
      <c r="D3487" s="1">
        <v>27.017499999999998</v>
      </c>
      <c r="E3487" s="1">
        <v>49.261400000000002</v>
      </c>
      <c r="F3487" s="1">
        <v>38.139449999999997</v>
      </c>
    </row>
    <row r="3488" spans="3:6" x14ac:dyDescent="0.25">
      <c r="C3488" s="1">
        <v>15.450100000000001</v>
      </c>
      <c r="D3488" s="1">
        <v>27.0078</v>
      </c>
      <c r="E3488" s="1">
        <v>49.242800000000003</v>
      </c>
      <c r="F3488" s="1">
        <v>38.125300000000003</v>
      </c>
    </row>
    <row r="3489" spans="3:6" x14ac:dyDescent="0.25">
      <c r="C3489" s="1">
        <v>15.454000000000001</v>
      </c>
      <c r="D3489" s="1">
        <v>26.998200000000001</v>
      </c>
      <c r="E3489" s="1">
        <v>49.224299999999999</v>
      </c>
      <c r="F3489" s="1">
        <v>38.111249999999998</v>
      </c>
    </row>
    <row r="3490" spans="3:6" x14ac:dyDescent="0.25">
      <c r="C3490" s="1">
        <v>15.4579</v>
      </c>
      <c r="D3490" s="1">
        <v>26.9894</v>
      </c>
      <c r="E3490" s="1">
        <v>49.2074</v>
      </c>
      <c r="F3490" s="1">
        <v>38.098399999999998</v>
      </c>
    </row>
    <row r="3491" spans="3:6" x14ac:dyDescent="0.25">
      <c r="C3491" s="1">
        <v>15.4617</v>
      </c>
      <c r="D3491" s="1">
        <v>26.9816</v>
      </c>
      <c r="E3491" s="1">
        <v>49.1922</v>
      </c>
      <c r="F3491" s="1">
        <v>38.0869</v>
      </c>
    </row>
    <row r="3492" spans="3:6" x14ac:dyDescent="0.25">
      <c r="C3492" s="1">
        <v>15.4656</v>
      </c>
      <c r="D3492" s="1">
        <v>26.973800000000001</v>
      </c>
      <c r="E3492" s="1">
        <v>49.177</v>
      </c>
      <c r="F3492" s="1">
        <v>38.075400000000002</v>
      </c>
    </row>
    <row r="3493" spans="3:6" x14ac:dyDescent="0.25">
      <c r="C3493" s="1">
        <v>15.4694</v>
      </c>
      <c r="D3493" s="1">
        <v>26.965900000000001</v>
      </c>
      <c r="E3493" s="1">
        <v>49.161799999999999</v>
      </c>
      <c r="F3493" s="1">
        <v>38.063850000000002</v>
      </c>
    </row>
    <row r="3494" spans="3:6" x14ac:dyDescent="0.25">
      <c r="C3494" s="1">
        <v>15.4733</v>
      </c>
      <c r="D3494" s="1">
        <v>26.958100000000002</v>
      </c>
      <c r="E3494" s="1">
        <v>49.146599999999999</v>
      </c>
      <c r="F3494" s="1">
        <v>38.052350000000004</v>
      </c>
    </row>
    <row r="3495" spans="3:6" x14ac:dyDescent="0.25">
      <c r="C3495" s="1">
        <v>15.4772</v>
      </c>
      <c r="D3495" s="1">
        <v>26.950299999999999</v>
      </c>
      <c r="E3495" s="1">
        <v>49.131399999999999</v>
      </c>
      <c r="F3495" s="1">
        <v>38.040849999999999</v>
      </c>
    </row>
    <row r="3496" spans="3:6" x14ac:dyDescent="0.25">
      <c r="C3496" s="1">
        <v>15.481</v>
      </c>
      <c r="D3496" s="1">
        <v>26.940799999999999</v>
      </c>
      <c r="E3496" s="1">
        <v>49.119</v>
      </c>
      <c r="F3496" s="1">
        <v>38.029899999999998</v>
      </c>
    </row>
    <row r="3497" spans="3:6" x14ac:dyDescent="0.25">
      <c r="C3497" s="1">
        <v>15.4849</v>
      </c>
      <c r="D3497" s="1">
        <v>26.9299</v>
      </c>
      <c r="E3497" s="1">
        <v>49.109099999999998</v>
      </c>
      <c r="F3497" s="1">
        <v>38.019500000000001</v>
      </c>
    </row>
    <row r="3498" spans="3:6" x14ac:dyDescent="0.25">
      <c r="C3498" s="1">
        <v>15.488799999999999</v>
      </c>
      <c r="D3498" s="1">
        <v>26.9191</v>
      </c>
      <c r="E3498" s="1">
        <v>49.099299999999999</v>
      </c>
      <c r="F3498" s="1">
        <v>38.0092</v>
      </c>
    </row>
    <row r="3499" spans="3:6" x14ac:dyDescent="0.25">
      <c r="C3499" s="1">
        <v>15.492599999999999</v>
      </c>
      <c r="D3499" s="1">
        <v>26.908200000000001</v>
      </c>
      <c r="E3499" s="1">
        <v>49.089399999999998</v>
      </c>
      <c r="F3499" s="1">
        <v>37.998800000000003</v>
      </c>
    </row>
    <row r="3500" spans="3:6" x14ac:dyDescent="0.25">
      <c r="C3500" s="1">
        <v>15.496499999999999</v>
      </c>
      <c r="D3500" s="1">
        <v>26.897300000000001</v>
      </c>
      <c r="E3500" s="1">
        <v>49.079500000000003</v>
      </c>
      <c r="F3500" s="1">
        <v>37.988399999999999</v>
      </c>
    </row>
    <row r="3501" spans="3:6" x14ac:dyDescent="0.25">
      <c r="C3501" s="1">
        <v>15.500299999999999</v>
      </c>
      <c r="D3501" s="1">
        <v>26.886500000000002</v>
      </c>
      <c r="E3501" s="1">
        <v>49.069699999999997</v>
      </c>
      <c r="F3501" s="1">
        <v>37.978099999999998</v>
      </c>
    </row>
    <row r="3502" spans="3:6" x14ac:dyDescent="0.25">
      <c r="C3502" s="1">
        <v>15.504200000000001</v>
      </c>
      <c r="D3502" s="1">
        <v>26.874400000000001</v>
      </c>
      <c r="E3502" s="1">
        <v>49.060899999999997</v>
      </c>
      <c r="F3502" s="1">
        <v>37.967649999999999</v>
      </c>
    </row>
    <row r="3503" spans="3:6" x14ac:dyDescent="0.25">
      <c r="C3503" s="1">
        <v>15.508100000000001</v>
      </c>
      <c r="D3503" s="1">
        <v>26.8614</v>
      </c>
      <c r="E3503" s="1">
        <v>49.052999999999997</v>
      </c>
      <c r="F3503" s="1">
        <v>37.9572</v>
      </c>
    </row>
    <row r="3504" spans="3:6" x14ac:dyDescent="0.25">
      <c r="C3504" s="1">
        <v>15.511899999999999</v>
      </c>
      <c r="D3504" s="1">
        <v>26.848400000000002</v>
      </c>
      <c r="E3504" s="1">
        <v>49.045099999999998</v>
      </c>
      <c r="F3504" s="1">
        <v>37.946750000000002</v>
      </c>
    </row>
    <row r="3505" spans="3:6" x14ac:dyDescent="0.25">
      <c r="C3505" s="1">
        <v>15.515799999999999</v>
      </c>
      <c r="D3505" s="1">
        <v>26.8353</v>
      </c>
      <c r="E3505" s="1">
        <v>49.037199999999999</v>
      </c>
      <c r="F3505" s="1">
        <v>37.936250000000001</v>
      </c>
    </row>
    <row r="3506" spans="3:6" x14ac:dyDescent="0.25">
      <c r="C3506" s="1">
        <v>15.519600000000001</v>
      </c>
      <c r="D3506" s="1">
        <v>26.822299999999998</v>
      </c>
      <c r="E3506" s="1">
        <v>49.029299999999999</v>
      </c>
      <c r="F3506" s="1">
        <v>37.925799999999995</v>
      </c>
    </row>
    <row r="3507" spans="3:6" x14ac:dyDescent="0.25">
      <c r="C3507" s="1">
        <v>15.5235</v>
      </c>
      <c r="D3507" s="1">
        <v>26.8093</v>
      </c>
      <c r="E3507" s="1">
        <v>49.0214</v>
      </c>
      <c r="F3507" s="1">
        <v>37.915350000000004</v>
      </c>
    </row>
    <row r="3508" spans="3:6" x14ac:dyDescent="0.25">
      <c r="C3508" s="1">
        <v>15.5274</v>
      </c>
      <c r="D3508" s="1">
        <v>26.797899999999998</v>
      </c>
      <c r="E3508" s="1">
        <v>49.011600000000001</v>
      </c>
      <c r="F3508" s="1">
        <v>37.90475</v>
      </c>
    </row>
    <row r="3509" spans="3:6" x14ac:dyDescent="0.25">
      <c r="C3509" s="1">
        <v>15.5312</v>
      </c>
      <c r="D3509" s="1">
        <v>26.788</v>
      </c>
      <c r="E3509" s="1">
        <v>49.000100000000003</v>
      </c>
      <c r="F3509" s="1">
        <v>37.89405</v>
      </c>
    </row>
    <row r="3510" spans="3:6" x14ac:dyDescent="0.25">
      <c r="C3510" s="1">
        <v>15.5351</v>
      </c>
      <c r="D3510" s="1">
        <v>26.778099999999998</v>
      </c>
      <c r="E3510" s="1">
        <v>48.988500000000002</v>
      </c>
      <c r="F3510" s="1">
        <v>37.883299999999998</v>
      </c>
    </row>
    <row r="3511" spans="3:6" x14ac:dyDescent="0.25">
      <c r="C3511" s="1">
        <v>15.5389</v>
      </c>
      <c r="D3511" s="1">
        <v>26.7683</v>
      </c>
      <c r="E3511" s="1">
        <v>48.976999999999997</v>
      </c>
      <c r="F3511" s="1">
        <v>37.87265</v>
      </c>
    </row>
    <row r="3512" spans="3:6" x14ac:dyDescent="0.25">
      <c r="C3512" s="1">
        <v>15.5428</v>
      </c>
      <c r="D3512" s="1">
        <v>26.758400000000002</v>
      </c>
      <c r="E3512" s="1">
        <v>48.965499999999999</v>
      </c>
      <c r="F3512" s="1">
        <v>37.86195</v>
      </c>
    </row>
    <row r="3513" spans="3:6" x14ac:dyDescent="0.25">
      <c r="C3513" s="1">
        <v>15.546700000000001</v>
      </c>
      <c r="D3513" s="1">
        <v>26.7485</v>
      </c>
      <c r="E3513" s="1">
        <v>48.954000000000001</v>
      </c>
      <c r="F3513" s="1">
        <v>37.85125</v>
      </c>
    </row>
    <row r="3514" spans="3:6" x14ac:dyDescent="0.25">
      <c r="C3514" s="1">
        <v>15.5505</v>
      </c>
      <c r="D3514" s="1">
        <v>26.741</v>
      </c>
      <c r="E3514" s="1">
        <v>48.941000000000003</v>
      </c>
      <c r="F3514" s="1">
        <v>37.841000000000001</v>
      </c>
    </row>
    <row r="3515" spans="3:6" x14ac:dyDescent="0.25">
      <c r="C3515" s="1">
        <v>15.554399999999999</v>
      </c>
      <c r="D3515" s="1">
        <v>26.736000000000001</v>
      </c>
      <c r="E3515" s="1">
        <v>48.926499999999997</v>
      </c>
      <c r="F3515" s="1">
        <v>37.831249999999997</v>
      </c>
    </row>
    <row r="3516" spans="3:6" x14ac:dyDescent="0.25">
      <c r="C3516" s="1">
        <v>15.558200000000001</v>
      </c>
      <c r="D3516" s="1">
        <v>26.730899999999998</v>
      </c>
      <c r="E3516" s="1">
        <v>48.912100000000002</v>
      </c>
      <c r="F3516" s="1">
        <v>37.8215</v>
      </c>
    </row>
    <row r="3517" spans="3:6" x14ac:dyDescent="0.25">
      <c r="C3517" s="1">
        <v>15.562100000000001</v>
      </c>
      <c r="D3517" s="1">
        <v>26.7258</v>
      </c>
      <c r="E3517" s="1">
        <v>48.8977</v>
      </c>
      <c r="F3517" s="1">
        <v>37.811750000000004</v>
      </c>
    </row>
    <row r="3518" spans="3:6" x14ac:dyDescent="0.25">
      <c r="C3518" s="1">
        <v>15.566000000000001</v>
      </c>
      <c r="D3518" s="1">
        <v>26.720800000000001</v>
      </c>
      <c r="E3518" s="1">
        <v>48.883200000000002</v>
      </c>
      <c r="F3518" s="1">
        <v>37.802</v>
      </c>
    </row>
    <row r="3519" spans="3:6" x14ac:dyDescent="0.25">
      <c r="C3519" s="1">
        <v>15.569799999999999</v>
      </c>
      <c r="D3519" s="1">
        <v>26.715699999999998</v>
      </c>
      <c r="E3519" s="1">
        <v>48.8688</v>
      </c>
      <c r="F3519" s="1">
        <v>37.792249999999996</v>
      </c>
    </row>
    <row r="3520" spans="3:6" x14ac:dyDescent="0.25">
      <c r="C3520" s="1">
        <v>15.573700000000001</v>
      </c>
      <c r="D3520" s="1">
        <v>26.71</v>
      </c>
      <c r="E3520" s="1">
        <v>48.855899999999998</v>
      </c>
      <c r="F3520" s="1">
        <v>37.78295</v>
      </c>
    </row>
    <row r="3521" spans="3:6" x14ac:dyDescent="0.25">
      <c r="C3521" s="1">
        <v>15.577500000000001</v>
      </c>
      <c r="D3521" s="1">
        <v>26.703399999999998</v>
      </c>
      <c r="E3521" s="1">
        <v>48.844799999999999</v>
      </c>
      <c r="F3521" s="1">
        <v>37.774099999999997</v>
      </c>
    </row>
    <row r="3522" spans="3:6" x14ac:dyDescent="0.25">
      <c r="C3522" s="1">
        <v>15.5814</v>
      </c>
      <c r="D3522" s="1">
        <v>26.696899999999999</v>
      </c>
      <c r="E3522" s="1">
        <v>48.8337</v>
      </c>
      <c r="F3522" s="1">
        <v>37.765299999999996</v>
      </c>
    </row>
    <row r="3523" spans="3:6" x14ac:dyDescent="0.25">
      <c r="C3523" s="1">
        <v>15.5853</v>
      </c>
      <c r="D3523" s="1">
        <v>26.690300000000001</v>
      </c>
      <c r="E3523" s="1">
        <v>48.822600000000001</v>
      </c>
      <c r="F3523" s="1">
        <v>37.756450000000001</v>
      </c>
    </row>
    <row r="3524" spans="3:6" x14ac:dyDescent="0.25">
      <c r="C3524" s="1">
        <v>15.5891</v>
      </c>
      <c r="D3524" s="1">
        <v>26.683700000000002</v>
      </c>
      <c r="E3524" s="1">
        <v>48.811500000000002</v>
      </c>
      <c r="F3524" s="1">
        <v>37.747600000000006</v>
      </c>
    </row>
    <row r="3525" spans="3:6" x14ac:dyDescent="0.25">
      <c r="C3525" s="1">
        <v>15.593</v>
      </c>
      <c r="D3525" s="1">
        <v>26.677199999999999</v>
      </c>
      <c r="E3525" s="1">
        <v>48.800400000000003</v>
      </c>
      <c r="F3525" s="1">
        <v>37.738799999999998</v>
      </c>
    </row>
    <row r="3526" spans="3:6" x14ac:dyDescent="0.25">
      <c r="C3526" s="1">
        <v>15.5968</v>
      </c>
      <c r="D3526" s="1">
        <v>26.6675</v>
      </c>
      <c r="E3526" s="1">
        <v>48.789700000000003</v>
      </c>
      <c r="F3526" s="1">
        <v>37.7286</v>
      </c>
    </row>
    <row r="3527" spans="3:6" x14ac:dyDescent="0.25">
      <c r="C3527" s="1">
        <v>15.600700000000002</v>
      </c>
      <c r="D3527" s="1">
        <v>26.652799999999999</v>
      </c>
      <c r="E3527" s="1">
        <v>48.779400000000003</v>
      </c>
      <c r="F3527" s="1">
        <v>37.716099999999997</v>
      </c>
    </row>
    <row r="3528" spans="3:6" x14ac:dyDescent="0.25">
      <c r="C3528" s="1">
        <v>15.6046</v>
      </c>
      <c r="D3528" s="1">
        <v>26.638000000000002</v>
      </c>
      <c r="E3528" s="1">
        <v>48.769199999999998</v>
      </c>
      <c r="F3528" s="1">
        <v>37.703600000000002</v>
      </c>
    </row>
    <row r="3529" spans="3:6" x14ac:dyDescent="0.25">
      <c r="C3529" s="1">
        <v>15.6084</v>
      </c>
      <c r="D3529" s="1">
        <v>26.6233</v>
      </c>
      <c r="E3529" s="1">
        <v>48.759</v>
      </c>
      <c r="F3529" s="1">
        <v>37.69115</v>
      </c>
    </row>
    <row r="3530" spans="3:6" x14ac:dyDescent="0.25">
      <c r="C3530" s="1">
        <v>15.612299999999999</v>
      </c>
      <c r="D3530" s="1">
        <v>26.608599999999999</v>
      </c>
      <c r="E3530" s="1">
        <v>48.748699999999999</v>
      </c>
      <c r="F3530" s="1">
        <v>37.678649999999998</v>
      </c>
    </row>
    <row r="3531" spans="3:6" x14ac:dyDescent="0.25">
      <c r="C3531" s="1">
        <v>15.616200000000001</v>
      </c>
      <c r="D3531" s="1">
        <v>26.593900000000001</v>
      </c>
      <c r="E3531" s="1">
        <v>48.738500000000002</v>
      </c>
      <c r="F3531" s="1">
        <v>37.666200000000003</v>
      </c>
    </row>
    <row r="3532" spans="3:6" x14ac:dyDescent="0.25">
      <c r="C3532" s="1">
        <v>15.62</v>
      </c>
      <c r="D3532" s="1">
        <v>26.577500000000001</v>
      </c>
      <c r="E3532" s="1">
        <v>48.726599999999998</v>
      </c>
      <c r="F3532" s="1">
        <v>37.652050000000003</v>
      </c>
    </row>
    <row r="3533" spans="3:6" x14ac:dyDescent="0.25">
      <c r="C3533" s="1">
        <v>15.623899999999999</v>
      </c>
      <c r="D3533" s="1">
        <v>26.557300000000001</v>
      </c>
      <c r="E3533" s="1">
        <v>48.710500000000003</v>
      </c>
      <c r="F3533" s="1">
        <v>37.633900000000004</v>
      </c>
    </row>
    <row r="3534" spans="3:6" x14ac:dyDescent="0.25">
      <c r="C3534" s="1">
        <v>15.627700000000001</v>
      </c>
      <c r="D3534" s="1">
        <v>26.537099999999999</v>
      </c>
      <c r="E3534" s="1">
        <v>48.694400000000002</v>
      </c>
      <c r="F3534" s="1">
        <v>37.615749999999998</v>
      </c>
    </row>
    <row r="3535" spans="3:6" x14ac:dyDescent="0.25">
      <c r="C3535" s="1">
        <v>15.631600000000001</v>
      </c>
      <c r="D3535" s="1">
        <v>26.5169</v>
      </c>
      <c r="E3535" s="1">
        <v>48.678400000000003</v>
      </c>
      <c r="F3535" s="1">
        <v>37.597650000000002</v>
      </c>
    </row>
    <row r="3536" spans="3:6" x14ac:dyDescent="0.25">
      <c r="C3536" s="1">
        <v>15.6355</v>
      </c>
      <c r="D3536" s="1">
        <v>26.496700000000001</v>
      </c>
      <c r="E3536" s="1">
        <v>48.662300000000002</v>
      </c>
      <c r="F3536" s="1">
        <v>37.579500000000003</v>
      </c>
    </row>
    <row r="3537" spans="3:6" x14ac:dyDescent="0.25">
      <c r="C3537" s="1">
        <v>15.639299999999999</v>
      </c>
      <c r="D3537" s="1">
        <v>26.476500000000001</v>
      </c>
      <c r="E3537" s="1">
        <v>48.646299999999997</v>
      </c>
      <c r="F3537" s="1">
        <v>37.561399999999999</v>
      </c>
    </row>
    <row r="3538" spans="3:6" x14ac:dyDescent="0.25">
      <c r="C3538" s="1">
        <v>15.6432</v>
      </c>
      <c r="D3538" s="1">
        <v>26.457000000000001</v>
      </c>
      <c r="E3538" s="1">
        <v>48.630200000000002</v>
      </c>
      <c r="F3538" s="1">
        <v>37.543599999999998</v>
      </c>
    </row>
    <row r="3539" spans="3:6" x14ac:dyDescent="0.25">
      <c r="C3539" s="1">
        <v>15.647</v>
      </c>
      <c r="D3539" s="1">
        <v>26.439800000000002</v>
      </c>
      <c r="E3539" s="1">
        <v>48.614100000000001</v>
      </c>
      <c r="F3539" s="1">
        <v>37.526949999999999</v>
      </c>
    </row>
    <row r="3540" spans="3:6" x14ac:dyDescent="0.25">
      <c r="C3540" s="1">
        <v>15.6509</v>
      </c>
      <c r="D3540" s="1">
        <v>26.422699999999999</v>
      </c>
      <c r="E3540" s="1">
        <v>48.597999999999999</v>
      </c>
      <c r="F3540" s="1">
        <v>37.510350000000003</v>
      </c>
    </row>
    <row r="3541" spans="3:6" x14ac:dyDescent="0.25">
      <c r="C3541" s="1">
        <v>15.6548</v>
      </c>
      <c r="D3541" s="1">
        <v>26.4056</v>
      </c>
      <c r="E3541" s="1">
        <v>48.581899999999997</v>
      </c>
      <c r="F3541" s="1">
        <v>37.493749999999999</v>
      </c>
    </row>
    <row r="3542" spans="3:6" x14ac:dyDescent="0.25">
      <c r="C3542" s="1">
        <v>15.6586</v>
      </c>
      <c r="D3542" s="1">
        <v>26.388500000000001</v>
      </c>
      <c r="E3542" s="1">
        <v>48.565800000000003</v>
      </c>
      <c r="F3542" s="1">
        <v>37.477150000000002</v>
      </c>
    </row>
    <row r="3543" spans="3:6" x14ac:dyDescent="0.25">
      <c r="C3543" s="1">
        <v>15.6625</v>
      </c>
      <c r="D3543" s="1">
        <v>26.371400000000001</v>
      </c>
      <c r="E3543" s="1">
        <v>48.549700000000001</v>
      </c>
      <c r="F3543" s="1">
        <v>37.460549999999998</v>
      </c>
    </row>
    <row r="3544" spans="3:6" x14ac:dyDescent="0.25">
      <c r="C3544" s="1">
        <v>15.6663</v>
      </c>
      <c r="D3544" s="1">
        <v>26.354800000000001</v>
      </c>
      <c r="E3544" s="1">
        <v>48.534300000000002</v>
      </c>
      <c r="F3544" s="1">
        <v>37.44455</v>
      </c>
    </row>
    <row r="3545" spans="3:6" x14ac:dyDescent="0.25">
      <c r="C3545" s="1">
        <v>15.670200000000001</v>
      </c>
      <c r="D3545" s="1">
        <v>26.345199999999998</v>
      </c>
      <c r="E3545" s="1">
        <v>48.528199999999998</v>
      </c>
      <c r="F3545" s="1">
        <v>37.436700000000002</v>
      </c>
    </row>
    <row r="3546" spans="3:6" x14ac:dyDescent="0.25">
      <c r="C3546" s="1">
        <v>15.674100000000001</v>
      </c>
      <c r="D3546" s="1">
        <v>26.335699999999999</v>
      </c>
      <c r="E3546" s="1">
        <v>48.522100000000002</v>
      </c>
      <c r="F3546" s="1">
        <v>37.428899999999999</v>
      </c>
    </row>
    <row r="3547" spans="3:6" x14ac:dyDescent="0.25">
      <c r="C3547" s="1">
        <v>15.677899999999999</v>
      </c>
      <c r="D3547" s="1">
        <v>26.3261</v>
      </c>
      <c r="E3547" s="1">
        <v>48.515999999999998</v>
      </c>
      <c r="F3547" s="1">
        <v>37.421050000000001</v>
      </c>
    </row>
    <row r="3548" spans="3:6" x14ac:dyDescent="0.25">
      <c r="C3548" s="1">
        <v>15.681799999999999</v>
      </c>
      <c r="D3548" s="1">
        <v>26.316500000000001</v>
      </c>
      <c r="E3548" s="1">
        <v>48.51</v>
      </c>
      <c r="F3548" s="1">
        <v>37.413249999999998</v>
      </c>
    </row>
    <row r="3549" spans="3:6" x14ac:dyDescent="0.25">
      <c r="C3549" s="1">
        <v>15.685600000000001</v>
      </c>
      <c r="D3549" s="1">
        <v>26.306899999999999</v>
      </c>
      <c r="E3549" s="1">
        <v>48.503900000000002</v>
      </c>
      <c r="F3549" s="1">
        <v>37.4054</v>
      </c>
    </row>
    <row r="3550" spans="3:6" x14ac:dyDescent="0.25">
      <c r="C3550" s="1">
        <v>15.689500000000001</v>
      </c>
      <c r="D3550" s="1">
        <v>26.2974</v>
      </c>
      <c r="E3550" s="1">
        <v>48.497799999999998</v>
      </c>
      <c r="F3550" s="1">
        <v>37.397599999999997</v>
      </c>
    </row>
    <row r="3551" spans="3:6" x14ac:dyDescent="0.25">
      <c r="C3551" s="1">
        <v>15.6934</v>
      </c>
      <c r="D3551" s="1">
        <v>26.2913</v>
      </c>
      <c r="E3551" s="1">
        <v>48.498699999999999</v>
      </c>
      <c r="F3551" s="1">
        <v>37.394999999999996</v>
      </c>
    </row>
    <row r="3552" spans="3:6" x14ac:dyDescent="0.25">
      <c r="C3552" s="1">
        <v>15.6972</v>
      </c>
      <c r="D3552" s="1">
        <v>26.285499999999999</v>
      </c>
      <c r="E3552" s="1">
        <v>48.500100000000003</v>
      </c>
      <c r="F3552" s="1">
        <v>37.392800000000001</v>
      </c>
    </row>
    <row r="3553" spans="3:6" x14ac:dyDescent="0.25">
      <c r="C3553" s="1">
        <v>15.7011</v>
      </c>
      <c r="D3553" s="1">
        <v>26.279699999999998</v>
      </c>
      <c r="E3553" s="1">
        <v>48.501600000000003</v>
      </c>
      <c r="F3553" s="1">
        <v>37.390650000000001</v>
      </c>
    </row>
    <row r="3554" spans="3:6" x14ac:dyDescent="0.25">
      <c r="C3554" s="1">
        <v>15.7049</v>
      </c>
      <c r="D3554" s="1">
        <v>26.273900000000001</v>
      </c>
      <c r="E3554" s="1">
        <v>48.503</v>
      </c>
      <c r="F3554" s="1">
        <v>37.388449999999999</v>
      </c>
    </row>
    <row r="3555" spans="3:6" x14ac:dyDescent="0.25">
      <c r="C3555" s="1">
        <v>15.7088</v>
      </c>
      <c r="D3555" s="1">
        <v>26.2681</v>
      </c>
      <c r="E3555" s="1">
        <v>48.504399999999997</v>
      </c>
      <c r="F3555" s="1">
        <v>37.386249999999997</v>
      </c>
    </row>
    <row r="3556" spans="3:6" x14ac:dyDescent="0.25">
      <c r="C3556" s="1">
        <v>15.7127</v>
      </c>
      <c r="D3556" s="1">
        <v>26.2623</v>
      </c>
      <c r="E3556" s="1">
        <v>48.505800000000001</v>
      </c>
      <c r="F3556" s="1">
        <v>37.384050000000002</v>
      </c>
    </row>
    <row r="3557" spans="3:6" x14ac:dyDescent="0.25">
      <c r="C3557" s="1">
        <v>15.7165</v>
      </c>
      <c r="D3557" s="1">
        <v>26.254799999999999</v>
      </c>
      <c r="E3557" s="1">
        <v>48.505499999999998</v>
      </c>
      <c r="F3557" s="1">
        <v>37.38015</v>
      </c>
    </row>
    <row r="3558" spans="3:6" x14ac:dyDescent="0.25">
      <c r="C3558" s="1">
        <v>15.7204</v>
      </c>
      <c r="D3558" s="1">
        <v>26.2468</v>
      </c>
      <c r="E3558" s="1">
        <v>48.5047</v>
      </c>
      <c r="F3558" s="1">
        <v>37.375749999999996</v>
      </c>
    </row>
    <row r="3559" spans="3:6" x14ac:dyDescent="0.25">
      <c r="C3559" s="1">
        <v>15.724200000000002</v>
      </c>
      <c r="D3559" s="1">
        <v>26.238800000000001</v>
      </c>
      <c r="E3559" s="1">
        <v>48.503900000000002</v>
      </c>
      <c r="F3559" s="1">
        <v>37.37135</v>
      </c>
    </row>
    <row r="3560" spans="3:6" x14ac:dyDescent="0.25">
      <c r="C3560" s="1">
        <v>15.7281</v>
      </c>
      <c r="D3560" s="1">
        <v>26.230799999999999</v>
      </c>
      <c r="E3560" s="1">
        <v>48.503100000000003</v>
      </c>
      <c r="F3560" s="1">
        <v>37.366950000000003</v>
      </c>
    </row>
    <row r="3561" spans="3:6" x14ac:dyDescent="0.25">
      <c r="C3561" s="1">
        <v>15.731999999999999</v>
      </c>
      <c r="D3561" s="1">
        <v>26.222799999999999</v>
      </c>
      <c r="E3561" s="1">
        <v>48.502299999999998</v>
      </c>
      <c r="F3561" s="1">
        <v>37.362549999999999</v>
      </c>
    </row>
    <row r="3562" spans="3:6" x14ac:dyDescent="0.25">
      <c r="C3562" s="1">
        <v>15.735799999999999</v>
      </c>
      <c r="D3562" s="1">
        <v>26.2149</v>
      </c>
      <c r="E3562" s="1">
        <v>48.5015</v>
      </c>
      <c r="F3562" s="1">
        <v>37.358199999999997</v>
      </c>
    </row>
    <row r="3563" spans="3:6" x14ac:dyDescent="0.25">
      <c r="C3563" s="1">
        <v>15.739700000000001</v>
      </c>
      <c r="D3563" s="1">
        <v>26.206199999999999</v>
      </c>
      <c r="E3563" s="1">
        <v>48.497700000000002</v>
      </c>
      <c r="F3563" s="1">
        <v>37.351950000000002</v>
      </c>
    </row>
    <row r="3564" spans="3:6" x14ac:dyDescent="0.25">
      <c r="C3564" s="1">
        <v>15.743600000000001</v>
      </c>
      <c r="D3564" s="1">
        <v>26.197099999999999</v>
      </c>
      <c r="E3564" s="1">
        <v>48.491999999999997</v>
      </c>
      <c r="F3564" s="1">
        <v>37.344549999999998</v>
      </c>
    </row>
    <row r="3565" spans="3:6" x14ac:dyDescent="0.25">
      <c r="C3565" s="1">
        <v>15.747399999999999</v>
      </c>
      <c r="D3565" s="1">
        <v>26.187899999999999</v>
      </c>
      <c r="E3565" s="1">
        <v>48.486199999999997</v>
      </c>
      <c r="F3565" s="1">
        <v>37.337049999999998</v>
      </c>
    </row>
    <row r="3566" spans="3:6" x14ac:dyDescent="0.25">
      <c r="C3566" s="1">
        <v>15.751299999999999</v>
      </c>
      <c r="D3566" s="1">
        <v>26.178799999999999</v>
      </c>
      <c r="E3566" s="1">
        <v>48.480400000000003</v>
      </c>
      <c r="F3566" s="1">
        <v>37.329599999999999</v>
      </c>
    </row>
    <row r="3567" spans="3:6" x14ac:dyDescent="0.25">
      <c r="C3567" s="1">
        <v>15.755100000000001</v>
      </c>
      <c r="D3567" s="1">
        <v>26.169699999999999</v>
      </c>
      <c r="E3567" s="1">
        <v>48.474699999999999</v>
      </c>
      <c r="F3567" s="1">
        <v>37.322199999999995</v>
      </c>
    </row>
    <row r="3568" spans="3:6" x14ac:dyDescent="0.25">
      <c r="C3568" s="1">
        <v>15.759</v>
      </c>
      <c r="D3568" s="1">
        <v>26.160599999999999</v>
      </c>
      <c r="E3568" s="1">
        <v>48.468899999999998</v>
      </c>
      <c r="F3568" s="1">
        <v>37.314749999999997</v>
      </c>
    </row>
    <row r="3569" spans="3:6" x14ac:dyDescent="0.25">
      <c r="C3569" s="1">
        <v>15.7629</v>
      </c>
      <c r="D3569" s="1">
        <v>26.1526</v>
      </c>
      <c r="E3569" s="1">
        <v>48.462899999999998</v>
      </c>
      <c r="F3569" s="1">
        <v>37.307749999999999</v>
      </c>
    </row>
    <row r="3570" spans="3:6" x14ac:dyDescent="0.25">
      <c r="C3570" s="1">
        <v>15.7667</v>
      </c>
      <c r="D3570" s="1">
        <v>26.146100000000001</v>
      </c>
      <c r="E3570" s="1">
        <v>48.456400000000002</v>
      </c>
      <c r="F3570" s="1">
        <v>37.301250000000003</v>
      </c>
    </row>
    <row r="3571" spans="3:6" x14ac:dyDescent="0.25">
      <c r="C3571" s="1">
        <v>15.7706</v>
      </c>
      <c r="D3571" s="1">
        <v>26.139700000000001</v>
      </c>
      <c r="E3571" s="1">
        <v>48.45</v>
      </c>
      <c r="F3571" s="1">
        <v>37.294850000000004</v>
      </c>
    </row>
    <row r="3572" spans="3:6" x14ac:dyDescent="0.25">
      <c r="C3572" s="1">
        <v>15.7744</v>
      </c>
      <c r="D3572" s="1">
        <v>26.133299999999998</v>
      </c>
      <c r="E3572" s="1">
        <v>48.4435</v>
      </c>
      <c r="F3572" s="1">
        <v>37.288399999999996</v>
      </c>
    </row>
    <row r="3573" spans="3:6" x14ac:dyDescent="0.25">
      <c r="C3573" s="1">
        <v>15.7783</v>
      </c>
      <c r="D3573" s="1">
        <v>26.126899999999999</v>
      </c>
      <c r="E3573" s="1">
        <v>48.436999999999998</v>
      </c>
      <c r="F3573" s="1">
        <v>37.281949999999995</v>
      </c>
    </row>
    <row r="3574" spans="3:6" x14ac:dyDescent="0.25">
      <c r="C3574" s="1">
        <v>15.782200000000001</v>
      </c>
      <c r="D3574" s="1">
        <v>26.1205</v>
      </c>
      <c r="E3574" s="1">
        <v>48.430599999999998</v>
      </c>
      <c r="F3574" s="1">
        <v>37.275549999999996</v>
      </c>
    </row>
    <row r="3575" spans="3:6" x14ac:dyDescent="0.25">
      <c r="C3575" s="1">
        <v>15.786</v>
      </c>
      <c r="D3575" s="1">
        <v>26.1142</v>
      </c>
      <c r="E3575" s="1">
        <v>48.424199999999999</v>
      </c>
      <c r="F3575" s="1">
        <v>37.269199999999998</v>
      </c>
    </row>
    <row r="3576" spans="3:6" x14ac:dyDescent="0.25">
      <c r="C3576" s="1">
        <v>15.789899999999999</v>
      </c>
      <c r="D3576" s="1">
        <v>26.1082</v>
      </c>
      <c r="E3576" s="1">
        <v>48.418300000000002</v>
      </c>
      <c r="F3576" s="1">
        <v>37.263249999999999</v>
      </c>
    </row>
    <row r="3577" spans="3:6" x14ac:dyDescent="0.25">
      <c r="C3577" s="1">
        <v>15.793700000000001</v>
      </c>
      <c r="D3577" s="1">
        <v>26.1021</v>
      </c>
      <c r="E3577" s="1">
        <v>48.412300000000002</v>
      </c>
      <c r="F3577" s="1">
        <v>37.257199999999997</v>
      </c>
    </row>
    <row r="3578" spans="3:6" x14ac:dyDescent="0.25">
      <c r="C3578" s="1">
        <v>15.797600000000001</v>
      </c>
      <c r="D3578" s="1">
        <v>26.096</v>
      </c>
      <c r="E3578" s="1">
        <v>48.406399999999998</v>
      </c>
      <c r="F3578" s="1">
        <v>37.251199999999997</v>
      </c>
    </row>
    <row r="3579" spans="3:6" x14ac:dyDescent="0.25">
      <c r="C3579" s="1">
        <v>15.801500000000001</v>
      </c>
      <c r="D3579" s="1">
        <v>26.09</v>
      </c>
      <c r="E3579" s="1">
        <v>48.400399999999998</v>
      </c>
      <c r="F3579" s="1">
        <v>37.245199999999997</v>
      </c>
    </row>
    <row r="3580" spans="3:6" x14ac:dyDescent="0.25">
      <c r="C3580" s="1">
        <v>15.805299999999999</v>
      </c>
      <c r="D3580" s="1">
        <v>26.0839</v>
      </c>
      <c r="E3580" s="1">
        <v>48.394500000000001</v>
      </c>
      <c r="F3580" s="1">
        <v>37.239199999999997</v>
      </c>
    </row>
    <row r="3581" spans="3:6" x14ac:dyDescent="0.25">
      <c r="C3581" s="1">
        <v>15.809200000000001</v>
      </c>
      <c r="D3581" s="1">
        <v>26.0779</v>
      </c>
      <c r="E3581" s="1">
        <v>48.388599999999997</v>
      </c>
      <c r="F3581" s="1">
        <v>37.233249999999998</v>
      </c>
    </row>
    <row r="3582" spans="3:6" x14ac:dyDescent="0.25">
      <c r="C3582" s="1">
        <v>15.813000000000001</v>
      </c>
      <c r="D3582" s="1">
        <v>26.067799999999998</v>
      </c>
      <c r="E3582" s="1">
        <v>48.381100000000004</v>
      </c>
      <c r="F3582" s="1">
        <v>37.224450000000004</v>
      </c>
    </row>
    <row r="3583" spans="3:6" x14ac:dyDescent="0.25">
      <c r="C3583" s="1">
        <v>15.8169</v>
      </c>
      <c r="D3583" s="1">
        <v>26.057500000000001</v>
      </c>
      <c r="E3583" s="1">
        <v>48.3735</v>
      </c>
      <c r="F3583" s="1">
        <v>37.215499999999999</v>
      </c>
    </row>
    <row r="3584" spans="3:6" x14ac:dyDescent="0.25">
      <c r="C3584" s="1">
        <v>15.820799999999998</v>
      </c>
      <c r="D3584" s="1">
        <v>26.0472</v>
      </c>
      <c r="E3584" s="1">
        <v>48.365900000000003</v>
      </c>
      <c r="F3584" s="1">
        <v>37.20655</v>
      </c>
    </row>
    <row r="3585" spans="3:6" x14ac:dyDescent="0.25">
      <c r="C3585" s="1">
        <v>15.8246</v>
      </c>
      <c r="D3585" s="1">
        <v>26.036899999999999</v>
      </c>
      <c r="E3585" s="1">
        <v>48.3583</v>
      </c>
      <c r="F3585" s="1">
        <v>37.197600000000001</v>
      </c>
    </row>
    <row r="3586" spans="3:6" x14ac:dyDescent="0.25">
      <c r="C3586" s="1">
        <v>15.8285</v>
      </c>
      <c r="D3586" s="1">
        <v>26.026599999999998</v>
      </c>
      <c r="E3586" s="1">
        <v>48.3508</v>
      </c>
      <c r="F3586" s="1">
        <v>37.188699999999997</v>
      </c>
    </row>
    <row r="3587" spans="3:6" x14ac:dyDescent="0.25">
      <c r="C3587" s="1">
        <v>15.8323</v>
      </c>
      <c r="D3587" s="1">
        <v>26.016300000000001</v>
      </c>
      <c r="E3587" s="1">
        <v>48.343200000000003</v>
      </c>
      <c r="F3587" s="1">
        <v>37.179749999999999</v>
      </c>
    </row>
    <row r="3588" spans="3:6" x14ac:dyDescent="0.25">
      <c r="C3588" s="1">
        <v>15.836200000000002</v>
      </c>
      <c r="D3588" s="1">
        <v>26.0029</v>
      </c>
      <c r="E3588" s="1">
        <v>48.334699999999998</v>
      </c>
      <c r="F3588" s="1">
        <v>37.168799999999997</v>
      </c>
    </row>
    <row r="3589" spans="3:6" x14ac:dyDescent="0.25">
      <c r="C3589" s="1">
        <v>15.8401</v>
      </c>
      <c r="D3589" s="1">
        <v>25.988299999999999</v>
      </c>
      <c r="E3589" s="1">
        <v>48.325800000000001</v>
      </c>
      <c r="F3589" s="1">
        <v>37.157049999999998</v>
      </c>
    </row>
    <row r="3590" spans="3:6" x14ac:dyDescent="0.25">
      <c r="C3590" s="1">
        <v>15.8439</v>
      </c>
      <c r="D3590" s="1">
        <v>25.973600000000001</v>
      </c>
      <c r="E3590" s="1">
        <v>48.316899999999997</v>
      </c>
      <c r="F3590" s="1">
        <v>37.145249999999997</v>
      </c>
    </row>
    <row r="3591" spans="3:6" x14ac:dyDescent="0.25">
      <c r="C3591" s="1">
        <v>15.847799999999999</v>
      </c>
      <c r="D3591" s="1">
        <v>25.959</v>
      </c>
      <c r="E3591" s="1">
        <v>48.308100000000003</v>
      </c>
      <c r="F3591" s="1">
        <v>37.13355</v>
      </c>
    </row>
    <row r="3592" spans="3:6" x14ac:dyDescent="0.25">
      <c r="C3592" s="1">
        <v>15.851600000000001</v>
      </c>
      <c r="D3592" s="1">
        <v>25.944299999999998</v>
      </c>
      <c r="E3592" s="1">
        <v>48.299199999999999</v>
      </c>
      <c r="F3592" s="1">
        <v>37.121749999999999</v>
      </c>
    </row>
    <row r="3593" spans="3:6" x14ac:dyDescent="0.25">
      <c r="C3593" s="1">
        <v>15.855499999999999</v>
      </c>
      <c r="D3593" s="1">
        <v>25.9297</v>
      </c>
      <c r="E3593" s="1">
        <v>48.290300000000002</v>
      </c>
      <c r="F3593" s="1">
        <v>37.11</v>
      </c>
    </row>
    <row r="3594" spans="3:6" x14ac:dyDescent="0.25">
      <c r="C3594" s="1">
        <v>15.859399999999999</v>
      </c>
      <c r="D3594" s="1">
        <v>25.914899999999999</v>
      </c>
      <c r="E3594" s="1">
        <v>48.281700000000001</v>
      </c>
      <c r="F3594" s="1">
        <v>37.098300000000002</v>
      </c>
    </row>
    <row r="3595" spans="3:6" x14ac:dyDescent="0.25">
      <c r="C3595" s="1">
        <v>15.863200000000001</v>
      </c>
      <c r="D3595" s="1">
        <v>25.900099999999998</v>
      </c>
      <c r="E3595" s="1">
        <v>48.273200000000003</v>
      </c>
      <c r="F3595" s="1">
        <v>37.086649999999999</v>
      </c>
    </row>
    <row r="3596" spans="3:6" x14ac:dyDescent="0.25">
      <c r="C3596" s="1">
        <v>15.867100000000001</v>
      </c>
      <c r="D3596" s="1">
        <v>25.885300000000001</v>
      </c>
      <c r="E3596" s="1">
        <v>48.264800000000001</v>
      </c>
      <c r="F3596" s="1">
        <v>37.075050000000005</v>
      </c>
    </row>
    <row r="3597" spans="3:6" x14ac:dyDescent="0.25">
      <c r="C3597" s="1">
        <v>15.871</v>
      </c>
      <c r="D3597" s="1">
        <v>25.8705</v>
      </c>
      <c r="E3597" s="1">
        <v>48.256300000000003</v>
      </c>
      <c r="F3597" s="1">
        <v>37.063400000000001</v>
      </c>
    </row>
    <row r="3598" spans="3:6" x14ac:dyDescent="0.25">
      <c r="C3598" s="1">
        <v>15.874799999999999</v>
      </c>
      <c r="D3598" s="1">
        <v>25.855699999999999</v>
      </c>
      <c r="E3598" s="1">
        <v>48.247900000000001</v>
      </c>
      <c r="F3598" s="1">
        <v>37.0518</v>
      </c>
    </row>
    <row r="3599" spans="3:6" x14ac:dyDescent="0.25">
      <c r="C3599" s="1">
        <v>15.8787</v>
      </c>
      <c r="D3599" s="1">
        <v>25.840900000000001</v>
      </c>
      <c r="E3599" s="1">
        <v>48.239400000000003</v>
      </c>
      <c r="F3599" s="1">
        <v>37.040150000000004</v>
      </c>
    </row>
    <row r="3600" spans="3:6" x14ac:dyDescent="0.25">
      <c r="C3600" s="1">
        <v>15.8825</v>
      </c>
      <c r="D3600" s="1">
        <v>25.826799999999999</v>
      </c>
      <c r="E3600" s="1">
        <v>48.231099999999998</v>
      </c>
      <c r="F3600" s="1">
        <v>37.028949999999995</v>
      </c>
    </row>
    <row r="3601" spans="3:6" x14ac:dyDescent="0.25">
      <c r="C3601" s="1">
        <v>15.8864</v>
      </c>
      <c r="D3601" s="1">
        <v>25.816600000000001</v>
      </c>
      <c r="E3601" s="1">
        <v>48.223599999999998</v>
      </c>
      <c r="F3601" s="1">
        <v>37.020099999999999</v>
      </c>
    </row>
    <row r="3602" spans="3:6" x14ac:dyDescent="0.25">
      <c r="C3602" s="1">
        <v>15.8903</v>
      </c>
      <c r="D3602" s="1">
        <v>25.8064</v>
      </c>
      <c r="E3602" s="1">
        <v>48.216099999999997</v>
      </c>
      <c r="F3602" s="1">
        <v>37.011249999999997</v>
      </c>
    </row>
    <row r="3603" spans="3:6" x14ac:dyDescent="0.25">
      <c r="C3603" s="1">
        <v>15.8941</v>
      </c>
      <c r="D3603" s="1">
        <v>25.796299999999999</v>
      </c>
      <c r="E3603" s="1">
        <v>48.208599999999997</v>
      </c>
      <c r="F3603" s="1">
        <v>37.002449999999996</v>
      </c>
    </row>
    <row r="3604" spans="3:6" x14ac:dyDescent="0.25">
      <c r="C3604" s="1">
        <v>15.898</v>
      </c>
      <c r="D3604" s="1">
        <v>25.786100000000001</v>
      </c>
      <c r="E3604" s="1">
        <v>48.201000000000001</v>
      </c>
      <c r="F3604" s="1">
        <v>36.993549999999999</v>
      </c>
    </row>
    <row r="3605" spans="3:6" x14ac:dyDescent="0.25">
      <c r="C3605" s="1">
        <v>15.9018</v>
      </c>
      <c r="D3605" s="1">
        <v>25.7759</v>
      </c>
      <c r="E3605" s="1">
        <v>48.1935</v>
      </c>
      <c r="F3605" s="1">
        <v>36.984700000000004</v>
      </c>
    </row>
    <row r="3606" spans="3:6" x14ac:dyDescent="0.25">
      <c r="C3606" s="1">
        <v>15.905700000000001</v>
      </c>
      <c r="D3606" s="1">
        <v>25.765799999999999</v>
      </c>
      <c r="E3606" s="1">
        <v>48.186</v>
      </c>
      <c r="F3606" s="1">
        <v>36.975899999999996</v>
      </c>
    </row>
    <row r="3607" spans="3:6" x14ac:dyDescent="0.25">
      <c r="C3607" s="1">
        <v>15.909600000000001</v>
      </c>
      <c r="D3607" s="1">
        <v>25.7593</v>
      </c>
      <c r="E3607" s="1">
        <v>48.178800000000003</v>
      </c>
      <c r="F3607" s="1">
        <v>36.969050000000003</v>
      </c>
    </row>
    <row r="3608" spans="3:6" x14ac:dyDescent="0.25">
      <c r="C3608" s="1">
        <v>15.913399999999999</v>
      </c>
      <c r="D3608" s="1">
        <v>25.753499999999999</v>
      </c>
      <c r="E3608" s="1">
        <v>48.171599999999998</v>
      </c>
      <c r="F3608" s="1">
        <v>36.96255</v>
      </c>
    </row>
    <row r="3609" spans="3:6" x14ac:dyDescent="0.25">
      <c r="C3609" s="1">
        <v>15.917299999999999</v>
      </c>
      <c r="D3609" s="1">
        <v>25.747800000000002</v>
      </c>
      <c r="E3609" s="1">
        <v>48.164400000000001</v>
      </c>
      <c r="F3609" s="1">
        <v>36.956099999999999</v>
      </c>
    </row>
    <row r="3610" spans="3:6" x14ac:dyDescent="0.25">
      <c r="C3610" s="1">
        <v>15.921100000000001</v>
      </c>
      <c r="D3610" s="1">
        <v>25.742000000000001</v>
      </c>
      <c r="E3610" s="1">
        <v>48.157299999999999</v>
      </c>
      <c r="F3610" s="1">
        <v>36.949649999999998</v>
      </c>
    </row>
    <row r="3611" spans="3:6" x14ac:dyDescent="0.25">
      <c r="C3611" s="1">
        <v>15.925000000000001</v>
      </c>
      <c r="D3611" s="1">
        <v>25.7363</v>
      </c>
      <c r="E3611" s="1">
        <v>48.150100000000002</v>
      </c>
      <c r="F3611" s="1">
        <v>36.943200000000004</v>
      </c>
    </row>
    <row r="3612" spans="3:6" x14ac:dyDescent="0.25">
      <c r="C3612" s="1">
        <v>15.928900000000001</v>
      </c>
      <c r="D3612" s="1">
        <v>25.730599999999999</v>
      </c>
      <c r="E3612" s="1">
        <v>48.143000000000001</v>
      </c>
      <c r="F3612" s="1">
        <v>36.936799999999998</v>
      </c>
    </row>
    <row r="3613" spans="3:6" x14ac:dyDescent="0.25">
      <c r="C3613" s="1">
        <v>15.932700000000001</v>
      </c>
      <c r="D3613" s="1">
        <v>25.725000000000001</v>
      </c>
      <c r="E3613" s="1">
        <v>48.135599999999997</v>
      </c>
      <c r="F3613" s="1">
        <v>36.930300000000003</v>
      </c>
    </row>
    <row r="3614" spans="3:6" x14ac:dyDescent="0.25">
      <c r="C3614" s="1">
        <v>15.9366</v>
      </c>
      <c r="D3614" s="1">
        <v>25.7197</v>
      </c>
      <c r="E3614" s="1">
        <v>48.1282</v>
      </c>
      <c r="F3614" s="1">
        <v>36.923949999999998</v>
      </c>
    </row>
    <row r="3615" spans="3:6" x14ac:dyDescent="0.25">
      <c r="C3615" s="1">
        <v>15.9404</v>
      </c>
      <c r="D3615" s="1">
        <v>25.714400000000001</v>
      </c>
      <c r="E3615" s="1">
        <v>48.120699999999999</v>
      </c>
      <c r="F3615" s="1">
        <v>36.917549999999999</v>
      </c>
    </row>
    <row r="3616" spans="3:6" x14ac:dyDescent="0.25">
      <c r="C3616" s="1">
        <v>15.9443</v>
      </c>
      <c r="D3616" s="1">
        <v>25.709</v>
      </c>
      <c r="E3616" s="1">
        <v>48.113199999999999</v>
      </c>
      <c r="F3616" s="1">
        <v>36.911099999999998</v>
      </c>
    </row>
    <row r="3617" spans="3:6" x14ac:dyDescent="0.25">
      <c r="C3617" s="1">
        <v>15.9482</v>
      </c>
      <c r="D3617" s="1">
        <v>25.703700000000001</v>
      </c>
      <c r="E3617" s="1">
        <v>48.105800000000002</v>
      </c>
      <c r="F3617" s="1">
        <v>36.90475</v>
      </c>
    </row>
    <row r="3618" spans="3:6" x14ac:dyDescent="0.25">
      <c r="C3618" s="1">
        <v>15.952</v>
      </c>
      <c r="D3618" s="1">
        <v>25.698399999999999</v>
      </c>
      <c r="E3618" s="1">
        <v>48.098300000000002</v>
      </c>
      <c r="F3618" s="1">
        <v>36.898350000000001</v>
      </c>
    </row>
    <row r="3619" spans="3:6" x14ac:dyDescent="0.25">
      <c r="C3619" s="1">
        <v>15.9559</v>
      </c>
      <c r="D3619" s="1">
        <v>25.692799999999998</v>
      </c>
      <c r="E3619" s="1">
        <v>48.091000000000001</v>
      </c>
      <c r="F3619" s="1">
        <v>36.8919</v>
      </c>
    </row>
    <row r="3620" spans="3:6" x14ac:dyDescent="0.25">
      <c r="C3620" s="1">
        <v>15.959700000000002</v>
      </c>
      <c r="D3620" s="1">
        <v>25.6858</v>
      </c>
      <c r="E3620" s="1">
        <v>48.084899999999998</v>
      </c>
      <c r="F3620" s="1">
        <v>36.885350000000003</v>
      </c>
    </row>
    <row r="3621" spans="3:6" x14ac:dyDescent="0.25">
      <c r="C3621" s="1">
        <v>15.9636</v>
      </c>
      <c r="D3621" s="1">
        <v>25.678799999999999</v>
      </c>
      <c r="E3621" s="1">
        <v>48.078800000000001</v>
      </c>
      <c r="F3621" s="1">
        <v>36.878799999999998</v>
      </c>
    </row>
    <row r="3622" spans="3:6" x14ac:dyDescent="0.25">
      <c r="C3622" s="1">
        <v>15.967499999999999</v>
      </c>
      <c r="D3622" s="1">
        <v>25.671800000000001</v>
      </c>
      <c r="E3622" s="1">
        <v>48.072699999999998</v>
      </c>
      <c r="F3622" s="1">
        <v>36.872250000000001</v>
      </c>
    </row>
    <row r="3623" spans="3:6" x14ac:dyDescent="0.25">
      <c r="C3623" s="1">
        <v>15.971299999999999</v>
      </c>
      <c r="D3623" s="1">
        <v>25.6647</v>
      </c>
      <c r="E3623" s="1">
        <v>48.066600000000001</v>
      </c>
      <c r="F3623" s="1">
        <v>36.865650000000002</v>
      </c>
    </row>
    <row r="3624" spans="3:6" x14ac:dyDescent="0.25">
      <c r="C3624" s="1">
        <v>15.975200000000001</v>
      </c>
      <c r="D3624" s="1">
        <v>25.657699999999998</v>
      </c>
      <c r="E3624" s="1">
        <v>48.060499999999998</v>
      </c>
      <c r="F3624" s="1">
        <v>36.859099999999998</v>
      </c>
    </row>
    <row r="3625" spans="3:6" x14ac:dyDescent="0.25">
      <c r="C3625" s="1">
        <v>15.978999999999999</v>
      </c>
      <c r="D3625" s="1">
        <v>25.650700000000001</v>
      </c>
      <c r="E3625" s="1">
        <v>48.054400000000001</v>
      </c>
      <c r="F3625" s="1">
        <v>36.852550000000001</v>
      </c>
    </row>
    <row r="3626" spans="3:6" x14ac:dyDescent="0.25">
      <c r="C3626" s="1">
        <v>15.982899999999999</v>
      </c>
      <c r="D3626" s="1">
        <v>25.641300000000001</v>
      </c>
      <c r="E3626" s="1">
        <v>48.049900000000001</v>
      </c>
      <c r="F3626" s="1">
        <v>36.845600000000005</v>
      </c>
    </row>
    <row r="3627" spans="3:6" x14ac:dyDescent="0.25">
      <c r="C3627" s="1">
        <v>15.986799999999999</v>
      </c>
      <c r="D3627" s="1">
        <v>25.6313</v>
      </c>
      <c r="E3627" s="1">
        <v>48.0458</v>
      </c>
      <c r="F3627" s="1">
        <v>36.838549999999998</v>
      </c>
    </row>
    <row r="3628" spans="3:6" x14ac:dyDescent="0.25">
      <c r="C3628" s="1">
        <v>15.990600000000001</v>
      </c>
      <c r="D3628" s="1">
        <v>25.621300000000002</v>
      </c>
      <c r="E3628" s="1">
        <v>48.041699999999999</v>
      </c>
      <c r="F3628" s="1">
        <v>36.831499999999998</v>
      </c>
    </row>
    <row r="3629" spans="3:6" x14ac:dyDescent="0.25">
      <c r="C3629" s="1">
        <v>15.9945</v>
      </c>
      <c r="D3629" s="1">
        <v>25.6112</v>
      </c>
      <c r="E3629" s="1">
        <v>48.037599999999998</v>
      </c>
      <c r="F3629" s="1">
        <v>36.824399999999997</v>
      </c>
    </row>
    <row r="3630" spans="3:6" x14ac:dyDescent="0.25">
      <c r="C3630" s="1">
        <v>15.9984</v>
      </c>
      <c r="D3630" s="1">
        <v>25.601199999999999</v>
      </c>
      <c r="E3630" s="1">
        <v>48.033499999999997</v>
      </c>
      <c r="F3630" s="1">
        <v>36.817349999999998</v>
      </c>
    </row>
    <row r="3631" spans="3:6" x14ac:dyDescent="0.25">
      <c r="C3631" s="1">
        <v>16.002200000000002</v>
      </c>
      <c r="D3631" s="1">
        <v>25.591200000000001</v>
      </c>
      <c r="E3631" s="1">
        <v>48.029400000000003</v>
      </c>
      <c r="F3631" s="1">
        <v>36.810299999999998</v>
      </c>
    </row>
    <row r="3632" spans="3:6" x14ac:dyDescent="0.25">
      <c r="C3632" s="1">
        <v>16.0061</v>
      </c>
      <c r="D3632" s="1">
        <v>25.5794</v>
      </c>
      <c r="E3632" s="1">
        <v>48.024000000000001</v>
      </c>
      <c r="F3632" s="1">
        <v>36.801699999999997</v>
      </c>
    </row>
    <row r="3633" spans="3:6" x14ac:dyDescent="0.25">
      <c r="C3633" s="1">
        <v>16.009899999999998</v>
      </c>
      <c r="D3633" s="1">
        <v>25.565000000000001</v>
      </c>
      <c r="E3633" s="1">
        <v>48.0167</v>
      </c>
      <c r="F3633" s="1">
        <v>36.790849999999999</v>
      </c>
    </row>
    <row r="3634" spans="3:6" x14ac:dyDescent="0.25">
      <c r="C3634" s="1">
        <v>16.0138</v>
      </c>
      <c r="D3634" s="1">
        <v>25.550699999999999</v>
      </c>
      <c r="E3634" s="1">
        <v>48.009399999999999</v>
      </c>
      <c r="F3634" s="1">
        <v>36.780050000000003</v>
      </c>
    </row>
    <row r="3635" spans="3:6" x14ac:dyDescent="0.25">
      <c r="C3635" s="1">
        <v>16.017700000000001</v>
      </c>
      <c r="D3635" s="1">
        <v>25.536300000000001</v>
      </c>
      <c r="E3635" s="1">
        <v>48.002000000000002</v>
      </c>
      <c r="F3635" s="1">
        <v>36.769150000000003</v>
      </c>
    </row>
    <row r="3636" spans="3:6" x14ac:dyDescent="0.25">
      <c r="C3636" s="1">
        <v>16.0215</v>
      </c>
      <c r="D3636" s="1">
        <v>25.521899999999999</v>
      </c>
      <c r="E3636" s="1">
        <v>47.994700000000002</v>
      </c>
      <c r="F3636" s="1">
        <v>36.758299999999998</v>
      </c>
    </row>
    <row r="3637" spans="3:6" x14ac:dyDescent="0.25">
      <c r="C3637" s="1">
        <v>16.025400000000001</v>
      </c>
      <c r="D3637" s="1">
        <v>25.5076</v>
      </c>
      <c r="E3637" s="1">
        <v>47.987400000000001</v>
      </c>
      <c r="F3637" s="1">
        <v>36.747500000000002</v>
      </c>
    </row>
    <row r="3638" spans="3:6" x14ac:dyDescent="0.25">
      <c r="C3638" s="1">
        <v>16.029199999999999</v>
      </c>
      <c r="D3638" s="1">
        <v>25.493300000000001</v>
      </c>
      <c r="E3638" s="1">
        <v>47.9801</v>
      </c>
      <c r="F3638" s="1">
        <v>36.736699999999999</v>
      </c>
    </row>
    <row r="3639" spans="3:6" x14ac:dyDescent="0.25">
      <c r="C3639" s="1">
        <v>16.033100000000001</v>
      </c>
      <c r="D3639" s="1">
        <v>25.477</v>
      </c>
      <c r="E3639" s="1">
        <v>47.9664</v>
      </c>
      <c r="F3639" s="1">
        <v>36.721699999999998</v>
      </c>
    </row>
    <row r="3640" spans="3:6" x14ac:dyDescent="0.25">
      <c r="C3640" s="1">
        <v>16.036999999999999</v>
      </c>
      <c r="D3640" s="1">
        <v>25.460699999999999</v>
      </c>
      <c r="E3640" s="1">
        <v>47.9527</v>
      </c>
      <c r="F3640" s="1">
        <v>36.706699999999998</v>
      </c>
    </row>
    <row r="3641" spans="3:6" x14ac:dyDescent="0.25">
      <c r="C3641" s="1">
        <v>16.040800000000001</v>
      </c>
      <c r="D3641" s="1">
        <v>25.444400000000002</v>
      </c>
      <c r="E3641" s="1">
        <v>47.939100000000003</v>
      </c>
      <c r="F3641" s="1">
        <v>36.691749999999999</v>
      </c>
    </row>
    <row r="3642" spans="3:6" x14ac:dyDescent="0.25">
      <c r="C3642" s="1">
        <v>16.044700000000002</v>
      </c>
      <c r="D3642" s="1">
        <v>25.428100000000001</v>
      </c>
      <c r="E3642" s="1">
        <v>47.925400000000003</v>
      </c>
      <c r="F3642" s="1">
        <v>36.676749999999998</v>
      </c>
    </row>
    <row r="3643" spans="3:6" x14ac:dyDescent="0.25">
      <c r="C3643" s="1">
        <v>16.048500000000001</v>
      </c>
      <c r="D3643" s="1">
        <v>25.411799999999999</v>
      </c>
      <c r="E3643" s="1">
        <v>47.911799999999999</v>
      </c>
      <c r="F3643" s="1">
        <v>36.661799999999999</v>
      </c>
    </row>
    <row r="3644" spans="3:6" x14ac:dyDescent="0.25">
      <c r="C3644" s="1">
        <v>16.052399999999999</v>
      </c>
      <c r="D3644" s="1">
        <v>25.395600000000002</v>
      </c>
      <c r="E3644" s="1">
        <v>47.898099999999999</v>
      </c>
      <c r="F3644" s="1">
        <v>36.646850000000001</v>
      </c>
    </row>
    <row r="3645" spans="3:6" x14ac:dyDescent="0.25">
      <c r="C3645" s="1">
        <v>16.0563</v>
      </c>
      <c r="D3645" s="1">
        <v>25.380400000000002</v>
      </c>
      <c r="E3645" s="1">
        <v>47.883600000000001</v>
      </c>
      <c r="F3645" s="1">
        <v>36.632000000000005</v>
      </c>
    </row>
    <row r="3646" spans="3:6" x14ac:dyDescent="0.25">
      <c r="C3646" s="1">
        <v>16.060100000000002</v>
      </c>
      <c r="D3646" s="1">
        <v>25.366</v>
      </c>
      <c r="E3646" s="1">
        <v>47.868400000000001</v>
      </c>
      <c r="F3646" s="1">
        <v>36.617199999999997</v>
      </c>
    </row>
    <row r="3647" spans="3:6" x14ac:dyDescent="0.25">
      <c r="C3647" s="1">
        <v>16.064</v>
      </c>
      <c r="D3647" s="1">
        <v>25.351600000000001</v>
      </c>
      <c r="E3647" s="1">
        <v>47.853200000000001</v>
      </c>
      <c r="F3647" s="1">
        <v>36.602400000000003</v>
      </c>
    </row>
    <row r="3648" spans="3:6" x14ac:dyDescent="0.25">
      <c r="C3648" s="1">
        <v>16.067799999999998</v>
      </c>
      <c r="D3648" s="1">
        <v>25.337299999999999</v>
      </c>
      <c r="E3648" s="1">
        <v>47.838000000000001</v>
      </c>
      <c r="F3648" s="1">
        <v>36.587649999999996</v>
      </c>
    </row>
    <row r="3649" spans="3:6" x14ac:dyDescent="0.25">
      <c r="C3649" s="1">
        <v>16.0717</v>
      </c>
      <c r="D3649" s="1">
        <v>25.322900000000001</v>
      </c>
      <c r="E3649" s="1">
        <v>47.822800000000001</v>
      </c>
      <c r="F3649" s="1">
        <v>36.572850000000003</v>
      </c>
    </row>
    <row r="3650" spans="3:6" x14ac:dyDescent="0.25">
      <c r="C3650" s="1">
        <v>16.075600000000001</v>
      </c>
      <c r="D3650" s="1">
        <v>25.308599999999998</v>
      </c>
      <c r="E3650" s="1">
        <v>47.807600000000001</v>
      </c>
      <c r="F3650" s="1">
        <v>36.558099999999996</v>
      </c>
    </row>
    <row r="3651" spans="3:6" x14ac:dyDescent="0.25">
      <c r="C3651" s="1">
        <v>16.0794</v>
      </c>
      <c r="D3651" s="1">
        <v>25.294699999999999</v>
      </c>
      <c r="E3651" s="1">
        <v>47.792700000000004</v>
      </c>
      <c r="F3651" s="1">
        <v>36.543700000000001</v>
      </c>
    </row>
    <row r="3652" spans="3:6" x14ac:dyDescent="0.25">
      <c r="C3652" s="1">
        <v>16.083299999999998</v>
      </c>
      <c r="D3652" s="1">
        <v>25.283799999999999</v>
      </c>
      <c r="E3652" s="1">
        <v>47.779699999999998</v>
      </c>
      <c r="F3652" s="1">
        <v>36.531750000000002</v>
      </c>
    </row>
    <row r="3653" spans="3:6" x14ac:dyDescent="0.25">
      <c r="C3653" s="1">
        <v>16.0871</v>
      </c>
      <c r="D3653" s="1">
        <v>25.273</v>
      </c>
      <c r="E3653" s="1">
        <v>47.7667</v>
      </c>
      <c r="F3653" s="1">
        <v>36.519849999999998</v>
      </c>
    </row>
    <row r="3654" spans="3:6" x14ac:dyDescent="0.25">
      <c r="C3654" s="1">
        <v>16.091000000000001</v>
      </c>
      <c r="D3654" s="1">
        <v>25.2621</v>
      </c>
      <c r="E3654" s="1">
        <v>47.753700000000002</v>
      </c>
      <c r="F3654" s="1">
        <v>36.507899999999999</v>
      </c>
    </row>
    <row r="3655" spans="3:6" x14ac:dyDescent="0.25">
      <c r="C3655" s="1">
        <v>16.094899999999999</v>
      </c>
      <c r="D3655" s="1">
        <v>25.251300000000001</v>
      </c>
      <c r="E3655" s="1">
        <v>47.740699999999997</v>
      </c>
      <c r="F3655" s="1">
        <v>36.495999999999995</v>
      </c>
    </row>
    <row r="3656" spans="3:6" x14ac:dyDescent="0.25">
      <c r="C3656" s="1">
        <v>16.098700000000001</v>
      </c>
      <c r="D3656" s="1">
        <v>25.240500000000001</v>
      </c>
      <c r="E3656" s="1">
        <v>47.727800000000002</v>
      </c>
      <c r="F3656" s="1">
        <v>36.48415</v>
      </c>
    </row>
    <row r="3657" spans="3:6" x14ac:dyDescent="0.25">
      <c r="C3657" s="1">
        <v>16.102599999999999</v>
      </c>
      <c r="D3657" s="1">
        <v>25.229700000000001</v>
      </c>
      <c r="E3657" s="1">
        <v>47.714799999999997</v>
      </c>
      <c r="F3657" s="1">
        <v>36.472250000000003</v>
      </c>
    </row>
    <row r="3658" spans="3:6" x14ac:dyDescent="0.25">
      <c r="C3658" s="1">
        <v>16.106400000000001</v>
      </c>
      <c r="D3658" s="1">
        <v>25.221399999999999</v>
      </c>
      <c r="E3658" s="1">
        <v>47.703600000000002</v>
      </c>
      <c r="F3658" s="1">
        <v>36.462499999999999</v>
      </c>
    </row>
    <row r="3659" spans="3:6" x14ac:dyDescent="0.25">
      <c r="C3659" s="1">
        <v>16.110299999999999</v>
      </c>
      <c r="D3659" s="1">
        <v>25.214500000000001</v>
      </c>
      <c r="E3659" s="1">
        <v>47.693199999999997</v>
      </c>
      <c r="F3659" s="1">
        <v>36.453850000000003</v>
      </c>
    </row>
    <row r="3660" spans="3:6" x14ac:dyDescent="0.25">
      <c r="C3660" s="1">
        <v>16.1142</v>
      </c>
      <c r="D3660" s="1">
        <v>25.207599999999999</v>
      </c>
      <c r="E3660" s="1">
        <v>47.682899999999997</v>
      </c>
      <c r="F3660" s="1">
        <v>36.445250000000001</v>
      </c>
    </row>
    <row r="3661" spans="3:6" x14ac:dyDescent="0.25">
      <c r="C3661" s="1">
        <v>16.117999999999999</v>
      </c>
      <c r="D3661" s="1">
        <v>25.200600000000001</v>
      </c>
      <c r="E3661" s="1">
        <v>47.672600000000003</v>
      </c>
      <c r="F3661" s="1">
        <v>36.436599999999999</v>
      </c>
    </row>
    <row r="3662" spans="3:6" x14ac:dyDescent="0.25">
      <c r="C3662" s="1">
        <v>16.1219</v>
      </c>
      <c r="D3662" s="1">
        <v>25.1937</v>
      </c>
      <c r="E3662" s="1">
        <v>47.662300000000002</v>
      </c>
      <c r="F3662" s="1">
        <v>36.427999999999997</v>
      </c>
    </row>
    <row r="3663" spans="3:6" x14ac:dyDescent="0.25">
      <c r="C3663" s="1">
        <v>16.125799999999998</v>
      </c>
      <c r="D3663" s="1">
        <v>25.186800000000002</v>
      </c>
      <c r="E3663" s="1">
        <v>47.652000000000001</v>
      </c>
      <c r="F3663" s="1">
        <v>36.419400000000003</v>
      </c>
    </row>
    <row r="3664" spans="3:6" x14ac:dyDescent="0.25">
      <c r="C3664" s="1">
        <v>16.1296</v>
      </c>
      <c r="D3664" s="1">
        <v>25.180399999999999</v>
      </c>
      <c r="E3664" s="1">
        <v>47.642299999999999</v>
      </c>
      <c r="F3664" s="1">
        <v>36.411349999999999</v>
      </c>
    </row>
    <row r="3665" spans="3:6" x14ac:dyDescent="0.25">
      <c r="C3665" s="1">
        <v>16.133500000000002</v>
      </c>
      <c r="D3665" s="1">
        <v>25.176500000000001</v>
      </c>
      <c r="E3665" s="1">
        <v>47.636000000000003</v>
      </c>
      <c r="F3665" s="1">
        <v>36.40625</v>
      </c>
    </row>
    <row r="3666" spans="3:6" x14ac:dyDescent="0.25">
      <c r="C3666" s="1">
        <v>16.1373</v>
      </c>
      <c r="D3666" s="1">
        <v>25.172599999999999</v>
      </c>
      <c r="E3666" s="1">
        <v>47.629600000000003</v>
      </c>
      <c r="F3666" s="1">
        <v>36.4011</v>
      </c>
    </row>
    <row r="3667" spans="3:6" x14ac:dyDescent="0.25">
      <c r="C3667" s="1">
        <v>16.141200000000001</v>
      </c>
      <c r="D3667" s="1">
        <v>25.168700000000001</v>
      </c>
      <c r="E3667" s="1">
        <v>47.623199999999997</v>
      </c>
      <c r="F3667" s="1">
        <v>36.395949999999999</v>
      </c>
    </row>
    <row r="3668" spans="3:6" x14ac:dyDescent="0.25">
      <c r="C3668" s="1">
        <v>16.145099999999999</v>
      </c>
      <c r="D3668" s="1">
        <v>25.164899999999999</v>
      </c>
      <c r="E3668" s="1">
        <v>47.616900000000001</v>
      </c>
      <c r="F3668" s="1">
        <v>36.390900000000002</v>
      </c>
    </row>
    <row r="3669" spans="3:6" x14ac:dyDescent="0.25">
      <c r="C3669" s="1">
        <v>16.148900000000001</v>
      </c>
      <c r="D3669" s="1">
        <v>25.161000000000001</v>
      </c>
      <c r="E3669" s="1">
        <v>47.610500000000002</v>
      </c>
      <c r="F3669" s="1">
        <v>36.385750000000002</v>
      </c>
    </row>
    <row r="3670" spans="3:6" x14ac:dyDescent="0.25">
      <c r="C3670" s="1">
        <v>16.152799999999999</v>
      </c>
      <c r="D3670" s="1">
        <v>25.1571</v>
      </c>
      <c r="E3670" s="1">
        <v>47.604199999999999</v>
      </c>
      <c r="F3670" s="1">
        <v>36.380650000000003</v>
      </c>
    </row>
    <row r="3671" spans="3:6" x14ac:dyDescent="0.25">
      <c r="C3671" s="1">
        <v>16.156600000000001</v>
      </c>
      <c r="D3671" s="1">
        <v>25.152999999999999</v>
      </c>
      <c r="E3671" s="1">
        <v>47.598500000000001</v>
      </c>
      <c r="F3671" s="1">
        <v>36.375749999999996</v>
      </c>
    </row>
    <row r="3672" spans="3:6" x14ac:dyDescent="0.25">
      <c r="C3672" s="1">
        <v>16.160499999999999</v>
      </c>
      <c r="D3672" s="1">
        <v>25.148800000000001</v>
      </c>
      <c r="E3672" s="1">
        <v>47.593299999999999</v>
      </c>
      <c r="F3672" s="1">
        <v>36.371049999999997</v>
      </c>
    </row>
    <row r="3673" spans="3:6" x14ac:dyDescent="0.25">
      <c r="C3673" s="1">
        <v>16.164400000000001</v>
      </c>
      <c r="D3673" s="1">
        <v>25.144600000000001</v>
      </c>
      <c r="E3673" s="1">
        <v>47.588000000000001</v>
      </c>
      <c r="F3673" s="1">
        <v>36.366300000000003</v>
      </c>
    </row>
    <row r="3674" spans="3:6" x14ac:dyDescent="0.25">
      <c r="C3674" s="1">
        <v>16.168200000000002</v>
      </c>
      <c r="D3674" s="1">
        <v>25.1403</v>
      </c>
      <c r="E3674" s="1">
        <v>47.582700000000003</v>
      </c>
      <c r="F3674" s="1">
        <v>36.361499999999999</v>
      </c>
    </row>
    <row r="3675" spans="3:6" x14ac:dyDescent="0.25">
      <c r="C3675" s="1">
        <v>16.1721</v>
      </c>
      <c r="D3675" s="1">
        <v>25.136099999999999</v>
      </c>
      <c r="E3675" s="1">
        <v>47.577500000000001</v>
      </c>
      <c r="F3675" s="1">
        <v>36.3568</v>
      </c>
    </row>
    <row r="3676" spans="3:6" x14ac:dyDescent="0.25">
      <c r="C3676" s="1">
        <v>16.175899999999999</v>
      </c>
      <c r="D3676" s="1">
        <v>25.131900000000002</v>
      </c>
      <c r="E3676" s="1">
        <v>47.572200000000002</v>
      </c>
      <c r="F3676" s="1">
        <v>36.352050000000006</v>
      </c>
    </row>
    <row r="3677" spans="3:6" x14ac:dyDescent="0.25">
      <c r="C3677" s="1">
        <v>16.1798</v>
      </c>
      <c r="D3677" s="1">
        <v>25.127099999999999</v>
      </c>
      <c r="E3677" s="1">
        <v>47.566400000000002</v>
      </c>
      <c r="F3677" s="1">
        <v>36.34675</v>
      </c>
    </row>
    <row r="3678" spans="3:6" x14ac:dyDescent="0.25">
      <c r="C3678" s="1">
        <v>16.183700000000002</v>
      </c>
      <c r="D3678" s="1">
        <v>25.118400000000001</v>
      </c>
      <c r="E3678" s="1">
        <v>47.557000000000002</v>
      </c>
      <c r="F3678" s="1">
        <v>36.337699999999998</v>
      </c>
    </row>
    <row r="3679" spans="3:6" x14ac:dyDescent="0.25">
      <c r="C3679" s="1">
        <v>16.1875</v>
      </c>
      <c r="D3679" s="1">
        <v>25.1096</v>
      </c>
      <c r="E3679" s="1">
        <v>47.547600000000003</v>
      </c>
      <c r="F3679" s="1">
        <v>36.328600000000002</v>
      </c>
    </row>
    <row r="3680" spans="3:6" x14ac:dyDescent="0.25">
      <c r="C3680" s="1">
        <v>16.191399999999998</v>
      </c>
      <c r="D3680" s="1">
        <v>25.100899999999999</v>
      </c>
      <c r="E3680" s="1">
        <v>47.5383</v>
      </c>
      <c r="F3680" s="1">
        <v>36.319600000000001</v>
      </c>
    </row>
    <row r="3681" spans="3:6" x14ac:dyDescent="0.25">
      <c r="C3681" s="1">
        <v>16.1952</v>
      </c>
      <c r="D3681" s="1">
        <v>25.092199999999998</v>
      </c>
      <c r="E3681" s="1">
        <v>47.5289</v>
      </c>
      <c r="F3681" s="1">
        <v>36.310549999999999</v>
      </c>
    </row>
    <row r="3682" spans="3:6" x14ac:dyDescent="0.25">
      <c r="C3682" s="1">
        <v>16.199100000000001</v>
      </c>
      <c r="D3682" s="1">
        <v>25.083500000000001</v>
      </c>
      <c r="E3682" s="1">
        <v>47.519500000000001</v>
      </c>
      <c r="F3682" s="1">
        <v>36.301500000000004</v>
      </c>
    </row>
    <row r="3683" spans="3:6" x14ac:dyDescent="0.25">
      <c r="C3683" s="1">
        <v>16.202999999999999</v>
      </c>
      <c r="D3683" s="1">
        <v>25.0747</v>
      </c>
      <c r="E3683" s="1">
        <v>47.510199999999998</v>
      </c>
      <c r="F3683" s="1">
        <v>36.292450000000002</v>
      </c>
    </row>
    <row r="3684" spans="3:6" x14ac:dyDescent="0.25">
      <c r="C3684" s="1">
        <v>16.206799999999998</v>
      </c>
      <c r="D3684" s="1">
        <v>25.063300000000002</v>
      </c>
      <c r="E3684" s="1">
        <v>47.4998</v>
      </c>
      <c r="F3684" s="1">
        <v>36.281550000000003</v>
      </c>
    </row>
    <row r="3685" spans="3:6" x14ac:dyDescent="0.25">
      <c r="C3685" s="1">
        <v>16.210699999999999</v>
      </c>
      <c r="D3685" s="1">
        <v>25.05</v>
      </c>
      <c r="E3685" s="1">
        <v>47.488700000000001</v>
      </c>
      <c r="F3685" s="1">
        <v>36.269350000000003</v>
      </c>
    </row>
    <row r="3686" spans="3:6" x14ac:dyDescent="0.25">
      <c r="C3686" s="1">
        <v>16.214500000000001</v>
      </c>
      <c r="D3686" s="1">
        <v>25.0366</v>
      </c>
      <c r="E3686" s="1">
        <v>47.477699999999999</v>
      </c>
      <c r="F3686" s="1">
        <v>36.257149999999996</v>
      </c>
    </row>
    <row r="3687" spans="3:6" x14ac:dyDescent="0.25">
      <c r="C3687" s="1">
        <v>16.218399999999999</v>
      </c>
      <c r="D3687" s="1">
        <v>25.023299999999999</v>
      </c>
      <c r="E3687" s="1">
        <v>47.4666</v>
      </c>
      <c r="F3687" s="1">
        <v>36.244950000000003</v>
      </c>
    </row>
    <row r="3688" spans="3:6" x14ac:dyDescent="0.25">
      <c r="C3688" s="1">
        <v>16.222300000000001</v>
      </c>
      <c r="D3688" s="1">
        <v>25.01</v>
      </c>
      <c r="E3688" s="1">
        <v>47.455500000000001</v>
      </c>
      <c r="F3688" s="1">
        <v>36.232750000000003</v>
      </c>
    </row>
    <row r="3689" spans="3:6" x14ac:dyDescent="0.25">
      <c r="C3689" s="1">
        <v>16.226099999999999</v>
      </c>
      <c r="D3689" s="1">
        <v>24.996600000000001</v>
      </c>
      <c r="E3689" s="1">
        <v>47.444499999999998</v>
      </c>
      <c r="F3689" s="1">
        <v>36.220550000000003</v>
      </c>
    </row>
    <row r="3690" spans="3:6" x14ac:dyDescent="0.25">
      <c r="C3690" s="1">
        <v>16.23</v>
      </c>
      <c r="D3690" s="1">
        <v>24.9833</v>
      </c>
      <c r="E3690" s="1">
        <v>47.433500000000002</v>
      </c>
      <c r="F3690" s="1">
        <v>36.208399999999997</v>
      </c>
    </row>
    <row r="3691" spans="3:6" x14ac:dyDescent="0.25">
      <c r="C3691" s="1">
        <v>16.233799999999999</v>
      </c>
      <c r="D3691" s="1">
        <v>24.970500000000001</v>
      </c>
      <c r="E3691" s="1">
        <v>47.424799999999998</v>
      </c>
      <c r="F3691" s="1">
        <v>36.197649999999996</v>
      </c>
    </row>
    <row r="3692" spans="3:6" x14ac:dyDescent="0.25">
      <c r="C3692" s="1">
        <v>16.2377</v>
      </c>
      <c r="D3692" s="1">
        <v>24.957799999999999</v>
      </c>
      <c r="E3692" s="1">
        <v>47.4161</v>
      </c>
      <c r="F3692" s="1">
        <v>36.186949999999996</v>
      </c>
    </row>
    <row r="3693" spans="3:6" x14ac:dyDescent="0.25">
      <c r="C3693" s="1">
        <v>16.241600000000002</v>
      </c>
      <c r="D3693" s="1">
        <v>24.945</v>
      </c>
      <c r="E3693" s="1">
        <v>47.407400000000003</v>
      </c>
      <c r="F3693" s="1">
        <v>36.176200000000001</v>
      </c>
    </row>
    <row r="3694" spans="3:6" x14ac:dyDescent="0.25">
      <c r="C3694" s="1">
        <v>16.2454</v>
      </c>
      <c r="D3694" s="1">
        <v>24.932300000000001</v>
      </c>
      <c r="E3694" s="1">
        <v>47.398800000000001</v>
      </c>
      <c r="F3694" s="1">
        <v>36.165550000000003</v>
      </c>
    </row>
    <row r="3695" spans="3:6" x14ac:dyDescent="0.25">
      <c r="C3695" s="1">
        <v>16.249299999999998</v>
      </c>
      <c r="D3695" s="1">
        <v>24.919499999999999</v>
      </c>
      <c r="E3695" s="1">
        <v>47.390099999999997</v>
      </c>
      <c r="F3695" s="1">
        <v>36.154799999999994</v>
      </c>
    </row>
    <row r="3696" spans="3:6" x14ac:dyDescent="0.25">
      <c r="C3696" s="1">
        <v>16.2532</v>
      </c>
      <c r="D3696" s="1">
        <v>24.9068</v>
      </c>
      <c r="E3696" s="1">
        <v>47.381500000000003</v>
      </c>
      <c r="F3696" s="1">
        <v>36.144150000000003</v>
      </c>
    </row>
    <row r="3697" spans="3:6" x14ac:dyDescent="0.25">
      <c r="C3697" s="1">
        <v>16.257000000000001</v>
      </c>
      <c r="D3697" s="1">
        <v>24.896100000000001</v>
      </c>
      <c r="E3697" s="1">
        <v>47.372900000000001</v>
      </c>
      <c r="F3697" s="1">
        <v>36.134500000000003</v>
      </c>
    </row>
    <row r="3698" spans="3:6" x14ac:dyDescent="0.25">
      <c r="C3698" s="1">
        <v>16.260899999999999</v>
      </c>
      <c r="D3698" s="1">
        <v>24.888200000000001</v>
      </c>
      <c r="E3698" s="1">
        <v>47.3645</v>
      </c>
      <c r="F3698" s="1">
        <v>36.126350000000002</v>
      </c>
    </row>
    <row r="3699" spans="3:6" x14ac:dyDescent="0.25">
      <c r="C3699" s="1">
        <v>16.264700000000001</v>
      </c>
      <c r="D3699" s="1">
        <v>24.880199999999999</v>
      </c>
      <c r="E3699" s="1">
        <v>47.356000000000002</v>
      </c>
      <c r="F3699" s="1">
        <v>36.118099999999998</v>
      </c>
    </row>
    <row r="3700" spans="3:6" x14ac:dyDescent="0.25">
      <c r="C3700" s="1">
        <v>16.268599999999999</v>
      </c>
      <c r="D3700" s="1">
        <v>24.872299999999999</v>
      </c>
      <c r="E3700" s="1">
        <v>47.3476</v>
      </c>
      <c r="F3700" s="1">
        <v>36.109949999999998</v>
      </c>
    </row>
    <row r="3701" spans="3:6" x14ac:dyDescent="0.25">
      <c r="C3701" s="1">
        <v>16.272500000000001</v>
      </c>
      <c r="D3701" s="1">
        <v>24.8644</v>
      </c>
      <c r="E3701" s="1">
        <v>47.339199999999998</v>
      </c>
      <c r="F3701" s="1">
        <v>36.101799999999997</v>
      </c>
    </row>
    <row r="3702" spans="3:6" x14ac:dyDescent="0.25">
      <c r="C3702" s="1">
        <v>16.276299999999999</v>
      </c>
      <c r="D3702" s="1">
        <v>24.8565</v>
      </c>
      <c r="E3702" s="1">
        <v>47.330800000000004</v>
      </c>
      <c r="F3702" s="1">
        <v>36.093650000000004</v>
      </c>
    </row>
    <row r="3703" spans="3:6" x14ac:dyDescent="0.25">
      <c r="C3703" s="1">
        <v>16.280200000000001</v>
      </c>
      <c r="D3703" s="1">
        <v>24.848600000000001</v>
      </c>
      <c r="E3703" s="1">
        <v>47.322400000000002</v>
      </c>
      <c r="F3703" s="1">
        <v>36.085500000000003</v>
      </c>
    </row>
    <row r="3704" spans="3:6" x14ac:dyDescent="0.25">
      <c r="C3704" s="1">
        <v>16.283999999999999</v>
      </c>
      <c r="D3704" s="1">
        <v>24.843699999999998</v>
      </c>
      <c r="E3704" s="1">
        <v>47.312100000000001</v>
      </c>
      <c r="F3704" s="1">
        <v>36.0779</v>
      </c>
    </row>
    <row r="3705" spans="3:6" x14ac:dyDescent="0.25">
      <c r="C3705" s="1">
        <v>16.2879</v>
      </c>
      <c r="D3705" s="1">
        <v>24.839400000000001</v>
      </c>
      <c r="E3705" s="1">
        <v>47.301499999999997</v>
      </c>
      <c r="F3705" s="1">
        <v>36.070450000000001</v>
      </c>
    </row>
    <row r="3706" spans="3:6" x14ac:dyDescent="0.25">
      <c r="C3706" s="1">
        <v>16.291799999999999</v>
      </c>
      <c r="D3706" s="1">
        <v>24.8352</v>
      </c>
      <c r="E3706" s="1">
        <v>47.290799999999997</v>
      </c>
      <c r="F3706" s="1">
        <v>36.063000000000002</v>
      </c>
    </row>
    <row r="3707" spans="3:6" x14ac:dyDescent="0.25">
      <c r="C3707" s="1">
        <v>16.2956</v>
      </c>
      <c r="D3707" s="1">
        <v>24.8309</v>
      </c>
      <c r="E3707" s="1">
        <v>47.280200000000001</v>
      </c>
      <c r="F3707" s="1">
        <v>36.055549999999997</v>
      </c>
    </row>
    <row r="3708" spans="3:6" x14ac:dyDescent="0.25">
      <c r="C3708" s="1">
        <v>16.299499999999998</v>
      </c>
      <c r="D3708" s="1">
        <v>24.826599999999999</v>
      </c>
      <c r="E3708" s="1">
        <v>47.269500000000001</v>
      </c>
      <c r="F3708" s="1">
        <v>36.048050000000003</v>
      </c>
    </row>
    <row r="3709" spans="3:6" x14ac:dyDescent="0.25">
      <c r="C3709" s="1">
        <v>16.3033</v>
      </c>
      <c r="D3709" s="1">
        <v>24.822399999999998</v>
      </c>
      <c r="E3709" s="1">
        <v>47.258899999999997</v>
      </c>
      <c r="F3709" s="1">
        <v>36.040649999999999</v>
      </c>
    </row>
    <row r="3710" spans="3:6" x14ac:dyDescent="0.25">
      <c r="C3710" s="1">
        <v>16.307200000000002</v>
      </c>
      <c r="D3710" s="1">
        <v>24.818000000000001</v>
      </c>
      <c r="E3710" s="1">
        <v>47.247999999999998</v>
      </c>
      <c r="F3710" s="1">
        <v>36.033000000000001</v>
      </c>
    </row>
    <row r="3711" spans="3:6" x14ac:dyDescent="0.25">
      <c r="C3711" s="1">
        <v>16.3111</v>
      </c>
      <c r="D3711" s="1">
        <v>24.813199999999998</v>
      </c>
      <c r="E3711" s="1">
        <v>47.235999999999997</v>
      </c>
      <c r="F3711" s="1">
        <v>36.0246</v>
      </c>
    </row>
    <row r="3712" spans="3:6" x14ac:dyDescent="0.25">
      <c r="C3712" s="1">
        <v>16.314899999999998</v>
      </c>
      <c r="D3712" s="1">
        <v>24.808399999999999</v>
      </c>
      <c r="E3712" s="1">
        <v>47.2241</v>
      </c>
      <c r="F3712" s="1">
        <v>36.016249999999999</v>
      </c>
    </row>
    <row r="3713" spans="3:6" x14ac:dyDescent="0.25">
      <c r="C3713" s="1">
        <v>16.3188</v>
      </c>
      <c r="D3713" s="1">
        <v>24.8035</v>
      </c>
      <c r="E3713" s="1">
        <v>47.2121</v>
      </c>
      <c r="F3713" s="1">
        <v>36.007800000000003</v>
      </c>
    </row>
    <row r="3714" spans="3:6" x14ac:dyDescent="0.25">
      <c r="C3714" s="1">
        <v>16.322600000000001</v>
      </c>
      <c r="D3714" s="1">
        <v>24.7987</v>
      </c>
      <c r="E3714" s="1">
        <v>47.200200000000002</v>
      </c>
      <c r="F3714" s="1">
        <v>35.999450000000003</v>
      </c>
    </row>
    <row r="3715" spans="3:6" x14ac:dyDescent="0.25">
      <c r="C3715" s="1">
        <v>16.326499999999999</v>
      </c>
      <c r="D3715" s="1">
        <v>24.793900000000001</v>
      </c>
      <c r="E3715" s="1">
        <v>47.188200000000002</v>
      </c>
      <c r="F3715" s="1">
        <v>35.991050000000001</v>
      </c>
    </row>
    <row r="3716" spans="3:6" x14ac:dyDescent="0.25">
      <c r="C3716" s="1">
        <v>16.330400000000001</v>
      </c>
      <c r="D3716" s="1">
        <v>24.789100000000001</v>
      </c>
      <c r="E3716" s="1">
        <v>47.176299999999998</v>
      </c>
      <c r="F3716" s="1">
        <v>35.982700000000001</v>
      </c>
    </row>
    <row r="3717" spans="3:6" x14ac:dyDescent="0.25">
      <c r="C3717" s="1">
        <v>16.334199999999999</v>
      </c>
      <c r="D3717" s="1">
        <v>24.782800000000002</v>
      </c>
      <c r="E3717" s="1">
        <v>47.164000000000001</v>
      </c>
      <c r="F3717" s="1">
        <v>35.973399999999998</v>
      </c>
    </row>
    <row r="3718" spans="3:6" x14ac:dyDescent="0.25">
      <c r="C3718" s="1">
        <v>16.338100000000001</v>
      </c>
      <c r="D3718" s="1">
        <v>24.775099999999998</v>
      </c>
      <c r="E3718" s="1">
        <v>47.151499999999999</v>
      </c>
      <c r="F3718" s="1">
        <v>35.963299999999997</v>
      </c>
    </row>
    <row r="3719" spans="3:6" x14ac:dyDescent="0.25">
      <c r="C3719" s="1">
        <v>16.341899999999999</v>
      </c>
      <c r="D3719" s="1">
        <v>24.767499999999998</v>
      </c>
      <c r="E3719" s="1">
        <v>47.139000000000003</v>
      </c>
      <c r="F3719" s="1">
        <v>35.953249999999997</v>
      </c>
    </row>
    <row r="3720" spans="3:6" x14ac:dyDescent="0.25">
      <c r="C3720" s="1">
        <v>16.345800000000001</v>
      </c>
      <c r="D3720" s="1">
        <v>24.759799999999998</v>
      </c>
      <c r="E3720" s="1">
        <v>47.1265</v>
      </c>
      <c r="F3720" s="1">
        <v>35.943150000000003</v>
      </c>
    </row>
    <row r="3721" spans="3:6" x14ac:dyDescent="0.25">
      <c r="C3721" s="1">
        <v>16.349700000000002</v>
      </c>
      <c r="D3721" s="1">
        <v>24.752199999999998</v>
      </c>
      <c r="E3721" s="1">
        <v>47.113999999999997</v>
      </c>
      <c r="F3721" s="1">
        <v>35.933099999999996</v>
      </c>
    </row>
    <row r="3722" spans="3:6" x14ac:dyDescent="0.25">
      <c r="C3722" s="1">
        <v>16.3535</v>
      </c>
      <c r="D3722" s="1">
        <v>24.744599999999998</v>
      </c>
      <c r="E3722" s="1">
        <v>47.101599999999998</v>
      </c>
      <c r="F3722" s="1">
        <v>35.923099999999998</v>
      </c>
    </row>
    <row r="3723" spans="3:6" x14ac:dyDescent="0.25">
      <c r="C3723" s="1">
        <v>16.357399999999998</v>
      </c>
      <c r="D3723" s="1">
        <v>24.736899999999999</v>
      </c>
      <c r="E3723" s="1">
        <v>47.089100000000002</v>
      </c>
      <c r="F3723" s="1">
        <v>35.912999999999997</v>
      </c>
    </row>
    <row r="3724" spans="3:6" x14ac:dyDescent="0.25">
      <c r="C3724" s="1">
        <v>16.3612</v>
      </c>
      <c r="D3724" s="1">
        <v>24.727699999999999</v>
      </c>
      <c r="E3724" s="1">
        <v>47.076300000000003</v>
      </c>
      <c r="F3724" s="1">
        <v>35.902000000000001</v>
      </c>
    </row>
    <row r="3725" spans="3:6" x14ac:dyDescent="0.25">
      <c r="C3725" s="1">
        <v>16.365100000000002</v>
      </c>
      <c r="D3725" s="1">
        <v>24.7181</v>
      </c>
      <c r="E3725" s="1">
        <v>47.063499999999998</v>
      </c>
      <c r="F3725" s="1">
        <v>35.890799999999999</v>
      </c>
    </row>
    <row r="3726" spans="3:6" x14ac:dyDescent="0.25">
      <c r="C3726" s="1">
        <v>16.369</v>
      </c>
      <c r="D3726" s="1">
        <v>24.708600000000001</v>
      </c>
      <c r="E3726" s="1">
        <v>47.050699999999999</v>
      </c>
      <c r="F3726" s="1">
        <v>35.879649999999998</v>
      </c>
    </row>
    <row r="3727" spans="3:6" x14ac:dyDescent="0.25">
      <c r="C3727" s="1">
        <v>16.372799999999998</v>
      </c>
      <c r="D3727" s="1">
        <v>24.699100000000001</v>
      </c>
      <c r="E3727" s="1">
        <v>47.0379</v>
      </c>
      <c r="F3727" s="1">
        <v>35.868499999999997</v>
      </c>
    </row>
    <row r="3728" spans="3:6" x14ac:dyDescent="0.25">
      <c r="C3728" s="1">
        <v>16.3767</v>
      </c>
      <c r="D3728" s="1">
        <v>24.689599999999999</v>
      </c>
      <c r="E3728" s="1">
        <v>47.025100000000002</v>
      </c>
      <c r="F3728" s="1">
        <v>35.857349999999997</v>
      </c>
    </row>
    <row r="3729" spans="3:6" x14ac:dyDescent="0.25">
      <c r="C3729" s="1">
        <v>16.380600000000001</v>
      </c>
      <c r="D3729" s="1">
        <v>24.680099999999999</v>
      </c>
      <c r="E3729" s="1">
        <v>47.012300000000003</v>
      </c>
      <c r="F3729" s="1">
        <v>35.846200000000003</v>
      </c>
    </row>
    <row r="3730" spans="3:6" x14ac:dyDescent="0.25">
      <c r="C3730" s="1">
        <v>16.384400000000003</v>
      </c>
      <c r="D3730" s="1">
        <v>24.6707</v>
      </c>
      <c r="E3730" s="1">
        <v>46.9998</v>
      </c>
      <c r="F3730" s="1">
        <v>35.835250000000002</v>
      </c>
    </row>
    <row r="3731" spans="3:6" x14ac:dyDescent="0.25">
      <c r="C3731" s="1">
        <v>16.388300000000001</v>
      </c>
      <c r="D3731" s="1">
        <v>24.6617</v>
      </c>
      <c r="E3731" s="1">
        <v>46.989199999999997</v>
      </c>
      <c r="F3731" s="1">
        <v>35.825449999999996</v>
      </c>
    </row>
    <row r="3732" spans="3:6" x14ac:dyDescent="0.25">
      <c r="C3732" s="1">
        <v>16.392099999999999</v>
      </c>
      <c r="D3732" s="1">
        <v>24.652699999999999</v>
      </c>
      <c r="E3732" s="1">
        <v>46.978499999999997</v>
      </c>
      <c r="F3732" s="1">
        <v>35.815599999999996</v>
      </c>
    </row>
    <row r="3733" spans="3:6" x14ac:dyDescent="0.25">
      <c r="C3733" s="1">
        <v>16.396000000000001</v>
      </c>
      <c r="D3733" s="1">
        <v>24.643799999999999</v>
      </c>
      <c r="E3733" s="1">
        <v>46.9679</v>
      </c>
      <c r="F3733" s="1">
        <v>35.80585</v>
      </c>
    </row>
    <row r="3734" spans="3:6" x14ac:dyDescent="0.25">
      <c r="C3734" s="1">
        <v>16.399900000000002</v>
      </c>
      <c r="D3734" s="1">
        <v>24.634799999999998</v>
      </c>
      <c r="E3734" s="1">
        <v>46.957299999999996</v>
      </c>
      <c r="F3734" s="1">
        <v>35.796049999999994</v>
      </c>
    </row>
    <row r="3735" spans="3:6" x14ac:dyDescent="0.25">
      <c r="C3735" s="1">
        <v>16.403700000000001</v>
      </c>
      <c r="D3735" s="1">
        <v>24.625800000000002</v>
      </c>
      <c r="E3735" s="1">
        <v>46.946599999999997</v>
      </c>
      <c r="F3735" s="1">
        <v>35.786200000000001</v>
      </c>
    </row>
    <row r="3736" spans="3:6" x14ac:dyDescent="0.25">
      <c r="C3736" s="1">
        <v>16.407599999999999</v>
      </c>
      <c r="D3736" s="1">
        <v>24.616800000000001</v>
      </c>
      <c r="E3736" s="1">
        <v>46.936</v>
      </c>
      <c r="F3736" s="1">
        <v>35.776400000000002</v>
      </c>
    </row>
    <row r="3737" spans="3:6" x14ac:dyDescent="0.25">
      <c r="C3737" s="1">
        <v>16.4114</v>
      </c>
      <c r="D3737" s="1">
        <v>24.609100000000002</v>
      </c>
      <c r="E3737" s="1">
        <v>46.927700000000002</v>
      </c>
      <c r="F3737" s="1">
        <v>35.7684</v>
      </c>
    </row>
    <row r="3738" spans="3:6" x14ac:dyDescent="0.25">
      <c r="C3738" s="1">
        <v>16.415299999999998</v>
      </c>
      <c r="D3738" s="1">
        <v>24.603000000000002</v>
      </c>
      <c r="E3738" s="1">
        <v>46.9221</v>
      </c>
      <c r="F3738" s="1">
        <v>35.762550000000005</v>
      </c>
    </row>
    <row r="3739" spans="3:6" x14ac:dyDescent="0.25">
      <c r="C3739" s="1">
        <v>16.4192</v>
      </c>
      <c r="D3739" s="1">
        <v>24.596800000000002</v>
      </c>
      <c r="E3739" s="1">
        <v>46.916600000000003</v>
      </c>
      <c r="F3739" s="1">
        <v>35.756700000000002</v>
      </c>
    </row>
    <row r="3740" spans="3:6" x14ac:dyDescent="0.25">
      <c r="C3740" s="1">
        <v>16.422999999999998</v>
      </c>
      <c r="D3740" s="1">
        <v>24.590599999999998</v>
      </c>
      <c r="E3740" s="1">
        <v>46.911099999999998</v>
      </c>
      <c r="F3740" s="1">
        <v>35.75085</v>
      </c>
    </row>
    <row r="3741" spans="3:6" x14ac:dyDescent="0.25">
      <c r="C3741" s="1">
        <v>16.4269</v>
      </c>
      <c r="D3741" s="1">
        <v>24.584499999999998</v>
      </c>
      <c r="E3741" s="1">
        <v>46.9056</v>
      </c>
      <c r="F3741" s="1">
        <v>35.745049999999999</v>
      </c>
    </row>
    <row r="3742" spans="3:6" x14ac:dyDescent="0.25">
      <c r="C3742" s="1">
        <v>16.430700000000002</v>
      </c>
      <c r="D3742" s="1">
        <v>24.578299999999999</v>
      </c>
      <c r="E3742" s="1">
        <v>46.9</v>
      </c>
      <c r="F3742" s="1">
        <v>35.739149999999995</v>
      </c>
    </row>
    <row r="3743" spans="3:6" x14ac:dyDescent="0.25">
      <c r="C3743" s="1">
        <v>16.4346</v>
      </c>
      <c r="D3743" s="1">
        <v>24.572199999999999</v>
      </c>
      <c r="E3743" s="1">
        <v>46.894500000000001</v>
      </c>
      <c r="F3743" s="1">
        <v>35.733350000000002</v>
      </c>
    </row>
    <row r="3744" spans="3:6" x14ac:dyDescent="0.25">
      <c r="C3744" s="1">
        <v>16.438500000000001</v>
      </c>
      <c r="D3744" s="1">
        <v>24.568000000000001</v>
      </c>
      <c r="E3744" s="1">
        <v>46.8917</v>
      </c>
      <c r="F3744" s="1">
        <v>35.729849999999999</v>
      </c>
    </row>
    <row r="3745" spans="3:6" x14ac:dyDescent="0.25">
      <c r="C3745" s="1">
        <v>16.442299999999999</v>
      </c>
      <c r="D3745" s="1">
        <v>24.564599999999999</v>
      </c>
      <c r="E3745" s="1">
        <v>46.889899999999997</v>
      </c>
      <c r="F3745" s="1">
        <v>35.727249999999998</v>
      </c>
    </row>
    <row r="3746" spans="3:6" x14ac:dyDescent="0.25">
      <c r="C3746" s="1">
        <v>16.446200000000001</v>
      </c>
      <c r="D3746" s="1">
        <v>24.561199999999999</v>
      </c>
      <c r="E3746" s="1">
        <v>46.888199999999998</v>
      </c>
      <c r="F3746" s="1">
        <v>35.724699999999999</v>
      </c>
    </row>
    <row r="3747" spans="3:6" x14ac:dyDescent="0.25">
      <c r="C3747" s="1">
        <v>16.45</v>
      </c>
      <c r="D3747" s="1">
        <v>24.5579</v>
      </c>
      <c r="E3747" s="1">
        <v>46.886400000000002</v>
      </c>
      <c r="F3747" s="1">
        <v>35.722149999999999</v>
      </c>
    </row>
    <row r="3748" spans="3:6" x14ac:dyDescent="0.25">
      <c r="C3748" s="1">
        <v>16.453900000000001</v>
      </c>
      <c r="D3748" s="1">
        <v>24.554500000000001</v>
      </c>
      <c r="E3748" s="1">
        <v>46.884700000000002</v>
      </c>
      <c r="F3748" s="1">
        <v>35.7196</v>
      </c>
    </row>
    <row r="3749" spans="3:6" x14ac:dyDescent="0.25">
      <c r="C3749" s="1">
        <v>16.457799999999999</v>
      </c>
      <c r="D3749" s="1">
        <v>24.551100000000002</v>
      </c>
      <c r="E3749" s="1">
        <v>46.882899999999999</v>
      </c>
      <c r="F3749" s="1">
        <v>35.716999999999999</v>
      </c>
    </row>
    <row r="3750" spans="3:6" x14ac:dyDescent="0.25">
      <c r="C3750" s="1">
        <v>16.461599999999997</v>
      </c>
      <c r="D3750" s="1">
        <v>24.547799999999999</v>
      </c>
      <c r="E3750" s="1">
        <v>46.8812</v>
      </c>
      <c r="F3750" s="1">
        <v>35.714500000000001</v>
      </c>
    </row>
    <row r="3751" spans="3:6" x14ac:dyDescent="0.25">
      <c r="C3751" s="1">
        <v>16.465499999999999</v>
      </c>
      <c r="D3751" s="1">
        <v>24.542400000000001</v>
      </c>
      <c r="E3751" s="1">
        <v>46.879399999999997</v>
      </c>
      <c r="F3751" s="1">
        <v>35.710899999999995</v>
      </c>
    </row>
    <row r="3752" spans="3:6" x14ac:dyDescent="0.25">
      <c r="C3752" s="1">
        <v>16.4693</v>
      </c>
      <c r="D3752" s="1">
        <v>24.536999999999999</v>
      </c>
      <c r="E3752" s="1">
        <v>46.877699999999997</v>
      </c>
      <c r="F3752" s="1">
        <v>35.707349999999998</v>
      </c>
    </row>
    <row r="3753" spans="3:6" x14ac:dyDescent="0.25">
      <c r="C3753" s="1">
        <v>16.473200000000002</v>
      </c>
      <c r="D3753" s="1">
        <v>24.531600000000001</v>
      </c>
      <c r="E3753" s="1">
        <v>46.875900000000001</v>
      </c>
      <c r="F3753" s="1">
        <v>35.703749999999999</v>
      </c>
    </row>
    <row r="3754" spans="3:6" x14ac:dyDescent="0.25">
      <c r="C3754" s="1">
        <v>16.4771</v>
      </c>
      <c r="D3754" s="1">
        <v>24.526199999999999</v>
      </c>
      <c r="E3754" s="1">
        <v>46.874200000000002</v>
      </c>
      <c r="F3754" s="1">
        <v>35.700200000000002</v>
      </c>
    </row>
    <row r="3755" spans="3:6" x14ac:dyDescent="0.25">
      <c r="C3755" s="1">
        <v>16.480900000000002</v>
      </c>
      <c r="D3755" s="1">
        <v>24.520700000000001</v>
      </c>
      <c r="E3755" s="1">
        <v>46.872399999999999</v>
      </c>
      <c r="F3755" s="1">
        <v>35.696550000000002</v>
      </c>
    </row>
    <row r="3756" spans="3:6" x14ac:dyDescent="0.25">
      <c r="C3756" s="1">
        <v>16.4848</v>
      </c>
      <c r="D3756" s="1">
        <v>24.5153</v>
      </c>
      <c r="E3756" s="1">
        <v>46.870699999999999</v>
      </c>
      <c r="F3756" s="1">
        <v>35.692999999999998</v>
      </c>
    </row>
    <row r="3757" spans="3:6" x14ac:dyDescent="0.25">
      <c r="C3757" s="1">
        <v>16.488599999999998</v>
      </c>
      <c r="D3757" s="1">
        <v>24.508700000000001</v>
      </c>
      <c r="E3757" s="1">
        <v>46.8688</v>
      </c>
      <c r="F3757" s="1">
        <v>35.688749999999999</v>
      </c>
    </row>
    <row r="3758" spans="3:6" x14ac:dyDescent="0.25">
      <c r="C3758" s="1">
        <v>16.4925</v>
      </c>
      <c r="D3758" s="1">
        <v>24.4968</v>
      </c>
      <c r="E3758" s="1">
        <v>46.866199999999999</v>
      </c>
      <c r="F3758" s="1">
        <v>35.6815</v>
      </c>
    </row>
    <row r="3759" spans="3:6" x14ac:dyDescent="0.25">
      <c r="C3759" s="1">
        <v>16.496400000000001</v>
      </c>
      <c r="D3759" s="1">
        <v>24.4849</v>
      </c>
      <c r="E3759" s="1">
        <v>46.863500000000002</v>
      </c>
      <c r="F3759" s="1">
        <v>35.674199999999999</v>
      </c>
    </row>
    <row r="3760" spans="3:6" x14ac:dyDescent="0.25">
      <c r="C3760" s="1">
        <v>16.5002</v>
      </c>
      <c r="D3760" s="1">
        <v>24.472899999999999</v>
      </c>
      <c r="E3760" s="1">
        <v>46.860900000000001</v>
      </c>
      <c r="F3760" s="1">
        <v>35.666899999999998</v>
      </c>
    </row>
    <row r="3761" spans="3:6" x14ac:dyDescent="0.25">
      <c r="C3761" s="1">
        <v>16.504099999999998</v>
      </c>
      <c r="D3761" s="1">
        <v>24.460999999999999</v>
      </c>
      <c r="E3761" s="1">
        <v>46.858199999999997</v>
      </c>
      <c r="F3761" s="1">
        <v>35.659599999999998</v>
      </c>
    </row>
    <row r="3762" spans="3:6" x14ac:dyDescent="0.25">
      <c r="C3762" s="1">
        <v>16.507999999999999</v>
      </c>
      <c r="D3762" s="1">
        <v>24.449100000000001</v>
      </c>
      <c r="E3762" s="1">
        <v>46.855600000000003</v>
      </c>
      <c r="F3762" s="1">
        <v>35.652349999999998</v>
      </c>
    </row>
    <row r="3763" spans="3:6" x14ac:dyDescent="0.25">
      <c r="C3763" s="1">
        <v>16.511800000000001</v>
      </c>
      <c r="D3763" s="1">
        <v>24.437200000000001</v>
      </c>
      <c r="E3763" s="1">
        <v>46.852899999999998</v>
      </c>
      <c r="F3763" s="1">
        <v>35.645049999999998</v>
      </c>
    </row>
    <row r="3764" spans="3:6" x14ac:dyDescent="0.25">
      <c r="C3764" s="1">
        <v>16.515700000000002</v>
      </c>
      <c r="D3764" s="1">
        <v>24.424600000000002</v>
      </c>
      <c r="E3764" s="1">
        <v>46.850099999999998</v>
      </c>
      <c r="F3764" s="1">
        <v>35.637349999999998</v>
      </c>
    </row>
    <row r="3765" spans="3:6" x14ac:dyDescent="0.25">
      <c r="C3765" s="1">
        <v>16.519500000000001</v>
      </c>
      <c r="D3765" s="1">
        <v>24.410799999999998</v>
      </c>
      <c r="E3765" s="1">
        <v>46.846899999999998</v>
      </c>
      <c r="F3765" s="1">
        <v>35.62885</v>
      </c>
    </row>
    <row r="3766" spans="3:6" x14ac:dyDescent="0.25">
      <c r="C3766" s="1">
        <v>16.523400000000002</v>
      </c>
      <c r="D3766" s="1">
        <v>24.397099999999998</v>
      </c>
      <c r="E3766" s="1">
        <v>46.843800000000002</v>
      </c>
      <c r="F3766" s="1">
        <v>35.620449999999998</v>
      </c>
    </row>
    <row r="3767" spans="3:6" x14ac:dyDescent="0.25">
      <c r="C3767" s="1">
        <v>16.5273</v>
      </c>
      <c r="D3767" s="1">
        <v>24.383400000000002</v>
      </c>
      <c r="E3767" s="1">
        <v>46.840600000000002</v>
      </c>
      <c r="F3767" s="1">
        <v>35.612000000000002</v>
      </c>
    </row>
    <row r="3768" spans="3:6" x14ac:dyDescent="0.25">
      <c r="C3768" s="1">
        <v>16.531099999999999</v>
      </c>
      <c r="D3768" s="1">
        <v>24.369599999999998</v>
      </c>
      <c r="E3768" s="1">
        <v>46.837400000000002</v>
      </c>
      <c r="F3768" s="1">
        <v>35.603499999999997</v>
      </c>
    </row>
    <row r="3769" spans="3:6" x14ac:dyDescent="0.25">
      <c r="C3769" s="1">
        <v>16.535</v>
      </c>
      <c r="D3769" s="1">
        <v>24.355899999999998</v>
      </c>
      <c r="E3769" s="1">
        <v>46.834200000000003</v>
      </c>
      <c r="F3769" s="1">
        <v>35.595050000000001</v>
      </c>
    </row>
    <row r="3770" spans="3:6" x14ac:dyDescent="0.25">
      <c r="C3770" s="1">
        <v>16.538799999999998</v>
      </c>
      <c r="D3770" s="1">
        <v>24.342199999999998</v>
      </c>
      <c r="E3770" s="1">
        <v>46.831099999999999</v>
      </c>
      <c r="F3770" s="1">
        <v>35.586649999999999</v>
      </c>
    </row>
    <row r="3771" spans="3:6" x14ac:dyDescent="0.25">
      <c r="C3771" s="1">
        <v>16.5427</v>
      </c>
      <c r="D3771" s="1">
        <v>24.332699999999999</v>
      </c>
      <c r="E3771" s="1">
        <v>46.826900000000002</v>
      </c>
      <c r="F3771" s="1">
        <v>35.579799999999999</v>
      </c>
    </row>
    <row r="3772" spans="3:6" x14ac:dyDescent="0.25">
      <c r="C3772" s="1">
        <v>16.546599999999998</v>
      </c>
      <c r="D3772" s="1">
        <v>24.3264</v>
      </c>
      <c r="E3772" s="1">
        <v>46.821899999999999</v>
      </c>
      <c r="F3772" s="1">
        <v>35.574150000000003</v>
      </c>
    </row>
    <row r="3773" spans="3:6" x14ac:dyDescent="0.25">
      <c r="C3773" s="1">
        <v>16.5504</v>
      </c>
      <c r="D3773" s="1">
        <v>24.3202</v>
      </c>
      <c r="E3773" s="1">
        <v>46.816899999999997</v>
      </c>
      <c r="F3773" s="1">
        <v>35.568550000000002</v>
      </c>
    </row>
    <row r="3774" spans="3:6" x14ac:dyDescent="0.25">
      <c r="C3774" s="1">
        <v>16.554299999999998</v>
      </c>
      <c r="D3774" s="1">
        <v>24.314</v>
      </c>
      <c r="E3774" s="1">
        <v>46.811999999999998</v>
      </c>
      <c r="F3774" s="1">
        <v>35.563000000000002</v>
      </c>
    </row>
    <row r="3775" spans="3:6" x14ac:dyDescent="0.25">
      <c r="C3775" s="1">
        <v>16.5581</v>
      </c>
      <c r="D3775" s="1">
        <v>24.3078</v>
      </c>
      <c r="E3775" s="1">
        <v>46.807000000000002</v>
      </c>
      <c r="F3775" s="1">
        <v>35.557400000000001</v>
      </c>
    </row>
    <row r="3776" spans="3:6" x14ac:dyDescent="0.25">
      <c r="C3776" s="1">
        <v>16.562000000000001</v>
      </c>
      <c r="D3776" s="1">
        <v>24.301500000000001</v>
      </c>
      <c r="E3776" s="1">
        <v>46.802</v>
      </c>
      <c r="F3776" s="1">
        <v>35.551749999999998</v>
      </c>
    </row>
    <row r="3777" spans="3:6" x14ac:dyDescent="0.25">
      <c r="C3777" s="1">
        <v>16.565900000000003</v>
      </c>
      <c r="D3777" s="1">
        <v>24.295300000000001</v>
      </c>
      <c r="E3777" s="1">
        <v>46.796999999999997</v>
      </c>
      <c r="F3777" s="1">
        <v>35.546149999999997</v>
      </c>
    </row>
    <row r="3778" spans="3:6" x14ac:dyDescent="0.25">
      <c r="C3778" s="1">
        <v>16.569700000000001</v>
      </c>
      <c r="D3778" s="1">
        <v>24.295200000000001</v>
      </c>
      <c r="E3778" s="1">
        <v>46.790900000000001</v>
      </c>
      <c r="F3778" s="1">
        <v>35.543050000000001</v>
      </c>
    </row>
    <row r="3779" spans="3:6" x14ac:dyDescent="0.25">
      <c r="C3779" s="1">
        <v>16.573599999999999</v>
      </c>
      <c r="D3779" s="1">
        <v>24.2974</v>
      </c>
      <c r="E3779" s="1">
        <v>46.784300000000002</v>
      </c>
      <c r="F3779" s="1">
        <v>35.540849999999999</v>
      </c>
    </row>
    <row r="3780" spans="3:6" x14ac:dyDescent="0.25">
      <c r="C3780" s="1">
        <v>16.577400000000001</v>
      </c>
      <c r="D3780" s="1">
        <v>24.299700000000001</v>
      </c>
      <c r="E3780" s="1">
        <v>46.777700000000003</v>
      </c>
      <c r="F3780" s="1">
        <v>35.538700000000006</v>
      </c>
    </row>
    <row r="3781" spans="3:6" x14ac:dyDescent="0.25">
      <c r="C3781" s="1">
        <v>16.581299999999999</v>
      </c>
      <c r="D3781" s="1">
        <v>24.302</v>
      </c>
      <c r="E3781" s="1">
        <v>46.771099999999997</v>
      </c>
      <c r="F3781" s="1">
        <v>35.536549999999998</v>
      </c>
    </row>
    <row r="3782" spans="3:6" x14ac:dyDescent="0.25">
      <c r="C3782" s="1">
        <v>16.5852</v>
      </c>
      <c r="D3782" s="1">
        <v>24.304300000000001</v>
      </c>
      <c r="E3782" s="1">
        <v>46.764499999999998</v>
      </c>
      <c r="F3782" s="1">
        <v>35.534399999999998</v>
      </c>
    </row>
    <row r="3783" spans="3:6" x14ac:dyDescent="0.25">
      <c r="C3783" s="1">
        <v>16.588999999999999</v>
      </c>
      <c r="D3783" s="1">
        <v>24.3066</v>
      </c>
      <c r="E3783" s="1">
        <v>46.757899999999999</v>
      </c>
      <c r="F3783" s="1">
        <v>35.532249999999998</v>
      </c>
    </row>
    <row r="3784" spans="3:6" x14ac:dyDescent="0.25">
      <c r="C3784" s="1">
        <v>16.5929</v>
      </c>
      <c r="D3784" s="1">
        <v>24.308900000000001</v>
      </c>
      <c r="E3784" s="1">
        <v>46.751399999999997</v>
      </c>
      <c r="F3784" s="1">
        <v>35.530149999999999</v>
      </c>
    </row>
    <row r="3785" spans="3:6" x14ac:dyDescent="0.25">
      <c r="C3785" s="1">
        <v>16.596700000000002</v>
      </c>
      <c r="D3785" s="1">
        <v>24.311399999999999</v>
      </c>
      <c r="E3785" s="1">
        <v>46.744700000000002</v>
      </c>
      <c r="F3785" s="1">
        <v>35.52805</v>
      </c>
    </row>
    <row r="3786" spans="3:6" x14ac:dyDescent="0.25">
      <c r="C3786" s="1">
        <v>16.6006</v>
      </c>
      <c r="D3786" s="1">
        <v>24.314</v>
      </c>
      <c r="E3786" s="1">
        <v>46.738100000000003</v>
      </c>
      <c r="F3786" s="1">
        <v>35.526049999999998</v>
      </c>
    </row>
    <row r="3787" spans="3:6" x14ac:dyDescent="0.25">
      <c r="C3787" s="1">
        <v>16.604500000000002</v>
      </c>
      <c r="D3787" s="1">
        <v>24.316500000000001</v>
      </c>
      <c r="E3787" s="1">
        <v>46.731400000000001</v>
      </c>
      <c r="F3787" s="1">
        <v>35.523949999999999</v>
      </c>
    </row>
    <row r="3788" spans="3:6" x14ac:dyDescent="0.25">
      <c r="C3788" s="1">
        <v>16.6083</v>
      </c>
      <c r="D3788" s="1">
        <v>24.319099999999999</v>
      </c>
      <c r="E3788" s="1">
        <v>46.724800000000002</v>
      </c>
      <c r="F3788" s="1">
        <v>35.521950000000004</v>
      </c>
    </row>
    <row r="3789" spans="3:6" x14ac:dyDescent="0.25">
      <c r="C3789" s="1">
        <v>16.612200000000001</v>
      </c>
      <c r="D3789" s="1">
        <v>24.3216</v>
      </c>
      <c r="E3789" s="1">
        <v>46.718200000000003</v>
      </c>
      <c r="F3789" s="1">
        <v>35.5199</v>
      </c>
    </row>
    <row r="3790" spans="3:6" x14ac:dyDescent="0.25">
      <c r="C3790" s="1">
        <v>16.616</v>
      </c>
      <c r="D3790" s="1">
        <v>24.324200000000001</v>
      </c>
      <c r="E3790" s="1">
        <v>46.711500000000001</v>
      </c>
      <c r="F3790" s="1">
        <v>35.517850000000003</v>
      </c>
    </row>
    <row r="3791" spans="3:6" x14ac:dyDescent="0.25">
      <c r="C3791" s="1">
        <v>16.619900000000001</v>
      </c>
      <c r="D3791" s="1">
        <v>24.326699999999999</v>
      </c>
      <c r="E3791" s="1">
        <v>46.704900000000002</v>
      </c>
      <c r="F3791" s="1">
        <v>35.515799999999999</v>
      </c>
    </row>
    <row r="3792" spans="3:6" x14ac:dyDescent="0.25">
      <c r="C3792" s="1">
        <v>16.623799999999999</v>
      </c>
      <c r="D3792" s="1">
        <v>24.3232</v>
      </c>
      <c r="E3792" s="1">
        <v>46.698300000000003</v>
      </c>
      <c r="F3792" s="1">
        <v>35.510750000000002</v>
      </c>
    </row>
    <row r="3793" spans="3:6" x14ac:dyDescent="0.25">
      <c r="C3793" s="1">
        <v>16.627599999999997</v>
      </c>
      <c r="D3793" s="1">
        <v>24.319400000000002</v>
      </c>
      <c r="E3793" s="1">
        <v>46.691699999999997</v>
      </c>
      <c r="F3793" s="1">
        <v>35.505549999999999</v>
      </c>
    </row>
    <row r="3794" spans="3:6" x14ac:dyDescent="0.25">
      <c r="C3794" s="1">
        <v>16.631499999999999</v>
      </c>
      <c r="D3794" s="1">
        <v>24.3157</v>
      </c>
      <c r="E3794" s="1">
        <v>46.685099999999998</v>
      </c>
      <c r="F3794" s="1">
        <v>35.500399999999999</v>
      </c>
    </row>
    <row r="3795" spans="3:6" x14ac:dyDescent="0.25">
      <c r="C3795" s="1">
        <v>16.635400000000001</v>
      </c>
      <c r="D3795" s="1">
        <v>24.311900000000001</v>
      </c>
      <c r="E3795" s="1">
        <v>46.6785</v>
      </c>
      <c r="F3795" s="1">
        <v>35.495199999999997</v>
      </c>
    </row>
    <row r="3796" spans="3:6" x14ac:dyDescent="0.25">
      <c r="C3796" s="1">
        <v>16.639200000000002</v>
      </c>
      <c r="D3796" s="1">
        <v>24.3081</v>
      </c>
      <c r="E3796" s="1">
        <v>46.671900000000001</v>
      </c>
      <c r="F3796" s="1">
        <v>35.49</v>
      </c>
    </row>
    <row r="3797" spans="3:6" x14ac:dyDescent="0.25">
      <c r="C3797" s="1">
        <v>16.643099999999997</v>
      </c>
      <c r="D3797" s="1">
        <v>24.304300000000001</v>
      </c>
      <c r="E3797" s="1">
        <v>46.665399999999998</v>
      </c>
      <c r="F3797" s="1">
        <v>35.484850000000002</v>
      </c>
    </row>
    <row r="3798" spans="3:6" x14ac:dyDescent="0.25">
      <c r="C3798" s="1">
        <v>16.646900000000002</v>
      </c>
      <c r="D3798" s="1">
        <v>24.3003</v>
      </c>
      <c r="E3798" s="1">
        <v>46.658799999999999</v>
      </c>
      <c r="F3798" s="1">
        <v>35.479550000000003</v>
      </c>
    </row>
    <row r="3799" spans="3:6" x14ac:dyDescent="0.25">
      <c r="C3799" s="1">
        <v>16.6508</v>
      </c>
      <c r="D3799" s="1">
        <v>24.292200000000001</v>
      </c>
      <c r="E3799" s="1">
        <v>46.652700000000003</v>
      </c>
      <c r="F3799" s="1">
        <v>35.472450000000002</v>
      </c>
    </row>
    <row r="3800" spans="3:6" x14ac:dyDescent="0.25">
      <c r="C3800" s="1">
        <v>16.654700000000002</v>
      </c>
      <c r="D3800" s="1">
        <v>24.284099999999999</v>
      </c>
      <c r="E3800" s="1">
        <v>46.646700000000003</v>
      </c>
      <c r="F3800" s="1">
        <v>35.465400000000002</v>
      </c>
    </row>
    <row r="3801" spans="3:6" x14ac:dyDescent="0.25">
      <c r="C3801" s="1">
        <v>16.6585</v>
      </c>
      <c r="D3801" s="1">
        <v>24.2759</v>
      </c>
      <c r="E3801" s="1">
        <v>46.640700000000002</v>
      </c>
      <c r="F3801" s="1">
        <v>35.458300000000001</v>
      </c>
    </row>
    <row r="3802" spans="3:6" x14ac:dyDescent="0.25">
      <c r="C3802" s="1">
        <v>16.662400000000002</v>
      </c>
      <c r="D3802" s="1">
        <v>24.267800000000001</v>
      </c>
      <c r="E3802" s="1">
        <v>46.634599999999999</v>
      </c>
      <c r="F3802" s="1">
        <v>35.4512</v>
      </c>
    </row>
    <row r="3803" spans="3:6" x14ac:dyDescent="0.25">
      <c r="C3803" s="1">
        <v>16.6662</v>
      </c>
      <c r="D3803" s="1">
        <v>24.259699999999999</v>
      </c>
      <c r="E3803" s="1">
        <v>46.628599999999999</v>
      </c>
      <c r="F3803" s="1">
        <v>35.44415</v>
      </c>
    </row>
    <row r="3804" spans="3:6" x14ac:dyDescent="0.25">
      <c r="C3804" s="1">
        <v>16.670099999999998</v>
      </c>
      <c r="D3804" s="1">
        <v>24.2516</v>
      </c>
      <c r="E3804" s="1">
        <v>46.622500000000002</v>
      </c>
      <c r="F3804" s="1">
        <v>35.437049999999999</v>
      </c>
    </row>
    <row r="3805" spans="3:6" x14ac:dyDescent="0.25">
      <c r="C3805" s="1">
        <v>16.673999999999999</v>
      </c>
      <c r="D3805" s="1">
        <v>24.243600000000001</v>
      </c>
      <c r="E3805" s="1">
        <v>46.616599999999998</v>
      </c>
      <c r="F3805" s="1">
        <v>35.430099999999996</v>
      </c>
    </row>
    <row r="3806" spans="3:6" x14ac:dyDescent="0.25">
      <c r="C3806" s="1">
        <v>16.677799999999998</v>
      </c>
      <c r="D3806" s="1">
        <v>24.236599999999999</v>
      </c>
      <c r="E3806" s="1">
        <v>46.6113</v>
      </c>
      <c r="F3806" s="1">
        <v>35.423949999999998</v>
      </c>
    </row>
    <row r="3807" spans="3:6" x14ac:dyDescent="0.25">
      <c r="C3807" s="1">
        <v>16.681699999999999</v>
      </c>
      <c r="D3807" s="1">
        <v>24.229700000000001</v>
      </c>
      <c r="E3807" s="1">
        <v>46.606000000000002</v>
      </c>
      <c r="F3807" s="1">
        <v>35.417850000000001</v>
      </c>
    </row>
    <row r="3808" spans="3:6" x14ac:dyDescent="0.25">
      <c r="C3808" s="1">
        <v>16.685500000000001</v>
      </c>
      <c r="D3808" s="1">
        <v>24.2227</v>
      </c>
      <c r="E3808" s="1">
        <v>46.600700000000003</v>
      </c>
      <c r="F3808" s="1">
        <v>35.411700000000003</v>
      </c>
    </row>
    <row r="3809" spans="3:6" x14ac:dyDescent="0.25">
      <c r="C3809" s="1">
        <v>16.689400000000003</v>
      </c>
      <c r="D3809" s="1">
        <v>24.215800000000002</v>
      </c>
      <c r="E3809" s="1">
        <v>46.595500000000001</v>
      </c>
      <c r="F3809" s="1">
        <v>35.405650000000001</v>
      </c>
    </row>
    <row r="3810" spans="3:6" x14ac:dyDescent="0.25">
      <c r="C3810" s="1">
        <v>16.693300000000001</v>
      </c>
      <c r="D3810" s="1">
        <v>24.2088</v>
      </c>
      <c r="E3810" s="1">
        <v>46.590200000000003</v>
      </c>
      <c r="F3810" s="1">
        <v>35.399500000000003</v>
      </c>
    </row>
    <row r="3811" spans="3:6" x14ac:dyDescent="0.25">
      <c r="C3811" s="1">
        <v>16.697099999999999</v>
      </c>
      <c r="D3811" s="1">
        <v>24.201899999999998</v>
      </c>
      <c r="E3811" s="1">
        <v>46.584899999999998</v>
      </c>
      <c r="F3811" s="1">
        <v>35.3934</v>
      </c>
    </row>
    <row r="3812" spans="3:6" x14ac:dyDescent="0.25">
      <c r="C3812" s="1">
        <v>16.701000000000001</v>
      </c>
      <c r="D3812" s="1">
        <v>24.195399999999999</v>
      </c>
      <c r="E3812" s="1">
        <v>46.5794</v>
      </c>
      <c r="F3812" s="1">
        <v>35.3874</v>
      </c>
    </row>
    <row r="3813" spans="3:6" x14ac:dyDescent="0.25">
      <c r="C3813" s="1">
        <v>16.704799999999999</v>
      </c>
      <c r="D3813" s="1">
        <v>24.191099999999999</v>
      </c>
      <c r="E3813" s="1">
        <v>46.572600000000001</v>
      </c>
      <c r="F3813" s="1">
        <v>35.38185</v>
      </c>
    </row>
    <row r="3814" spans="3:6" x14ac:dyDescent="0.25">
      <c r="C3814" s="1">
        <v>16.7087</v>
      </c>
      <c r="D3814" s="1">
        <v>24.186900000000001</v>
      </c>
      <c r="E3814" s="1">
        <v>46.565800000000003</v>
      </c>
      <c r="F3814" s="1">
        <v>35.376350000000002</v>
      </c>
    </row>
    <row r="3815" spans="3:6" x14ac:dyDescent="0.25">
      <c r="C3815" s="1">
        <v>16.712599999999998</v>
      </c>
      <c r="D3815" s="1">
        <v>24.182600000000001</v>
      </c>
      <c r="E3815" s="1">
        <v>46.558999999999997</v>
      </c>
      <c r="F3815" s="1">
        <v>35.370800000000003</v>
      </c>
    </row>
    <row r="3816" spans="3:6" x14ac:dyDescent="0.25">
      <c r="C3816" s="1">
        <v>16.7164</v>
      </c>
      <c r="D3816" s="1">
        <v>24.1783</v>
      </c>
      <c r="E3816" s="1">
        <v>46.552100000000003</v>
      </c>
      <c r="F3816" s="1">
        <v>35.365200000000002</v>
      </c>
    </row>
    <row r="3817" spans="3:6" x14ac:dyDescent="0.25">
      <c r="C3817" s="1">
        <v>16.720299999999998</v>
      </c>
      <c r="D3817" s="1">
        <v>24.174099999999999</v>
      </c>
      <c r="E3817" s="1">
        <v>46.545299999999997</v>
      </c>
      <c r="F3817" s="1">
        <v>35.359699999999997</v>
      </c>
    </row>
    <row r="3818" spans="3:6" x14ac:dyDescent="0.25">
      <c r="C3818" s="1">
        <v>16.7241</v>
      </c>
      <c r="D3818" s="1">
        <v>24.169799999999999</v>
      </c>
      <c r="E3818" s="1">
        <v>46.538499999999999</v>
      </c>
      <c r="F3818" s="1">
        <v>35.354149999999997</v>
      </c>
    </row>
    <row r="3819" spans="3:6" x14ac:dyDescent="0.25">
      <c r="C3819" s="1">
        <v>16.728000000000002</v>
      </c>
      <c r="D3819" s="1">
        <v>24.165800000000001</v>
      </c>
      <c r="E3819" s="1">
        <v>46.531399999999998</v>
      </c>
      <c r="F3819" s="1">
        <v>35.348599999999998</v>
      </c>
    </row>
    <row r="3820" spans="3:6" x14ac:dyDescent="0.25">
      <c r="C3820" s="1">
        <v>16.731900000000003</v>
      </c>
      <c r="D3820" s="1">
        <v>24.162500000000001</v>
      </c>
      <c r="E3820" s="1">
        <v>46.5229</v>
      </c>
      <c r="F3820" s="1">
        <v>35.342700000000001</v>
      </c>
    </row>
    <row r="3821" spans="3:6" x14ac:dyDescent="0.25">
      <c r="C3821" s="1">
        <v>16.735700000000001</v>
      </c>
      <c r="D3821" s="1">
        <v>24.159300000000002</v>
      </c>
      <c r="E3821" s="1">
        <v>46.514400000000002</v>
      </c>
      <c r="F3821" s="1">
        <v>35.336849999999998</v>
      </c>
    </row>
    <row r="3822" spans="3:6" x14ac:dyDescent="0.25">
      <c r="C3822" s="1">
        <v>16.739599999999999</v>
      </c>
      <c r="D3822" s="1">
        <v>24.156099999999999</v>
      </c>
      <c r="E3822" s="1">
        <v>46.505899999999997</v>
      </c>
      <c r="F3822" s="1">
        <v>35.330999999999996</v>
      </c>
    </row>
    <row r="3823" spans="3:6" x14ac:dyDescent="0.25">
      <c r="C3823" s="1">
        <v>16.743400000000001</v>
      </c>
      <c r="D3823" s="1">
        <v>24.152899999999999</v>
      </c>
      <c r="E3823" s="1">
        <v>46.497399999999999</v>
      </c>
      <c r="F3823" s="1">
        <v>35.325150000000001</v>
      </c>
    </row>
    <row r="3824" spans="3:6" x14ac:dyDescent="0.25">
      <c r="C3824" s="1">
        <v>16.747299999999999</v>
      </c>
      <c r="D3824" s="1">
        <v>24.149699999999999</v>
      </c>
      <c r="E3824" s="1">
        <v>46.488900000000001</v>
      </c>
      <c r="F3824" s="1">
        <v>35.319299999999998</v>
      </c>
    </row>
    <row r="3825" spans="3:6" x14ac:dyDescent="0.25">
      <c r="C3825" s="1">
        <v>16.751200000000001</v>
      </c>
      <c r="D3825" s="1">
        <v>24.1465</v>
      </c>
      <c r="E3825" s="1">
        <v>46.480400000000003</v>
      </c>
      <c r="F3825" s="1">
        <v>35.313450000000003</v>
      </c>
    </row>
    <row r="3826" spans="3:6" x14ac:dyDescent="0.25">
      <c r="C3826" s="1">
        <v>16.754999999999999</v>
      </c>
      <c r="D3826" s="1">
        <v>24.1434</v>
      </c>
      <c r="E3826" s="1">
        <v>46.472499999999997</v>
      </c>
      <c r="F3826" s="1">
        <v>35.307949999999998</v>
      </c>
    </row>
    <row r="3827" spans="3:6" x14ac:dyDescent="0.25">
      <c r="C3827" s="1">
        <v>16.758900000000001</v>
      </c>
      <c r="D3827" s="1">
        <v>24.140799999999999</v>
      </c>
      <c r="E3827" s="1">
        <v>46.467199999999998</v>
      </c>
      <c r="F3827" s="1">
        <v>35.304000000000002</v>
      </c>
    </row>
    <row r="3828" spans="3:6" x14ac:dyDescent="0.25">
      <c r="C3828" s="1">
        <v>16.762799999999999</v>
      </c>
      <c r="D3828" s="1">
        <v>24.138200000000001</v>
      </c>
      <c r="E3828" s="1">
        <v>46.462000000000003</v>
      </c>
      <c r="F3828" s="1">
        <v>35.3001</v>
      </c>
    </row>
    <row r="3829" spans="3:6" x14ac:dyDescent="0.25">
      <c r="C3829" s="1">
        <v>16.766599999999997</v>
      </c>
      <c r="D3829" s="1">
        <v>24.1356</v>
      </c>
      <c r="E3829" s="1">
        <v>46.456800000000001</v>
      </c>
      <c r="F3829" s="1">
        <v>35.296199999999999</v>
      </c>
    </row>
    <row r="3830" spans="3:6" x14ac:dyDescent="0.25">
      <c r="C3830" s="1">
        <v>16.770499999999998</v>
      </c>
      <c r="D3830" s="1">
        <v>24.132999999999999</v>
      </c>
      <c r="E3830" s="1">
        <v>46.451599999999999</v>
      </c>
      <c r="F3830" s="1">
        <v>35.292299999999997</v>
      </c>
    </row>
    <row r="3831" spans="3:6" x14ac:dyDescent="0.25">
      <c r="C3831" s="1">
        <v>16.7743</v>
      </c>
      <c r="D3831" s="1">
        <v>24.130400000000002</v>
      </c>
      <c r="E3831" s="1">
        <v>46.446399999999997</v>
      </c>
      <c r="F3831" s="1">
        <v>35.288399999999996</v>
      </c>
    </row>
    <row r="3832" spans="3:6" x14ac:dyDescent="0.25">
      <c r="C3832" s="1">
        <v>16.778200000000002</v>
      </c>
      <c r="D3832" s="1">
        <v>24.127800000000001</v>
      </c>
      <c r="E3832" s="1">
        <v>46.441200000000002</v>
      </c>
      <c r="F3832" s="1">
        <v>35.284500000000001</v>
      </c>
    </row>
    <row r="3833" spans="3:6" x14ac:dyDescent="0.25">
      <c r="C3833" s="1">
        <v>16.7821</v>
      </c>
      <c r="D3833" s="1">
        <v>24.125399999999999</v>
      </c>
      <c r="E3833" s="1">
        <v>46.437100000000001</v>
      </c>
      <c r="F3833" s="1">
        <v>35.28125</v>
      </c>
    </row>
    <row r="3834" spans="3:6" x14ac:dyDescent="0.25">
      <c r="C3834" s="1">
        <v>16.785900000000002</v>
      </c>
      <c r="D3834" s="1">
        <v>24.124400000000001</v>
      </c>
      <c r="E3834" s="1">
        <v>46.438899999999997</v>
      </c>
      <c r="F3834" s="1">
        <v>35.281649999999999</v>
      </c>
    </row>
    <row r="3835" spans="3:6" x14ac:dyDescent="0.25">
      <c r="C3835" s="1">
        <v>16.7898</v>
      </c>
      <c r="D3835" s="1">
        <v>24.1234</v>
      </c>
      <c r="E3835" s="1">
        <v>46.440600000000003</v>
      </c>
      <c r="F3835" s="1">
        <v>35.282000000000004</v>
      </c>
    </row>
    <row r="3836" spans="3:6" x14ac:dyDescent="0.25">
      <c r="C3836" s="1">
        <v>16.793599999999998</v>
      </c>
      <c r="D3836" s="1">
        <v>24.122399999999999</v>
      </c>
      <c r="E3836" s="1">
        <v>46.442399999999999</v>
      </c>
      <c r="F3836" s="1">
        <v>35.282399999999996</v>
      </c>
    </row>
    <row r="3837" spans="3:6" x14ac:dyDescent="0.25">
      <c r="C3837" s="1">
        <v>16.797499999999999</v>
      </c>
      <c r="D3837" s="1">
        <v>24.121300000000002</v>
      </c>
      <c r="E3837" s="1">
        <v>46.444099999999999</v>
      </c>
      <c r="F3837" s="1">
        <v>35.282699999999998</v>
      </c>
    </row>
    <row r="3838" spans="3:6" x14ac:dyDescent="0.25">
      <c r="C3838" s="1">
        <v>16.801400000000001</v>
      </c>
      <c r="D3838" s="1">
        <v>24.1203</v>
      </c>
      <c r="E3838" s="1">
        <v>46.445900000000002</v>
      </c>
      <c r="F3838" s="1">
        <v>35.283100000000005</v>
      </c>
    </row>
    <row r="3839" spans="3:6" x14ac:dyDescent="0.25">
      <c r="C3839" s="1">
        <v>16.805199999999999</v>
      </c>
      <c r="D3839" s="1">
        <v>24.119299999999999</v>
      </c>
      <c r="E3839" s="1">
        <v>46.447600000000001</v>
      </c>
      <c r="F3839" s="1">
        <v>35.283450000000002</v>
      </c>
    </row>
    <row r="3840" spans="3:6" x14ac:dyDescent="0.25">
      <c r="C3840" s="1">
        <v>16.809099999999997</v>
      </c>
      <c r="D3840" s="1">
        <v>24.118400000000001</v>
      </c>
      <c r="E3840" s="1">
        <v>46.4495</v>
      </c>
      <c r="F3840" s="1">
        <v>35.283950000000004</v>
      </c>
    </row>
    <row r="3841" spans="3:6" x14ac:dyDescent="0.25">
      <c r="C3841" s="1">
        <v>16.812900000000003</v>
      </c>
      <c r="D3841" s="1">
        <v>24.118300000000001</v>
      </c>
      <c r="E3841" s="1">
        <v>46.4527</v>
      </c>
      <c r="F3841" s="1">
        <v>35.285499999999999</v>
      </c>
    </row>
    <row r="3842" spans="3:6" x14ac:dyDescent="0.25">
      <c r="C3842" s="1">
        <v>16.816800000000001</v>
      </c>
      <c r="D3842" s="1">
        <v>24.118200000000002</v>
      </c>
      <c r="E3842" s="1">
        <v>46.456000000000003</v>
      </c>
      <c r="F3842" s="1">
        <v>35.287100000000002</v>
      </c>
    </row>
    <row r="3843" spans="3:6" x14ac:dyDescent="0.25">
      <c r="C3843" s="1">
        <v>16.820700000000002</v>
      </c>
      <c r="D3843" s="1">
        <v>24.118099999999998</v>
      </c>
      <c r="E3843" s="1">
        <v>46.459200000000003</v>
      </c>
      <c r="F3843" s="1">
        <v>35.288650000000004</v>
      </c>
    </row>
    <row r="3844" spans="3:6" x14ac:dyDescent="0.25">
      <c r="C3844" s="1">
        <v>16.8245</v>
      </c>
      <c r="D3844" s="1">
        <v>24.117999999999999</v>
      </c>
      <c r="E3844" s="1">
        <v>46.462400000000002</v>
      </c>
      <c r="F3844" s="1">
        <v>35.290199999999999</v>
      </c>
    </row>
    <row r="3845" spans="3:6" x14ac:dyDescent="0.25">
      <c r="C3845" s="1">
        <v>16.828400000000002</v>
      </c>
      <c r="D3845" s="1">
        <v>24.117899999999999</v>
      </c>
      <c r="E3845" s="1">
        <v>46.465600000000002</v>
      </c>
      <c r="F3845" s="1">
        <v>35.29175</v>
      </c>
    </row>
    <row r="3846" spans="3:6" x14ac:dyDescent="0.25">
      <c r="C3846" s="1">
        <v>16.8322</v>
      </c>
      <c r="D3846" s="1">
        <v>24.117799999999999</v>
      </c>
      <c r="E3846" s="1">
        <v>46.468800000000002</v>
      </c>
      <c r="F3846" s="1">
        <v>35.293300000000002</v>
      </c>
    </row>
    <row r="3847" spans="3:6" x14ac:dyDescent="0.25">
      <c r="C3847" s="1">
        <v>16.836099999999998</v>
      </c>
      <c r="D3847" s="1">
        <v>24.117699999999999</v>
      </c>
      <c r="E3847" s="1">
        <v>46.471600000000002</v>
      </c>
      <c r="F3847" s="1">
        <v>35.294650000000004</v>
      </c>
    </row>
    <row r="3848" spans="3:6" x14ac:dyDescent="0.25">
      <c r="C3848" s="1">
        <v>16.84</v>
      </c>
      <c r="D3848" s="1">
        <v>24.117000000000001</v>
      </c>
      <c r="E3848" s="1">
        <v>46.466099999999997</v>
      </c>
      <c r="F3848" s="1">
        <v>35.291550000000001</v>
      </c>
    </row>
    <row r="3849" spans="3:6" x14ac:dyDescent="0.25">
      <c r="C3849" s="1">
        <v>16.843799999999998</v>
      </c>
      <c r="D3849" s="1">
        <v>24.116199999999999</v>
      </c>
      <c r="E3849" s="1">
        <v>46.460599999999999</v>
      </c>
      <c r="F3849" s="1">
        <v>35.288399999999996</v>
      </c>
    </row>
    <row r="3850" spans="3:6" x14ac:dyDescent="0.25">
      <c r="C3850" s="1">
        <v>16.8477</v>
      </c>
      <c r="D3850" s="1">
        <v>24.115500000000001</v>
      </c>
      <c r="E3850" s="1">
        <v>46.455100000000002</v>
      </c>
      <c r="F3850" s="1">
        <v>35.285299999999999</v>
      </c>
    </row>
    <row r="3851" spans="3:6" x14ac:dyDescent="0.25">
      <c r="C3851" s="1">
        <v>16.851500000000001</v>
      </c>
      <c r="D3851" s="1">
        <v>24.114699999999999</v>
      </c>
      <c r="E3851" s="1">
        <v>46.449599999999997</v>
      </c>
      <c r="F3851" s="1">
        <v>35.282150000000001</v>
      </c>
    </row>
    <row r="3852" spans="3:6" x14ac:dyDescent="0.25">
      <c r="C3852" s="1">
        <v>16.855400000000003</v>
      </c>
      <c r="D3852" s="1">
        <v>24.114000000000001</v>
      </c>
      <c r="E3852" s="1">
        <v>46.444099999999999</v>
      </c>
      <c r="F3852" s="1">
        <v>35.279049999999998</v>
      </c>
    </row>
    <row r="3853" spans="3:6" x14ac:dyDescent="0.25">
      <c r="C3853" s="1">
        <v>16.859299999999998</v>
      </c>
      <c r="D3853" s="1">
        <v>24.113199999999999</v>
      </c>
      <c r="E3853" s="1">
        <v>46.438699999999997</v>
      </c>
      <c r="F3853" s="1">
        <v>35.275949999999995</v>
      </c>
    </row>
    <row r="3854" spans="3:6" x14ac:dyDescent="0.25">
      <c r="C3854" s="1">
        <v>16.863099999999999</v>
      </c>
      <c r="D3854" s="1">
        <v>24.112500000000001</v>
      </c>
      <c r="E3854" s="1">
        <v>46.433199999999999</v>
      </c>
      <c r="F3854" s="1">
        <v>35.272849999999998</v>
      </c>
    </row>
    <row r="3855" spans="3:6" x14ac:dyDescent="0.25">
      <c r="C3855" s="1">
        <v>16.867000000000001</v>
      </c>
      <c r="D3855" s="1">
        <v>24.110900000000001</v>
      </c>
      <c r="E3855" s="1">
        <v>46.418199999999999</v>
      </c>
      <c r="F3855" s="1">
        <v>35.26455</v>
      </c>
    </row>
    <row r="3856" spans="3:6" x14ac:dyDescent="0.25">
      <c r="C3856" s="1">
        <v>16.870799999999999</v>
      </c>
      <c r="D3856" s="1">
        <v>24.109200000000001</v>
      </c>
      <c r="E3856" s="1">
        <v>46.402700000000003</v>
      </c>
      <c r="F3856" s="1">
        <v>35.255949999999999</v>
      </c>
    </row>
    <row r="3857" spans="3:6" x14ac:dyDescent="0.25">
      <c r="C3857" s="1">
        <v>16.874700000000001</v>
      </c>
      <c r="D3857" s="1">
        <v>24.107500000000002</v>
      </c>
      <c r="E3857" s="1">
        <v>46.3872</v>
      </c>
      <c r="F3857" s="1">
        <v>35.247349999999997</v>
      </c>
    </row>
    <row r="3858" spans="3:6" x14ac:dyDescent="0.25">
      <c r="C3858" s="1">
        <v>16.878599999999999</v>
      </c>
      <c r="D3858" s="1">
        <v>24.105899999999998</v>
      </c>
      <c r="E3858" s="1">
        <v>46.3718</v>
      </c>
      <c r="F3858" s="1">
        <v>35.238849999999999</v>
      </c>
    </row>
    <row r="3859" spans="3:6" x14ac:dyDescent="0.25">
      <c r="C3859" s="1">
        <v>16.882400000000001</v>
      </c>
      <c r="D3859" s="1">
        <v>24.104199999999999</v>
      </c>
      <c r="E3859" s="1">
        <v>46.356299999999997</v>
      </c>
      <c r="F3859" s="1">
        <v>35.230249999999998</v>
      </c>
    </row>
    <row r="3860" spans="3:6" x14ac:dyDescent="0.25">
      <c r="C3860" s="1">
        <v>16.886299999999999</v>
      </c>
      <c r="D3860" s="1">
        <v>24.102499999999999</v>
      </c>
      <c r="E3860" s="1">
        <v>46.340899999999998</v>
      </c>
      <c r="F3860" s="1">
        <v>35.221699999999998</v>
      </c>
    </row>
    <row r="3861" spans="3:6" x14ac:dyDescent="0.25">
      <c r="C3861" s="1">
        <v>16.8902</v>
      </c>
      <c r="D3861" s="1">
        <v>24.100899999999999</v>
      </c>
      <c r="E3861" s="1">
        <v>46.325400000000002</v>
      </c>
      <c r="F3861" s="1">
        <v>35.213149999999999</v>
      </c>
    </row>
    <row r="3862" spans="3:6" x14ac:dyDescent="0.25">
      <c r="C3862" s="1">
        <v>16.893999999999998</v>
      </c>
      <c r="D3862" s="1">
        <v>24.097899999999999</v>
      </c>
      <c r="E3862" s="1">
        <v>46.3108</v>
      </c>
      <c r="F3862" s="1">
        <v>35.204349999999998</v>
      </c>
    </row>
    <row r="3863" spans="3:6" x14ac:dyDescent="0.25">
      <c r="C3863" s="1">
        <v>16.8979</v>
      </c>
      <c r="D3863" s="1">
        <v>24.0946</v>
      </c>
      <c r="E3863" s="1">
        <v>46.296399999999998</v>
      </c>
      <c r="F3863" s="1">
        <v>35.195499999999996</v>
      </c>
    </row>
    <row r="3864" spans="3:6" x14ac:dyDescent="0.25">
      <c r="C3864" s="1">
        <v>16.901700000000002</v>
      </c>
      <c r="D3864" s="1">
        <v>24.0913</v>
      </c>
      <c r="E3864" s="1">
        <v>46.281999999999996</v>
      </c>
      <c r="F3864" s="1">
        <v>35.18665</v>
      </c>
    </row>
    <row r="3865" spans="3:6" x14ac:dyDescent="0.25">
      <c r="C3865" s="1">
        <v>16.9056</v>
      </c>
      <c r="D3865" s="1">
        <v>24.088000000000001</v>
      </c>
      <c r="E3865" s="1">
        <v>46.267600000000002</v>
      </c>
      <c r="F3865" s="1">
        <v>35.177800000000005</v>
      </c>
    </row>
    <row r="3866" spans="3:6" x14ac:dyDescent="0.25">
      <c r="C3866" s="1">
        <v>16.909500000000001</v>
      </c>
      <c r="D3866" s="1">
        <v>24.084800000000001</v>
      </c>
      <c r="E3866" s="1">
        <v>46.2532</v>
      </c>
      <c r="F3866" s="1">
        <v>35.168999999999997</v>
      </c>
    </row>
    <row r="3867" spans="3:6" x14ac:dyDescent="0.25">
      <c r="C3867" s="1">
        <v>16.9133</v>
      </c>
      <c r="D3867" s="1">
        <v>24.081499999999998</v>
      </c>
      <c r="E3867" s="1">
        <v>46.238799999999998</v>
      </c>
      <c r="F3867" s="1">
        <v>35.160150000000002</v>
      </c>
    </row>
    <row r="3868" spans="3:6" x14ac:dyDescent="0.25">
      <c r="C3868" s="1">
        <v>16.917200000000001</v>
      </c>
      <c r="D3868" s="1">
        <v>24.078199999999999</v>
      </c>
      <c r="E3868" s="1">
        <v>46.224400000000003</v>
      </c>
      <c r="F3868" s="1">
        <v>35.151299999999999</v>
      </c>
    </row>
    <row r="3869" spans="3:6" x14ac:dyDescent="0.25">
      <c r="C3869" s="1">
        <v>16.920999999999999</v>
      </c>
      <c r="D3869" s="1">
        <v>24.074100000000001</v>
      </c>
      <c r="E3869" s="1">
        <v>46.216500000000003</v>
      </c>
      <c r="F3869" s="1">
        <v>35.145300000000006</v>
      </c>
    </row>
    <row r="3870" spans="3:6" x14ac:dyDescent="0.25">
      <c r="C3870" s="1">
        <v>16.924900000000001</v>
      </c>
      <c r="D3870" s="1">
        <v>24.069700000000001</v>
      </c>
      <c r="E3870" s="1">
        <v>46.211399999999998</v>
      </c>
      <c r="F3870" s="1">
        <v>35.140549999999998</v>
      </c>
    </row>
    <row r="3871" spans="3:6" x14ac:dyDescent="0.25">
      <c r="C3871" s="1">
        <v>16.928799999999999</v>
      </c>
      <c r="D3871" s="1">
        <v>24.065300000000001</v>
      </c>
      <c r="E3871" s="1">
        <v>46.206299999999999</v>
      </c>
      <c r="F3871" s="1">
        <v>35.135800000000003</v>
      </c>
    </row>
    <row r="3872" spans="3:6" x14ac:dyDescent="0.25">
      <c r="C3872" s="1">
        <v>16.932599999999997</v>
      </c>
      <c r="D3872" s="1">
        <v>24.0609</v>
      </c>
      <c r="E3872" s="1">
        <v>46.2012</v>
      </c>
      <c r="F3872" s="1">
        <v>35.131050000000002</v>
      </c>
    </row>
    <row r="3873" spans="3:6" x14ac:dyDescent="0.25">
      <c r="C3873" s="1">
        <v>16.936499999999999</v>
      </c>
      <c r="D3873" s="1">
        <v>24.0565</v>
      </c>
      <c r="E3873" s="1">
        <v>46.196100000000001</v>
      </c>
      <c r="F3873" s="1">
        <v>35.126300000000001</v>
      </c>
    </row>
    <row r="3874" spans="3:6" x14ac:dyDescent="0.25">
      <c r="C3874" s="1">
        <v>16.940300000000001</v>
      </c>
      <c r="D3874" s="1">
        <v>24.052099999999999</v>
      </c>
      <c r="E3874" s="1">
        <v>46.191000000000003</v>
      </c>
      <c r="F3874" s="1">
        <v>35.121549999999999</v>
      </c>
    </row>
    <row r="3875" spans="3:6" x14ac:dyDescent="0.25">
      <c r="C3875" s="1">
        <v>16.944200000000002</v>
      </c>
      <c r="D3875" s="1">
        <v>24.047699999999999</v>
      </c>
      <c r="E3875" s="1">
        <v>46.185899999999997</v>
      </c>
      <c r="F3875" s="1">
        <v>35.116799999999998</v>
      </c>
    </row>
    <row r="3876" spans="3:6" x14ac:dyDescent="0.25">
      <c r="C3876" s="1">
        <v>16.9481</v>
      </c>
      <c r="D3876" s="1">
        <v>24.044599999999999</v>
      </c>
      <c r="E3876" s="1">
        <v>46.183300000000003</v>
      </c>
      <c r="F3876" s="1">
        <v>35.113950000000003</v>
      </c>
    </row>
    <row r="3877" spans="3:6" x14ac:dyDescent="0.25">
      <c r="C3877" s="1">
        <v>16.951900000000002</v>
      </c>
      <c r="D3877" s="1">
        <v>24.0426</v>
      </c>
      <c r="E3877" s="1">
        <v>46.182699999999997</v>
      </c>
      <c r="F3877" s="1">
        <v>35.112650000000002</v>
      </c>
    </row>
    <row r="3878" spans="3:6" x14ac:dyDescent="0.25">
      <c r="C3878" s="1">
        <v>16.9558</v>
      </c>
      <c r="D3878" s="1">
        <v>24.040700000000001</v>
      </c>
      <c r="E3878" s="1">
        <v>46.182200000000002</v>
      </c>
      <c r="F3878" s="1">
        <v>35.111450000000005</v>
      </c>
    </row>
    <row r="3879" spans="3:6" x14ac:dyDescent="0.25">
      <c r="C3879" s="1">
        <v>16.959599999999998</v>
      </c>
      <c r="D3879" s="1">
        <v>24.038699999999999</v>
      </c>
      <c r="E3879" s="1">
        <v>46.181699999999999</v>
      </c>
      <c r="F3879" s="1">
        <v>35.110199999999999</v>
      </c>
    </row>
    <row r="3880" spans="3:6" x14ac:dyDescent="0.25">
      <c r="C3880" s="1">
        <v>16.9635</v>
      </c>
      <c r="D3880" s="1">
        <v>24.0367</v>
      </c>
      <c r="E3880" s="1">
        <v>46.181100000000001</v>
      </c>
      <c r="F3880" s="1">
        <v>35.108899999999998</v>
      </c>
    </row>
    <row r="3881" spans="3:6" x14ac:dyDescent="0.25">
      <c r="C3881" s="1">
        <v>16.967400000000001</v>
      </c>
      <c r="D3881" s="1">
        <v>24.034700000000001</v>
      </c>
      <c r="E3881" s="1">
        <v>46.180599999999998</v>
      </c>
      <c r="F3881" s="1">
        <v>35.10765</v>
      </c>
    </row>
    <row r="3882" spans="3:6" x14ac:dyDescent="0.25">
      <c r="C3882" s="1">
        <v>16.9712</v>
      </c>
      <c r="D3882" s="1">
        <v>24.032699999999998</v>
      </c>
      <c r="E3882" s="1">
        <v>46.180100000000003</v>
      </c>
      <c r="F3882" s="1">
        <v>35.106400000000001</v>
      </c>
    </row>
    <row r="3883" spans="3:6" x14ac:dyDescent="0.25">
      <c r="C3883" s="1">
        <v>16.975099999999998</v>
      </c>
      <c r="D3883" s="1">
        <v>24.031400000000001</v>
      </c>
      <c r="E3883" s="1">
        <v>46.178699999999999</v>
      </c>
      <c r="F3883" s="1">
        <v>35.105049999999999</v>
      </c>
    </row>
    <row r="3884" spans="3:6" x14ac:dyDescent="0.25">
      <c r="C3884" s="1">
        <v>16.978900000000003</v>
      </c>
      <c r="D3884" s="1">
        <v>24.031099999999999</v>
      </c>
      <c r="E3884" s="1">
        <v>46.175699999999999</v>
      </c>
      <c r="F3884" s="1">
        <v>35.103400000000001</v>
      </c>
    </row>
    <row r="3885" spans="3:6" x14ac:dyDescent="0.25">
      <c r="C3885" s="1">
        <v>16.982800000000001</v>
      </c>
      <c r="D3885" s="1">
        <v>24.030899999999999</v>
      </c>
      <c r="E3885" s="1">
        <v>46.172699999999999</v>
      </c>
      <c r="F3885" s="1">
        <v>35.101799999999997</v>
      </c>
    </row>
    <row r="3886" spans="3:6" x14ac:dyDescent="0.25">
      <c r="C3886" s="1">
        <v>16.986699999999999</v>
      </c>
      <c r="D3886" s="1">
        <v>24.0306</v>
      </c>
      <c r="E3886" s="1">
        <v>46.169699999999999</v>
      </c>
      <c r="F3886" s="1">
        <v>35.100149999999999</v>
      </c>
    </row>
    <row r="3887" spans="3:6" x14ac:dyDescent="0.25">
      <c r="C3887" s="1">
        <v>16.990500000000001</v>
      </c>
      <c r="D3887" s="1">
        <v>24.0304</v>
      </c>
      <c r="E3887" s="1">
        <v>46.166699999999999</v>
      </c>
      <c r="F3887" s="1">
        <v>35.098550000000003</v>
      </c>
    </row>
    <row r="3888" spans="3:6" x14ac:dyDescent="0.25">
      <c r="C3888" s="1">
        <v>16.994400000000002</v>
      </c>
      <c r="D3888" s="1">
        <v>24.030100000000001</v>
      </c>
      <c r="E3888" s="1">
        <v>46.163699999999999</v>
      </c>
      <c r="F3888" s="1">
        <v>35.096899999999998</v>
      </c>
    </row>
    <row r="3889" spans="3:6" x14ac:dyDescent="0.25">
      <c r="C3889" s="1">
        <v>16.998200000000001</v>
      </c>
      <c r="D3889" s="1">
        <v>24.029900000000001</v>
      </c>
      <c r="E3889" s="1">
        <v>46.160699999999999</v>
      </c>
      <c r="F3889" s="1">
        <v>35.095300000000002</v>
      </c>
    </row>
    <row r="3890" spans="3:6" x14ac:dyDescent="0.25">
      <c r="C3890" s="1">
        <v>17.002099999999999</v>
      </c>
      <c r="D3890" s="1">
        <v>24.0291</v>
      </c>
      <c r="E3890" s="1">
        <v>46.157400000000003</v>
      </c>
      <c r="F3890" s="1">
        <v>35.093249999999998</v>
      </c>
    </row>
    <row r="3891" spans="3:6" x14ac:dyDescent="0.25">
      <c r="C3891" s="1">
        <v>17.006</v>
      </c>
      <c r="D3891" s="1">
        <v>24.024999999999999</v>
      </c>
      <c r="E3891" s="1">
        <v>46.152200000000001</v>
      </c>
      <c r="F3891" s="1">
        <v>35.0886</v>
      </c>
    </row>
    <row r="3892" spans="3:6" x14ac:dyDescent="0.25">
      <c r="C3892" s="1">
        <v>17.009799999999998</v>
      </c>
      <c r="D3892" s="1">
        <v>24.021000000000001</v>
      </c>
      <c r="E3892" s="1">
        <v>46.146999999999998</v>
      </c>
      <c r="F3892" s="1">
        <v>35.084000000000003</v>
      </c>
    </row>
    <row r="3893" spans="3:6" x14ac:dyDescent="0.25">
      <c r="C3893" s="1">
        <v>17.0137</v>
      </c>
      <c r="D3893" s="1">
        <v>24.016999999999999</v>
      </c>
      <c r="E3893" s="1">
        <v>46.141800000000003</v>
      </c>
      <c r="F3893" s="1">
        <v>35.0794</v>
      </c>
    </row>
    <row r="3894" spans="3:6" x14ac:dyDescent="0.25">
      <c r="C3894" s="1">
        <v>17.017599999999998</v>
      </c>
      <c r="D3894" s="1">
        <v>24.013000000000002</v>
      </c>
      <c r="E3894" s="1">
        <v>46.136600000000001</v>
      </c>
      <c r="F3894" s="1">
        <v>35.074800000000003</v>
      </c>
    </row>
    <row r="3895" spans="3:6" x14ac:dyDescent="0.25">
      <c r="C3895" s="1">
        <v>17.0214</v>
      </c>
      <c r="D3895" s="1">
        <v>24.009</v>
      </c>
      <c r="E3895" s="1">
        <v>46.131399999999999</v>
      </c>
      <c r="F3895" s="1">
        <v>35.0702</v>
      </c>
    </row>
    <row r="3896" spans="3:6" x14ac:dyDescent="0.25">
      <c r="C3896" s="1">
        <v>17.025299999999998</v>
      </c>
      <c r="D3896" s="1">
        <v>24.004999999999999</v>
      </c>
      <c r="E3896" s="1">
        <v>46.126199999999997</v>
      </c>
      <c r="F3896" s="1">
        <v>35.065599999999996</v>
      </c>
    </row>
    <row r="3897" spans="3:6" x14ac:dyDescent="0.25">
      <c r="C3897" s="1">
        <v>17.0291</v>
      </c>
      <c r="D3897" s="1">
        <v>24.001000000000001</v>
      </c>
      <c r="E3897" s="1">
        <v>46.121000000000002</v>
      </c>
      <c r="F3897" s="1">
        <v>35.061</v>
      </c>
    </row>
    <row r="3898" spans="3:6" x14ac:dyDescent="0.25">
      <c r="C3898" s="1">
        <v>17.033000000000001</v>
      </c>
      <c r="D3898" s="1">
        <v>23.993400000000001</v>
      </c>
      <c r="E3898" s="1">
        <v>46.115400000000001</v>
      </c>
      <c r="F3898" s="1">
        <v>35.054400000000001</v>
      </c>
    </row>
    <row r="3899" spans="3:6" x14ac:dyDescent="0.25">
      <c r="C3899" s="1">
        <v>17.036900000000003</v>
      </c>
      <c r="D3899" s="1">
        <v>23.985399999999998</v>
      </c>
      <c r="E3899" s="1">
        <v>46.109699999999997</v>
      </c>
      <c r="F3899" s="1">
        <v>35.047550000000001</v>
      </c>
    </row>
    <row r="3900" spans="3:6" x14ac:dyDescent="0.25">
      <c r="C3900" s="1">
        <v>17.040700000000001</v>
      </c>
      <c r="D3900" s="1">
        <v>23.977499999999999</v>
      </c>
      <c r="E3900" s="1">
        <v>46.103999999999999</v>
      </c>
      <c r="F3900" s="1">
        <v>35.040750000000003</v>
      </c>
    </row>
    <row r="3901" spans="3:6" x14ac:dyDescent="0.25">
      <c r="C3901" s="1">
        <v>17.044599999999999</v>
      </c>
      <c r="D3901" s="1">
        <v>23.9695</v>
      </c>
      <c r="E3901" s="1">
        <v>46.098399999999998</v>
      </c>
      <c r="F3901" s="1">
        <v>35.033949999999997</v>
      </c>
    </row>
    <row r="3902" spans="3:6" x14ac:dyDescent="0.25">
      <c r="C3902" s="1">
        <v>17.048400000000001</v>
      </c>
      <c r="D3902" s="1">
        <v>23.961600000000001</v>
      </c>
      <c r="E3902" s="1">
        <v>46.092700000000001</v>
      </c>
      <c r="F3902" s="1">
        <v>35.027149999999999</v>
      </c>
    </row>
    <row r="3903" spans="3:6" x14ac:dyDescent="0.25">
      <c r="C3903" s="1">
        <v>17.052299999999999</v>
      </c>
      <c r="D3903" s="1">
        <v>23.953700000000001</v>
      </c>
      <c r="E3903" s="1">
        <v>46.087000000000003</v>
      </c>
      <c r="F3903" s="1">
        <v>35.020350000000001</v>
      </c>
    </row>
    <row r="3904" spans="3:6" x14ac:dyDescent="0.25">
      <c r="C3904" s="1">
        <v>17.0562</v>
      </c>
      <c r="D3904" s="1">
        <v>23.945699999999999</v>
      </c>
      <c r="E3904" s="1">
        <v>46.081400000000002</v>
      </c>
      <c r="F3904" s="1">
        <v>35.013550000000002</v>
      </c>
    </row>
    <row r="3905" spans="3:6" x14ac:dyDescent="0.25">
      <c r="C3905" s="1">
        <v>17.059999999999999</v>
      </c>
      <c r="D3905" s="1">
        <v>23.938199999999998</v>
      </c>
      <c r="E3905" s="1">
        <v>46.073799999999999</v>
      </c>
      <c r="F3905" s="1">
        <v>35.006</v>
      </c>
    </row>
    <row r="3906" spans="3:6" x14ac:dyDescent="0.25">
      <c r="C3906" s="1">
        <v>17.0639</v>
      </c>
      <c r="D3906" s="1">
        <v>23.931000000000001</v>
      </c>
      <c r="E3906" s="1">
        <v>46.065399999999997</v>
      </c>
      <c r="F3906" s="1">
        <v>34.998199999999997</v>
      </c>
    </row>
    <row r="3907" spans="3:6" x14ac:dyDescent="0.25">
      <c r="C3907" s="1">
        <v>17.067700000000002</v>
      </c>
      <c r="D3907" s="1">
        <v>23.9238</v>
      </c>
      <c r="E3907" s="1">
        <v>46.056899999999999</v>
      </c>
      <c r="F3907" s="1">
        <v>34.990349999999999</v>
      </c>
    </row>
    <row r="3908" spans="3:6" x14ac:dyDescent="0.25">
      <c r="C3908" s="1">
        <v>17.0716</v>
      </c>
      <c r="D3908" s="1">
        <v>23.916499999999999</v>
      </c>
      <c r="E3908" s="1">
        <v>46.048499999999997</v>
      </c>
      <c r="F3908" s="1">
        <v>34.982500000000002</v>
      </c>
    </row>
    <row r="3909" spans="3:6" x14ac:dyDescent="0.25">
      <c r="C3909" s="1">
        <v>17.075500000000002</v>
      </c>
      <c r="D3909" s="1">
        <v>23.909300000000002</v>
      </c>
      <c r="E3909" s="1">
        <v>46.04</v>
      </c>
      <c r="F3909" s="1">
        <v>34.974649999999997</v>
      </c>
    </row>
    <row r="3910" spans="3:6" x14ac:dyDescent="0.25">
      <c r="C3910" s="1">
        <v>17.0793</v>
      </c>
      <c r="D3910" s="1">
        <v>23.902000000000001</v>
      </c>
      <c r="E3910" s="1">
        <v>46.031599999999997</v>
      </c>
      <c r="F3910" s="1">
        <v>34.966799999999999</v>
      </c>
    </row>
    <row r="3911" spans="3:6" x14ac:dyDescent="0.25">
      <c r="C3911" s="1">
        <v>17.083200000000001</v>
      </c>
      <c r="D3911" s="1">
        <v>23.8948</v>
      </c>
      <c r="E3911" s="1">
        <v>46.023099999999999</v>
      </c>
      <c r="F3911" s="1">
        <v>34.958950000000002</v>
      </c>
    </row>
    <row r="3912" spans="3:6" x14ac:dyDescent="0.25">
      <c r="C3912" s="1">
        <v>17.087</v>
      </c>
      <c r="D3912" s="1">
        <v>23.888400000000001</v>
      </c>
      <c r="E3912" s="1">
        <v>46.013800000000003</v>
      </c>
      <c r="F3912" s="1">
        <v>34.951100000000004</v>
      </c>
    </row>
    <row r="3913" spans="3:6" x14ac:dyDescent="0.25">
      <c r="C3913" s="1">
        <v>17.090900000000001</v>
      </c>
      <c r="D3913" s="1">
        <v>23.883400000000002</v>
      </c>
      <c r="E3913" s="1">
        <v>46.003</v>
      </c>
      <c r="F3913" s="1">
        <v>34.943200000000004</v>
      </c>
    </row>
    <row r="3914" spans="3:6" x14ac:dyDescent="0.25">
      <c r="C3914" s="1">
        <v>17.094799999999999</v>
      </c>
      <c r="D3914" s="1">
        <v>23.878299999999999</v>
      </c>
      <c r="E3914" s="1">
        <v>45.992199999999997</v>
      </c>
      <c r="F3914" s="1">
        <v>34.935249999999996</v>
      </c>
    </row>
    <row r="3915" spans="3:6" x14ac:dyDescent="0.25">
      <c r="C3915" s="1">
        <v>17.098599999999998</v>
      </c>
      <c r="D3915" s="1">
        <v>23.8733</v>
      </c>
      <c r="E3915" s="1">
        <v>45.981499999999997</v>
      </c>
      <c r="F3915" s="1">
        <v>34.927399999999999</v>
      </c>
    </row>
    <row r="3916" spans="3:6" x14ac:dyDescent="0.25">
      <c r="C3916" s="1">
        <v>17.102499999999999</v>
      </c>
      <c r="D3916" s="1">
        <v>23.868300000000001</v>
      </c>
      <c r="E3916" s="1">
        <v>45.970700000000001</v>
      </c>
      <c r="F3916" s="1">
        <v>34.919499999999999</v>
      </c>
    </row>
    <row r="3917" spans="3:6" x14ac:dyDescent="0.25">
      <c r="C3917" s="1">
        <v>17.106300000000001</v>
      </c>
      <c r="D3917" s="1">
        <v>23.863199999999999</v>
      </c>
      <c r="E3917" s="1">
        <v>45.96</v>
      </c>
      <c r="F3917" s="1">
        <v>34.9116</v>
      </c>
    </row>
    <row r="3918" spans="3:6" x14ac:dyDescent="0.25">
      <c r="C3918" s="1">
        <v>17.110199999999999</v>
      </c>
      <c r="D3918" s="1">
        <v>23.8582</v>
      </c>
      <c r="E3918" s="1">
        <v>45.949199999999998</v>
      </c>
      <c r="F3918" s="1">
        <v>34.903700000000001</v>
      </c>
    </row>
    <row r="3919" spans="3:6" x14ac:dyDescent="0.25">
      <c r="C3919" s="1">
        <v>17.114099999999997</v>
      </c>
      <c r="D3919" s="1">
        <v>23.853300000000001</v>
      </c>
      <c r="E3919" s="1">
        <v>45.938800000000001</v>
      </c>
      <c r="F3919" s="1">
        <v>34.896050000000002</v>
      </c>
    </row>
    <row r="3920" spans="3:6" x14ac:dyDescent="0.25">
      <c r="C3920" s="1">
        <v>17.117900000000002</v>
      </c>
      <c r="D3920" s="1">
        <v>23.849599999999999</v>
      </c>
      <c r="E3920" s="1">
        <v>45.931699999999999</v>
      </c>
      <c r="F3920" s="1">
        <v>34.890650000000001</v>
      </c>
    </row>
    <row r="3921" spans="3:6" x14ac:dyDescent="0.25">
      <c r="C3921" s="1">
        <v>17.1218</v>
      </c>
      <c r="D3921" s="1">
        <v>23.8459</v>
      </c>
      <c r="E3921" s="1">
        <v>45.924599999999998</v>
      </c>
      <c r="F3921" s="1">
        <v>34.885249999999999</v>
      </c>
    </row>
    <row r="3922" spans="3:6" x14ac:dyDescent="0.25">
      <c r="C3922" s="1">
        <v>17.125599999999999</v>
      </c>
      <c r="D3922" s="1">
        <v>23.842199999999998</v>
      </c>
      <c r="E3922" s="1">
        <v>45.917400000000001</v>
      </c>
      <c r="F3922" s="1">
        <v>34.879800000000003</v>
      </c>
    </row>
    <row r="3923" spans="3:6" x14ac:dyDescent="0.25">
      <c r="C3923" s="1">
        <v>17.1295</v>
      </c>
      <c r="D3923" s="1">
        <v>23.8385</v>
      </c>
      <c r="E3923" s="1">
        <v>45.910299999999999</v>
      </c>
      <c r="F3923" s="1">
        <v>34.874400000000001</v>
      </c>
    </row>
    <row r="3924" spans="3:6" x14ac:dyDescent="0.25">
      <c r="C3924" s="1">
        <v>17.133400000000002</v>
      </c>
      <c r="D3924" s="1">
        <v>23.834900000000001</v>
      </c>
      <c r="E3924" s="1">
        <v>45.903199999999998</v>
      </c>
      <c r="F3924" s="1">
        <v>34.869050000000001</v>
      </c>
    </row>
    <row r="3925" spans="3:6" x14ac:dyDescent="0.25">
      <c r="C3925" s="1">
        <v>17.1372</v>
      </c>
      <c r="D3925" s="1">
        <v>23.831199999999999</v>
      </c>
      <c r="E3925" s="1">
        <v>45.896099999999997</v>
      </c>
      <c r="F3925" s="1">
        <v>34.86365</v>
      </c>
    </row>
    <row r="3926" spans="3:6" x14ac:dyDescent="0.25">
      <c r="C3926" s="1">
        <v>17.141099999999998</v>
      </c>
      <c r="D3926" s="1">
        <v>23.827500000000001</v>
      </c>
      <c r="E3926" s="1">
        <v>45.889000000000003</v>
      </c>
      <c r="F3926" s="1">
        <v>34.858249999999998</v>
      </c>
    </row>
    <row r="3927" spans="3:6" x14ac:dyDescent="0.25">
      <c r="C3927" s="1">
        <v>17.145</v>
      </c>
      <c r="D3927" s="1">
        <v>23.825500000000002</v>
      </c>
      <c r="E3927" s="1">
        <v>45.885100000000001</v>
      </c>
      <c r="F3927" s="1">
        <v>34.8553</v>
      </c>
    </row>
    <row r="3928" spans="3:6" x14ac:dyDescent="0.25">
      <c r="C3928" s="1">
        <v>17.148799999999998</v>
      </c>
      <c r="D3928" s="1">
        <v>23.824100000000001</v>
      </c>
      <c r="E3928" s="1">
        <v>45.882199999999997</v>
      </c>
      <c r="F3928" s="1">
        <v>34.853149999999999</v>
      </c>
    </row>
    <row r="3929" spans="3:6" x14ac:dyDescent="0.25">
      <c r="C3929" s="1">
        <v>17.152699999999999</v>
      </c>
      <c r="D3929" s="1">
        <v>23.822600000000001</v>
      </c>
      <c r="E3929" s="1">
        <v>45.879300000000001</v>
      </c>
      <c r="F3929" s="1">
        <v>34.850949999999997</v>
      </c>
    </row>
    <row r="3930" spans="3:6" x14ac:dyDescent="0.25">
      <c r="C3930" s="1">
        <v>17.156500000000001</v>
      </c>
      <c r="D3930" s="1">
        <v>23.821200000000001</v>
      </c>
      <c r="E3930" s="1">
        <v>45.876399999999997</v>
      </c>
      <c r="F3930" s="1">
        <v>34.848799999999997</v>
      </c>
    </row>
    <row r="3931" spans="3:6" x14ac:dyDescent="0.25">
      <c r="C3931" s="1">
        <v>17.160400000000003</v>
      </c>
      <c r="D3931" s="1">
        <v>23.819800000000001</v>
      </c>
      <c r="E3931" s="1">
        <v>45.8735</v>
      </c>
      <c r="F3931" s="1">
        <v>34.846649999999997</v>
      </c>
    </row>
    <row r="3932" spans="3:6" x14ac:dyDescent="0.25">
      <c r="C3932" s="1">
        <v>17.164300000000001</v>
      </c>
      <c r="D3932" s="1">
        <v>23.818300000000001</v>
      </c>
      <c r="E3932" s="1">
        <v>45.870600000000003</v>
      </c>
      <c r="F3932" s="1">
        <v>34.844450000000002</v>
      </c>
    </row>
    <row r="3933" spans="3:6" x14ac:dyDescent="0.25">
      <c r="C3933" s="1">
        <v>17.168099999999999</v>
      </c>
      <c r="D3933" s="1">
        <v>23.8169</v>
      </c>
      <c r="E3933" s="1">
        <v>45.867699999999999</v>
      </c>
      <c r="F3933" s="1">
        <v>34.842300000000002</v>
      </c>
    </row>
    <row r="3934" spans="3:6" x14ac:dyDescent="0.25">
      <c r="C3934" s="1">
        <v>17.172000000000001</v>
      </c>
      <c r="D3934" s="1">
        <v>23.817</v>
      </c>
      <c r="E3934" s="1">
        <v>45.864199999999997</v>
      </c>
      <c r="F3934" s="1">
        <v>34.840599999999995</v>
      </c>
    </row>
    <row r="3935" spans="3:6" x14ac:dyDescent="0.25">
      <c r="C3935" s="1">
        <v>17.175799999999999</v>
      </c>
      <c r="D3935" s="1">
        <v>23.819299999999998</v>
      </c>
      <c r="E3935" s="1">
        <v>45.8598</v>
      </c>
      <c r="F3935" s="1">
        <v>34.839550000000003</v>
      </c>
    </row>
    <row r="3936" spans="3:6" x14ac:dyDescent="0.25">
      <c r="C3936" s="1">
        <v>17.1797</v>
      </c>
      <c r="D3936" s="1">
        <v>23.8215</v>
      </c>
      <c r="E3936" s="1">
        <v>45.855400000000003</v>
      </c>
      <c r="F3936" s="1">
        <v>34.838450000000002</v>
      </c>
    </row>
    <row r="3937" spans="3:6" x14ac:dyDescent="0.25">
      <c r="C3937" s="1">
        <v>17.183599999999998</v>
      </c>
      <c r="D3937" s="1">
        <v>23.823799999999999</v>
      </c>
      <c r="E3937" s="1">
        <v>45.850900000000003</v>
      </c>
      <c r="F3937" s="1">
        <v>34.837350000000001</v>
      </c>
    </row>
    <row r="3938" spans="3:6" x14ac:dyDescent="0.25">
      <c r="C3938" s="1">
        <v>17.1874</v>
      </c>
      <c r="D3938" s="1">
        <v>23.8261</v>
      </c>
      <c r="E3938" s="1">
        <v>45.846499999999999</v>
      </c>
      <c r="F3938" s="1">
        <v>34.836300000000001</v>
      </c>
    </row>
    <row r="3939" spans="3:6" x14ac:dyDescent="0.25">
      <c r="C3939" s="1">
        <v>17.191299999999998</v>
      </c>
      <c r="D3939" s="1">
        <v>23.828399999999998</v>
      </c>
      <c r="E3939" s="1">
        <v>45.842100000000002</v>
      </c>
      <c r="F3939" s="1">
        <v>34.835250000000002</v>
      </c>
    </row>
    <row r="3940" spans="3:6" x14ac:dyDescent="0.25">
      <c r="C3940" s="1">
        <v>17.1951</v>
      </c>
      <c r="D3940" s="1">
        <v>23.8307</v>
      </c>
      <c r="E3940" s="1">
        <v>45.837699999999998</v>
      </c>
      <c r="F3940" s="1">
        <v>34.834199999999996</v>
      </c>
    </row>
    <row r="3941" spans="3:6" x14ac:dyDescent="0.25">
      <c r="C3941" s="1">
        <v>17.199000000000002</v>
      </c>
      <c r="D3941" s="1">
        <v>23.832999999999998</v>
      </c>
      <c r="E3941" s="1">
        <v>45.833199999999998</v>
      </c>
      <c r="F3941" s="1">
        <v>34.833100000000002</v>
      </c>
    </row>
    <row r="3942" spans="3:6" x14ac:dyDescent="0.25">
      <c r="C3942" s="1">
        <v>17.202900000000003</v>
      </c>
      <c r="D3942" s="1">
        <v>23.8368</v>
      </c>
      <c r="E3942" s="1">
        <v>45.827100000000002</v>
      </c>
      <c r="F3942" s="1">
        <v>34.831949999999999</v>
      </c>
    </row>
    <row r="3943" spans="3:6" x14ac:dyDescent="0.25">
      <c r="C3943" s="1">
        <v>17.206700000000001</v>
      </c>
      <c r="D3943" s="1">
        <v>23.840499999999999</v>
      </c>
      <c r="E3943" s="1">
        <v>45.820999999999998</v>
      </c>
      <c r="F3943" s="1">
        <v>34.830749999999995</v>
      </c>
    </row>
    <row r="3944" spans="3:6" x14ac:dyDescent="0.25">
      <c r="C3944" s="1">
        <v>17.210599999999999</v>
      </c>
      <c r="D3944" s="1">
        <v>23.8443</v>
      </c>
      <c r="E3944" s="1">
        <v>45.814900000000002</v>
      </c>
      <c r="F3944" s="1">
        <v>34.829599999999999</v>
      </c>
    </row>
    <row r="3945" spans="3:6" x14ac:dyDescent="0.25">
      <c r="C3945" s="1">
        <v>17.214400000000001</v>
      </c>
      <c r="D3945" s="1">
        <v>23.848099999999999</v>
      </c>
      <c r="E3945" s="1">
        <v>45.808799999999998</v>
      </c>
      <c r="F3945" s="1">
        <v>34.828449999999997</v>
      </c>
    </row>
    <row r="3946" spans="3:6" x14ac:dyDescent="0.25">
      <c r="C3946" s="1">
        <v>17.218299999999999</v>
      </c>
      <c r="D3946" s="1">
        <v>23.851900000000001</v>
      </c>
      <c r="E3946" s="1">
        <v>45.802700000000002</v>
      </c>
      <c r="F3946" s="1">
        <v>34.827300000000001</v>
      </c>
    </row>
    <row r="3947" spans="3:6" x14ac:dyDescent="0.25">
      <c r="C3947" s="1">
        <v>17.222200000000001</v>
      </c>
      <c r="D3947" s="1">
        <v>23.855599999999999</v>
      </c>
      <c r="E3947" s="1">
        <v>45.796599999999998</v>
      </c>
      <c r="F3947" s="1">
        <v>34.826099999999997</v>
      </c>
    </row>
    <row r="3948" spans="3:6" x14ac:dyDescent="0.25">
      <c r="C3948" s="1">
        <v>17.225999999999999</v>
      </c>
      <c r="D3948" s="1">
        <v>23.859400000000001</v>
      </c>
      <c r="E3948" s="1">
        <v>45.790500000000002</v>
      </c>
      <c r="F3948" s="1">
        <v>34.824950000000001</v>
      </c>
    </row>
    <row r="3949" spans="3:6" x14ac:dyDescent="0.25">
      <c r="C3949" s="1">
        <v>17.229900000000001</v>
      </c>
      <c r="D3949" s="1">
        <v>23.860600000000002</v>
      </c>
      <c r="E3949" s="1">
        <v>45.786700000000003</v>
      </c>
      <c r="F3949" s="1">
        <v>34.823650000000001</v>
      </c>
    </row>
    <row r="3950" spans="3:6" x14ac:dyDescent="0.25">
      <c r="C3950" s="1">
        <v>17.233700000000002</v>
      </c>
      <c r="D3950" s="1">
        <v>23.860299999999999</v>
      </c>
      <c r="E3950" s="1">
        <v>45.784199999999998</v>
      </c>
      <c r="F3950" s="1">
        <v>34.822249999999997</v>
      </c>
    </row>
    <row r="3951" spans="3:6" x14ac:dyDescent="0.25">
      <c r="C3951" s="1">
        <v>17.237599999999997</v>
      </c>
      <c r="D3951" s="1">
        <v>23.8599</v>
      </c>
      <c r="E3951" s="1">
        <v>45.781700000000001</v>
      </c>
      <c r="F3951" s="1">
        <v>34.820799999999998</v>
      </c>
    </row>
    <row r="3952" spans="3:6" x14ac:dyDescent="0.25">
      <c r="C3952" s="1">
        <v>17.241499999999998</v>
      </c>
      <c r="D3952" s="1">
        <v>23.8596</v>
      </c>
      <c r="E3952" s="1">
        <v>45.779299999999999</v>
      </c>
      <c r="F3952" s="1">
        <v>34.819450000000003</v>
      </c>
    </row>
    <row r="3953" spans="3:6" x14ac:dyDescent="0.25">
      <c r="C3953" s="1">
        <v>17.2453</v>
      </c>
      <c r="D3953" s="1">
        <v>23.859300000000001</v>
      </c>
      <c r="E3953" s="1">
        <v>45.776800000000001</v>
      </c>
      <c r="F3953" s="1">
        <v>34.818049999999999</v>
      </c>
    </row>
    <row r="3954" spans="3:6" x14ac:dyDescent="0.25">
      <c r="C3954" s="1">
        <v>17.249200000000002</v>
      </c>
      <c r="D3954" s="1">
        <v>23.858899999999998</v>
      </c>
      <c r="E3954" s="1">
        <v>45.774299999999997</v>
      </c>
      <c r="F3954" s="1">
        <v>34.816599999999994</v>
      </c>
    </row>
    <row r="3955" spans="3:6" x14ac:dyDescent="0.25">
      <c r="C3955" s="1">
        <v>17.253</v>
      </c>
      <c r="D3955" s="1">
        <v>23.858599999999999</v>
      </c>
      <c r="E3955" s="1">
        <v>45.771799999999999</v>
      </c>
      <c r="F3955" s="1">
        <v>34.815199999999997</v>
      </c>
    </row>
    <row r="3956" spans="3:6" x14ac:dyDescent="0.25">
      <c r="C3956" s="1">
        <v>17.256900000000002</v>
      </c>
      <c r="D3956" s="1">
        <v>23.857299999999999</v>
      </c>
      <c r="E3956" s="1">
        <v>45.770499999999998</v>
      </c>
      <c r="F3956" s="1">
        <v>34.813899999999997</v>
      </c>
    </row>
    <row r="3957" spans="3:6" x14ac:dyDescent="0.25">
      <c r="C3957" s="1">
        <v>17.2608</v>
      </c>
      <c r="D3957" s="1">
        <v>23.8521</v>
      </c>
      <c r="E3957" s="1">
        <v>45.773699999999998</v>
      </c>
      <c r="F3957" s="1">
        <v>34.812899999999999</v>
      </c>
    </row>
    <row r="3958" spans="3:6" x14ac:dyDescent="0.25">
      <c r="C3958" s="1">
        <v>17.264599999999998</v>
      </c>
      <c r="D3958" s="1">
        <v>23.846900000000002</v>
      </c>
      <c r="E3958" s="1">
        <v>45.776800000000001</v>
      </c>
      <c r="F3958" s="1">
        <v>34.81185</v>
      </c>
    </row>
    <row r="3959" spans="3:6" x14ac:dyDescent="0.25">
      <c r="C3959" s="1">
        <v>17.2685</v>
      </c>
      <c r="D3959" s="1">
        <v>23.841799999999999</v>
      </c>
      <c r="E3959" s="1">
        <v>45.78</v>
      </c>
      <c r="F3959" s="1">
        <v>34.810900000000004</v>
      </c>
    </row>
    <row r="3960" spans="3:6" x14ac:dyDescent="0.25">
      <c r="C3960" s="1">
        <v>17.272400000000001</v>
      </c>
      <c r="D3960" s="1">
        <v>23.836600000000001</v>
      </c>
      <c r="E3960" s="1">
        <v>45.783099999999997</v>
      </c>
      <c r="F3960" s="1">
        <v>34.809849999999997</v>
      </c>
    </row>
    <row r="3961" spans="3:6" x14ac:dyDescent="0.25">
      <c r="C3961" s="1">
        <v>17.276199999999999</v>
      </c>
      <c r="D3961" s="1">
        <v>23.831399999999999</v>
      </c>
      <c r="E3961" s="1">
        <v>45.786200000000001</v>
      </c>
      <c r="F3961" s="1">
        <v>34.808799999999998</v>
      </c>
    </row>
    <row r="3962" spans="3:6" x14ac:dyDescent="0.25">
      <c r="C3962" s="1">
        <v>17.280099999999997</v>
      </c>
      <c r="D3962" s="1">
        <v>23.8263</v>
      </c>
      <c r="E3962" s="1">
        <v>45.789400000000001</v>
      </c>
      <c r="F3962" s="1">
        <v>34.807850000000002</v>
      </c>
    </row>
    <row r="3963" spans="3:6" x14ac:dyDescent="0.25">
      <c r="C3963" s="1">
        <v>17.283900000000003</v>
      </c>
      <c r="D3963" s="1">
        <v>23.821100000000001</v>
      </c>
      <c r="E3963" s="1">
        <v>45.792499999999997</v>
      </c>
      <c r="F3963" s="1">
        <v>34.806799999999996</v>
      </c>
    </row>
    <row r="3964" spans="3:6" x14ac:dyDescent="0.25">
      <c r="C3964" s="1">
        <v>17.287800000000001</v>
      </c>
      <c r="D3964" s="1">
        <v>23.817499999999999</v>
      </c>
      <c r="E3964" s="1">
        <v>45.797800000000002</v>
      </c>
      <c r="F3964" s="1">
        <v>34.807650000000002</v>
      </c>
    </row>
    <row r="3965" spans="3:6" x14ac:dyDescent="0.25">
      <c r="C3965" s="1">
        <v>17.291700000000002</v>
      </c>
      <c r="D3965" s="1">
        <v>23.814399999999999</v>
      </c>
      <c r="E3965" s="1">
        <v>45.803699999999999</v>
      </c>
      <c r="F3965" s="1">
        <v>34.809049999999999</v>
      </c>
    </row>
    <row r="3966" spans="3:6" x14ac:dyDescent="0.25">
      <c r="C3966" s="1">
        <v>17.295500000000001</v>
      </c>
      <c r="D3966" s="1">
        <v>23.811199999999999</v>
      </c>
      <c r="E3966" s="1">
        <v>45.809600000000003</v>
      </c>
      <c r="F3966" s="1">
        <v>34.810400000000001</v>
      </c>
    </row>
    <row r="3967" spans="3:6" x14ac:dyDescent="0.25">
      <c r="C3967" s="1">
        <v>17.299400000000002</v>
      </c>
      <c r="D3967" s="1">
        <v>23.8081</v>
      </c>
      <c r="E3967" s="1">
        <v>45.8155</v>
      </c>
      <c r="F3967" s="1">
        <v>34.811799999999998</v>
      </c>
    </row>
    <row r="3968" spans="3:6" x14ac:dyDescent="0.25">
      <c r="C3968" s="1">
        <v>17.3032</v>
      </c>
      <c r="D3968" s="1">
        <v>23.805</v>
      </c>
      <c r="E3968" s="1">
        <v>45.8215</v>
      </c>
      <c r="F3968" s="1">
        <v>34.813249999999996</v>
      </c>
    </row>
    <row r="3969" spans="3:6" x14ac:dyDescent="0.25">
      <c r="C3969" s="1">
        <v>17.307099999999998</v>
      </c>
      <c r="D3969" s="1">
        <v>23.8019</v>
      </c>
      <c r="E3969" s="1">
        <v>45.827399999999997</v>
      </c>
      <c r="F3969" s="1">
        <v>34.81465</v>
      </c>
    </row>
    <row r="3970" spans="3:6" x14ac:dyDescent="0.25">
      <c r="C3970" s="1">
        <v>17.311</v>
      </c>
      <c r="D3970" s="1">
        <v>23.7988</v>
      </c>
      <c r="E3970" s="1">
        <v>45.833300000000001</v>
      </c>
      <c r="F3970" s="1">
        <v>34.816050000000004</v>
      </c>
    </row>
    <row r="3971" spans="3:6" x14ac:dyDescent="0.25">
      <c r="C3971" s="1">
        <v>17.314799999999998</v>
      </c>
      <c r="D3971" s="1">
        <v>23.797499999999999</v>
      </c>
      <c r="E3971" s="1">
        <v>45.838500000000003</v>
      </c>
      <c r="F3971" s="1">
        <v>34.817999999999998</v>
      </c>
    </row>
    <row r="3972" spans="3:6" x14ac:dyDescent="0.25">
      <c r="C3972" s="1">
        <v>17.3187</v>
      </c>
      <c r="D3972" s="1">
        <v>23.800899999999999</v>
      </c>
      <c r="E3972" s="1">
        <v>45.841700000000003</v>
      </c>
      <c r="F3972" s="1">
        <v>34.821300000000001</v>
      </c>
    </row>
    <row r="3973" spans="3:6" x14ac:dyDescent="0.25">
      <c r="C3973" s="1">
        <v>17.322500000000002</v>
      </c>
      <c r="D3973" s="1">
        <v>23.804300000000001</v>
      </c>
      <c r="E3973" s="1">
        <v>45.844900000000003</v>
      </c>
      <c r="F3973" s="1">
        <v>34.824600000000004</v>
      </c>
    </row>
    <row r="3974" spans="3:6" x14ac:dyDescent="0.25">
      <c r="C3974" s="1">
        <v>17.326400000000003</v>
      </c>
      <c r="D3974" s="1">
        <v>23.807600000000001</v>
      </c>
      <c r="E3974" s="1">
        <v>45.848199999999999</v>
      </c>
      <c r="F3974" s="1">
        <v>34.8279</v>
      </c>
    </row>
    <row r="3975" spans="3:6" x14ac:dyDescent="0.25">
      <c r="C3975" s="1">
        <v>17.330299999999998</v>
      </c>
      <c r="D3975" s="1">
        <v>23.811</v>
      </c>
      <c r="E3975" s="1">
        <v>45.851399999999998</v>
      </c>
      <c r="F3975" s="1">
        <v>34.831199999999995</v>
      </c>
    </row>
    <row r="3976" spans="3:6" x14ac:dyDescent="0.25">
      <c r="C3976" s="1">
        <v>17.334099999999999</v>
      </c>
      <c r="D3976" s="1">
        <v>23.814399999999999</v>
      </c>
      <c r="E3976" s="1">
        <v>45.854599999999998</v>
      </c>
      <c r="F3976" s="1">
        <v>34.834499999999998</v>
      </c>
    </row>
    <row r="3977" spans="3:6" x14ac:dyDescent="0.25">
      <c r="C3977" s="1">
        <v>17.338000000000001</v>
      </c>
      <c r="D3977" s="1">
        <v>23.817799999999998</v>
      </c>
      <c r="E3977" s="1">
        <v>45.857900000000001</v>
      </c>
      <c r="F3977" s="1">
        <v>34.837850000000003</v>
      </c>
    </row>
    <row r="3978" spans="3:6" x14ac:dyDescent="0.25">
      <c r="C3978" s="1">
        <v>17.341799999999999</v>
      </c>
      <c r="D3978" s="1">
        <v>23.821100000000001</v>
      </c>
      <c r="E3978" s="1">
        <v>45.8611</v>
      </c>
      <c r="F3978" s="1">
        <v>34.841099999999997</v>
      </c>
    </row>
    <row r="3979" spans="3:6" x14ac:dyDescent="0.25">
      <c r="C3979" s="1">
        <v>17.345700000000001</v>
      </c>
      <c r="D3979" s="1">
        <v>23.8264</v>
      </c>
      <c r="E3979" s="1">
        <v>45.8596</v>
      </c>
      <c r="F3979" s="1">
        <v>34.843000000000004</v>
      </c>
    </row>
    <row r="3980" spans="3:6" x14ac:dyDescent="0.25">
      <c r="C3980" s="1">
        <v>17.349599999999999</v>
      </c>
      <c r="D3980" s="1">
        <v>23.8322</v>
      </c>
      <c r="E3980" s="1">
        <v>45.8568</v>
      </c>
      <c r="F3980" s="1">
        <v>34.844499999999996</v>
      </c>
    </row>
    <row r="3981" spans="3:6" x14ac:dyDescent="0.25">
      <c r="C3981" s="1">
        <v>17.353400000000001</v>
      </c>
      <c r="D3981" s="1">
        <v>23.838100000000001</v>
      </c>
      <c r="E3981" s="1">
        <v>45.853999999999999</v>
      </c>
      <c r="F3981" s="1">
        <v>34.846049999999998</v>
      </c>
    </row>
    <row r="3982" spans="3:6" x14ac:dyDescent="0.25">
      <c r="C3982" s="1">
        <v>17.357299999999999</v>
      </c>
      <c r="D3982" s="1">
        <v>23.843900000000001</v>
      </c>
      <c r="E3982" s="1">
        <v>45.851199999999999</v>
      </c>
      <c r="F3982" s="1">
        <v>34.847549999999998</v>
      </c>
    </row>
    <row r="3983" spans="3:6" x14ac:dyDescent="0.25">
      <c r="C3983" s="1">
        <v>17.361099999999997</v>
      </c>
      <c r="D3983" s="1">
        <v>23.849699999999999</v>
      </c>
      <c r="E3983" s="1">
        <v>45.848300000000002</v>
      </c>
      <c r="F3983" s="1">
        <v>34.849000000000004</v>
      </c>
    </row>
    <row r="3984" spans="3:6" x14ac:dyDescent="0.25">
      <c r="C3984" s="1">
        <v>17.364999999999998</v>
      </c>
      <c r="D3984" s="1">
        <v>23.855499999999999</v>
      </c>
      <c r="E3984" s="1">
        <v>45.845500000000001</v>
      </c>
      <c r="F3984" s="1">
        <v>34.850499999999997</v>
      </c>
    </row>
    <row r="3985" spans="3:6" x14ac:dyDescent="0.25">
      <c r="C3985" s="1">
        <v>17.3689</v>
      </c>
      <c r="D3985" s="1">
        <v>23.8613</v>
      </c>
      <c r="E3985" s="1">
        <v>45.842700000000001</v>
      </c>
      <c r="F3985" s="1">
        <v>34.852000000000004</v>
      </c>
    </row>
    <row r="3986" spans="3:6" x14ac:dyDescent="0.25">
      <c r="C3986" s="1">
        <v>17.372700000000002</v>
      </c>
      <c r="D3986" s="1">
        <v>23.866299999999999</v>
      </c>
      <c r="E3986" s="1">
        <v>45.839100000000002</v>
      </c>
      <c r="F3986" s="1">
        <v>34.852699999999999</v>
      </c>
    </row>
    <row r="3987" spans="3:6" x14ac:dyDescent="0.25">
      <c r="C3987" s="1">
        <v>17.3766</v>
      </c>
      <c r="D3987" s="1">
        <v>23.8691</v>
      </c>
      <c r="E3987" s="1">
        <v>45.833100000000002</v>
      </c>
      <c r="F3987" s="1">
        <v>34.851100000000002</v>
      </c>
    </row>
    <row r="3988" spans="3:6" x14ac:dyDescent="0.25">
      <c r="C3988" s="1">
        <v>17.380400000000002</v>
      </c>
      <c r="D3988" s="1">
        <v>23.8718</v>
      </c>
      <c r="E3988" s="1">
        <v>45.827100000000002</v>
      </c>
      <c r="F3988" s="1">
        <v>34.849450000000004</v>
      </c>
    </row>
    <row r="3989" spans="3:6" x14ac:dyDescent="0.25">
      <c r="C3989" s="1">
        <v>17.3843</v>
      </c>
      <c r="D3989" s="1">
        <v>23.874600000000001</v>
      </c>
      <c r="E3989" s="1">
        <v>45.820999999999998</v>
      </c>
      <c r="F3989" s="1">
        <v>34.847799999999999</v>
      </c>
    </row>
    <row r="3990" spans="3:6" x14ac:dyDescent="0.25">
      <c r="C3990" s="1">
        <v>17.388200000000001</v>
      </c>
      <c r="D3990" s="1">
        <v>23.877300000000002</v>
      </c>
      <c r="E3990" s="1">
        <v>45.814999999999998</v>
      </c>
      <c r="F3990" s="1">
        <v>34.846150000000002</v>
      </c>
    </row>
    <row r="3991" spans="3:6" x14ac:dyDescent="0.25">
      <c r="C3991" s="1">
        <v>17.391999999999999</v>
      </c>
      <c r="D3991" s="1">
        <v>23.880099999999999</v>
      </c>
      <c r="E3991" s="1">
        <v>45.808999999999997</v>
      </c>
      <c r="F3991" s="1">
        <v>34.844549999999998</v>
      </c>
    </row>
    <row r="3992" spans="3:6" x14ac:dyDescent="0.25">
      <c r="C3992" s="1">
        <v>17.395900000000001</v>
      </c>
      <c r="D3992" s="1">
        <v>23.8828</v>
      </c>
      <c r="E3992" s="1">
        <v>45.802999999999997</v>
      </c>
      <c r="F3992" s="1">
        <v>34.8429</v>
      </c>
    </row>
    <row r="3993" spans="3:6" x14ac:dyDescent="0.25">
      <c r="C3993" s="1">
        <v>17.399699999999999</v>
      </c>
      <c r="D3993" s="1">
        <v>23.8856</v>
      </c>
      <c r="E3993" s="1">
        <v>45.796999999999997</v>
      </c>
      <c r="F3993" s="1">
        <v>34.841299999999997</v>
      </c>
    </row>
    <row r="3994" spans="3:6" x14ac:dyDescent="0.25">
      <c r="C3994" s="1">
        <v>17.403599999999997</v>
      </c>
      <c r="D3994" s="1">
        <v>23.885999999999999</v>
      </c>
      <c r="E3994" s="1">
        <v>45.792499999999997</v>
      </c>
      <c r="F3994" s="1">
        <v>34.83925</v>
      </c>
    </row>
    <row r="3995" spans="3:6" x14ac:dyDescent="0.25">
      <c r="C3995" s="1">
        <v>17.407499999999999</v>
      </c>
      <c r="D3995" s="1">
        <v>23.885400000000001</v>
      </c>
      <c r="E3995" s="1">
        <v>45.788600000000002</v>
      </c>
      <c r="F3995" s="1">
        <v>34.837000000000003</v>
      </c>
    </row>
    <row r="3996" spans="3:6" x14ac:dyDescent="0.25">
      <c r="C3996" s="1">
        <v>17.411300000000001</v>
      </c>
      <c r="D3996" s="1">
        <v>23.884799999999998</v>
      </c>
      <c r="E3996" s="1">
        <v>45.784599999999998</v>
      </c>
      <c r="F3996" s="1">
        <v>34.834699999999998</v>
      </c>
    </row>
    <row r="3997" spans="3:6" x14ac:dyDescent="0.25">
      <c r="C3997" s="1">
        <v>17.415200000000002</v>
      </c>
      <c r="D3997" s="1">
        <v>23.8843</v>
      </c>
      <c r="E3997" s="1">
        <v>45.780700000000003</v>
      </c>
      <c r="F3997" s="1">
        <v>34.832500000000003</v>
      </c>
    </row>
    <row r="3998" spans="3:6" x14ac:dyDescent="0.25">
      <c r="C3998" s="1">
        <v>17.4191</v>
      </c>
      <c r="D3998" s="1">
        <v>23.883700000000001</v>
      </c>
      <c r="E3998" s="1">
        <v>45.776800000000001</v>
      </c>
      <c r="F3998" s="1">
        <v>34.830249999999999</v>
      </c>
    </row>
    <row r="3999" spans="3:6" x14ac:dyDescent="0.25">
      <c r="C3999" s="1">
        <v>17.422900000000002</v>
      </c>
      <c r="D3999" s="1">
        <v>23.883099999999999</v>
      </c>
      <c r="E3999" s="1">
        <v>45.7729</v>
      </c>
      <c r="F3999" s="1">
        <v>34.828000000000003</v>
      </c>
    </row>
    <row r="4000" spans="3:6" x14ac:dyDescent="0.25">
      <c r="C4000" s="1">
        <v>17.4268</v>
      </c>
      <c r="D4000" s="1">
        <v>23.8826</v>
      </c>
      <c r="E4000" s="1">
        <v>45.768999999999998</v>
      </c>
      <c r="F4000" s="1">
        <v>34.825800000000001</v>
      </c>
    </row>
    <row r="4001" spans="3:6" x14ac:dyDescent="0.25">
      <c r="C4001" s="1">
        <v>17.430599999999998</v>
      </c>
      <c r="D4001" s="1">
        <v>23.882100000000001</v>
      </c>
      <c r="E4001" s="1">
        <v>45.765700000000002</v>
      </c>
      <c r="F4001" s="1">
        <v>34.823900000000002</v>
      </c>
    </row>
    <row r="4002" spans="3:6" x14ac:dyDescent="0.25">
      <c r="C4002" s="1">
        <v>17.4345</v>
      </c>
      <c r="D4002" s="1">
        <v>23.882200000000001</v>
      </c>
      <c r="E4002" s="1">
        <v>45.766599999999997</v>
      </c>
      <c r="F4002" s="1">
        <v>34.824399999999997</v>
      </c>
    </row>
    <row r="4003" spans="3:6" x14ac:dyDescent="0.25">
      <c r="C4003" s="1">
        <v>17.438400000000001</v>
      </c>
      <c r="D4003" s="1">
        <v>23.882300000000001</v>
      </c>
      <c r="E4003" s="1">
        <v>45.767499999999998</v>
      </c>
      <c r="F4003" s="1">
        <v>34.8249</v>
      </c>
    </row>
    <row r="4004" spans="3:6" x14ac:dyDescent="0.25">
      <c r="C4004" s="1">
        <v>17.4422</v>
      </c>
      <c r="D4004" s="1">
        <v>23.8825</v>
      </c>
      <c r="E4004" s="1">
        <v>45.7684</v>
      </c>
      <c r="F4004" s="1">
        <v>34.825450000000004</v>
      </c>
    </row>
    <row r="4005" spans="3:6" x14ac:dyDescent="0.25">
      <c r="C4005" s="1">
        <v>17.446099999999998</v>
      </c>
      <c r="D4005" s="1">
        <v>23.8826</v>
      </c>
      <c r="E4005" s="1">
        <v>45.769300000000001</v>
      </c>
      <c r="F4005" s="1">
        <v>34.825949999999999</v>
      </c>
    </row>
    <row r="4006" spans="3:6" x14ac:dyDescent="0.25">
      <c r="C4006" s="1">
        <v>17.449900000000003</v>
      </c>
      <c r="D4006" s="1">
        <v>23.8827</v>
      </c>
      <c r="E4006" s="1">
        <v>45.770200000000003</v>
      </c>
      <c r="F4006" s="1">
        <v>34.826450000000001</v>
      </c>
    </row>
    <row r="4007" spans="3:6" x14ac:dyDescent="0.25">
      <c r="C4007" s="1">
        <v>17.453799999999998</v>
      </c>
      <c r="D4007" s="1">
        <v>23.882899999999999</v>
      </c>
      <c r="E4007" s="1">
        <v>45.7712</v>
      </c>
      <c r="F4007" s="1">
        <v>34.82705</v>
      </c>
    </row>
    <row r="4008" spans="3:6" x14ac:dyDescent="0.25">
      <c r="C4008" s="1">
        <v>17.457699999999999</v>
      </c>
      <c r="D4008" s="1">
        <v>23.882999999999999</v>
      </c>
      <c r="E4008" s="1">
        <v>45.772100000000002</v>
      </c>
      <c r="F4008" s="1">
        <v>34.827550000000002</v>
      </c>
    </row>
    <row r="4009" spans="3:6" x14ac:dyDescent="0.25">
      <c r="C4009" s="1">
        <v>17.461500000000001</v>
      </c>
      <c r="D4009" s="1">
        <v>23.8855</v>
      </c>
      <c r="E4009" s="1">
        <v>45.7742</v>
      </c>
      <c r="F4009" s="1">
        <v>34.82985</v>
      </c>
    </row>
    <row r="4010" spans="3:6" x14ac:dyDescent="0.25">
      <c r="C4010" s="1">
        <v>17.465400000000002</v>
      </c>
      <c r="D4010" s="1">
        <v>23.8901</v>
      </c>
      <c r="E4010" s="1">
        <v>45.777500000000003</v>
      </c>
      <c r="F4010" s="1">
        <v>34.833800000000004</v>
      </c>
    </row>
    <row r="4011" spans="3:6" x14ac:dyDescent="0.25">
      <c r="C4011" s="1">
        <v>17.469200000000001</v>
      </c>
      <c r="D4011" s="1">
        <v>23.8947</v>
      </c>
      <c r="E4011" s="1">
        <v>45.780799999999999</v>
      </c>
      <c r="F4011" s="1">
        <v>34.83775</v>
      </c>
    </row>
    <row r="4012" spans="3:6" x14ac:dyDescent="0.25">
      <c r="C4012" s="1">
        <v>17.473099999999999</v>
      </c>
      <c r="D4012" s="1">
        <v>23.8993</v>
      </c>
      <c r="E4012" s="1">
        <v>45.783999999999999</v>
      </c>
      <c r="F4012" s="1">
        <v>34.841650000000001</v>
      </c>
    </row>
    <row r="4013" spans="3:6" x14ac:dyDescent="0.25">
      <c r="C4013" s="1">
        <v>17.477</v>
      </c>
      <c r="D4013" s="1">
        <v>23.9039</v>
      </c>
      <c r="E4013" s="1">
        <v>45.787300000000002</v>
      </c>
      <c r="F4013" s="1">
        <v>34.845600000000005</v>
      </c>
    </row>
    <row r="4014" spans="3:6" x14ac:dyDescent="0.25">
      <c r="C4014" s="1">
        <v>17.480799999999999</v>
      </c>
      <c r="D4014" s="1">
        <v>23.9085</v>
      </c>
      <c r="E4014" s="1">
        <v>45.790599999999998</v>
      </c>
      <c r="F4014" s="1">
        <v>34.849550000000001</v>
      </c>
    </row>
    <row r="4015" spans="3:6" x14ac:dyDescent="0.25">
      <c r="C4015" s="1">
        <v>17.4847</v>
      </c>
      <c r="D4015" s="1">
        <v>23.9131</v>
      </c>
      <c r="E4015" s="1">
        <v>45.793900000000001</v>
      </c>
      <c r="F4015" s="1">
        <v>34.853499999999997</v>
      </c>
    </row>
    <row r="4016" spans="3:6" x14ac:dyDescent="0.25">
      <c r="C4016" s="1">
        <v>17.488499999999998</v>
      </c>
      <c r="D4016" s="1">
        <v>23.9177</v>
      </c>
      <c r="E4016" s="1">
        <v>45.7971</v>
      </c>
      <c r="F4016" s="1">
        <v>34.857399999999998</v>
      </c>
    </row>
    <row r="4017" spans="3:6" x14ac:dyDescent="0.25">
      <c r="C4017" s="1">
        <v>17.4924</v>
      </c>
      <c r="D4017" s="1">
        <v>23.9254</v>
      </c>
      <c r="E4017" s="1">
        <v>45.798099999999998</v>
      </c>
      <c r="F4017" s="1">
        <v>34.861750000000001</v>
      </c>
    </row>
    <row r="4018" spans="3:6" x14ac:dyDescent="0.25">
      <c r="C4018" s="1">
        <v>17.496299999999998</v>
      </c>
      <c r="D4018" s="1">
        <v>23.933499999999999</v>
      </c>
      <c r="E4018" s="1">
        <v>45.798900000000003</v>
      </c>
      <c r="F4018" s="1">
        <v>34.866199999999999</v>
      </c>
    </row>
    <row r="4019" spans="3:6" x14ac:dyDescent="0.25">
      <c r="C4019" s="1">
        <v>17.5001</v>
      </c>
      <c r="D4019" s="1">
        <v>23.941500000000001</v>
      </c>
      <c r="E4019" s="1">
        <v>45.799599999999998</v>
      </c>
      <c r="F4019" s="1">
        <v>34.870550000000001</v>
      </c>
    </row>
    <row r="4020" spans="3:6" x14ac:dyDescent="0.25">
      <c r="C4020" s="1">
        <v>17.504000000000001</v>
      </c>
      <c r="D4020" s="1">
        <v>23.9496</v>
      </c>
      <c r="E4020" s="1">
        <v>45.800400000000003</v>
      </c>
      <c r="F4020" s="1">
        <v>34.875</v>
      </c>
    </row>
    <row r="4021" spans="3:6" x14ac:dyDescent="0.25">
      <c r="C4021" s="1">
        <v>17.5078</v>
      </c>
      <c r="D4021" s="1">
        <v>23.957599999999999</v>
      </c>
      <c r="E4021" s="1">
        <v>45.801099999999998</v>
      </c>
      <c r="F4021" s="1">
        <v>34.879350000000002</v>
      </c>
    </row>
    <row r="4022" spans="3:6" x14ac:dyDescent="0.25">
      <c r="C4022" s="1">
        <v>17.511700000000001</v>
      </c>
      <c r="D4022" s="1">
        <v>23.965599999999998</v>
      </c>
      <c r="E4022" s="1">
        <v>45.801900000000003</v>
      </c>
      <c r="F4022" s="1">
        <v>34.883749999999999</v>
      </c>
    </row>
    <row r="4023" spans="3:6" x14ac:dyDescent="0.25">
      <c r="C4023" s="1">
        <v>17.515599999999999</v>
      </c>
      <c r="D4023" s="1">
        <v>23.973700000000001</v>
      </c>
      <c r="E4023" s="1">
        <v>45.802599999999998</v>
      </c>
      <c r="F4023" s="1">
        <v>34.888149999999996</v>
      </c>
    </row>
    <row r="4024" spans="3:6" x14ac:dyDescent="0.25">
      <c r="C4024" s="1">
        <v>17.519400000000001</v>
      </c>
      <c r="D4024" s="1">
        <v>23.981300000000001</v>
      </c>
      <c r="E4024" s="1">
        <v>45.802500000000002</v>
      </c>
      <c r="F4024" s="1">
        <v>34.8919</v>
      </c>
    </row>
    <row r="4025" spans="3:6" x14ac:dyDescent="0.25">
      <c r="C4025" s="1">
        <v>17.523299999999999</v>
      </c>
      <c r="D4025" s="1">
        <v>23.9878</v>
      </c>
      <c r="E4025" s="1">
        <v>45.799900000000001</v>
      </c>
      <c r="F4025" s="1">
        <v>34.89385</v>
      </c>
    </row>
    <row r="4026" spans="3:6" x14ac:dyDescent="0.25">
      <c r="C4026" s="1">
        <v>17.527099999999997</v>
      </c>
      <c r="D4026" s="1">
        <v>23.994299999999999</v>
      </c>
      <c r="E4026" s="1">
        <v>45.7973</v>
      </c>
      <c r="F4026" s="1">
        <v>34.895800000000001</v>
      </c>
    </row>
    <row r="4027" spans="3:6" x14ac:dyDescent="0.25">
      <c r="C4027" s="1">
        <v>17.530999999999999</v>
      </c>
      <c r="D4027" s="1">
        <v>24.000699999999998</v>
      </c>
      <c r="E4027" s="1">
        <v>45.794699999999999</v>
      </c>
      <c r="F4027" s="1">
        <v>34.8977</v>
      </c>
    </row>
    <row r="4028" spans="3:6" x14ac:dyDescent="0.25">
      <c r="C4028" s="1">
        <v>17.5349</v>
      </c>
      <c r="D4028" s="1">
        <v>24.007200000000001</v>
      </c>
      <c r="E4028" s="1">
        <v>45.792000000000002</v>
      </c>
      <c r="F4028" s="1">
        <v>34.8996</v>
      </c>
    </row>
    <row r="4029" spans="3:6" x14ac:dyDescent="0.25">
      <c r="C4029" s="1">
        <v>17.538700000000002</v>
      </c>
      <c r="D4029" s="1">
        <v>24.0136</v>
      </c>
      <c r="E4029" s="1">
        <v>45.789400000000001</v>
      </c>
      <c r="F4029" s="1">
        <v>34.901499999999999</v>
      </c>
    </row>
    <row r="4030" spans="3:6" x14ac:dyDescent="0.25">
      <c r="C4030" s="1">
        <v>17.5426</v>
      </c>
      <c r="D4030" s="1">
        <v>24.020099999999999</v>
      </c>
      <c r="E4030" s="1">
        <v>45.786799999999999</v>
      </c>
      <c r="F4030" s="1">
        <v>34.903449999999999</v>
      </c>
    </row>
    <row r="4031" spans="3:6" x14ac:dyDescent="0.25">
      <c r="C4031" s="1">
        <v>17.546500000000002</v>
      </c>
      <c r="D4031" s="1">
        <v>24.026599999999998</v>
      </c>
      <c r="E4031" s="1">
        <v>45.784199999999998</v>
      </c>
      <c r="F4031" s="1">
        <v>34.9054</v>
      </c>
    </row>
    <row r="4032" spans="3:6" x14ac:dyDescent="0.25">
      <c r="C4032" s="1">
        <v>17.5503</v>
      </c>
      <c r="D4032" s="1">
        <v>24.029900000000001</v>
      </c>
      <c r="E4032" s="1">
        <v>45.781399999999998</v>
      </c>
      <c r="F4032" s="1">
        <v>34.905650000000001</v>
      </c>
    </row>
    <row r="4033" spans="3:6" x14ac:dyDescent="0.25">
      <c r="C4033" s="1">
        <v>17.554200000000002</v>
      </c>
      <c r="D4033" s="1">
        <v>24.030799999999999</v>
      </c>
      <c r="E4033" s="1">
        <v>45.778599999999997</v>
      </c>
      <c r="F4033" s="1">
        <v>34.904699999999998</v>
      </c>
    </row>
    <row r="4034" spans="3:6" x14ac:dyDescent="0.25">
      <c r="C4034" s="1">
        <v>17.558</v>
      </c>
      <c r="D4034" s="1">
        <v>24.0318</v>
      </c>
      <c r="E4034" s="1">
        <v>45.775799999999997</v>
      </c>
      <c r="F4034" s="1">
        <v>34.903799999999997</v>
      </c>
    </row>
    <row r="4035" spans="3:6" x14ac:dyDescent="0.25">
      <c r="C4035" s="1">
        <v>17.561900000000001</v>
      </c>
      <c r="D4035" s="1">
        <v>24.032699999999998</v>
      </c>
      <c r="E4035" s="1">
        <v>45.7729</v>
      </c>
      <c r="F4035" s="1">
        <v>34.902799999999999</v>
      </c>
    </row>
    <row r="4036" spans="3:6" x14ac:dyDescent="0.25">
      <c r="C4036" s="1">
        <v>17.565799999999999</v>
      </c>
      <c r="D4036" s="1">
        <v>24.0337</v>
      </c>
      <c r="E4036" s="1">
        <v>45.770099999999999</v>
      </c>
      <c r="F4036" s="1">
        <v>34.901899999999998</v>
      </c>
    </row>
    <row r="4037" spans="3:6" x14ac:dyDescent="0.25">
      <c r="C4037" s="1">
        <v>17.569599999999998</v>
      </c>
      <c r="D4037" s="1">
        <v>24.034700000000001</v>
      </c>
      <c r="E4037" s="1">
        <v>45.767299999999999</v>
      </c>
      <c r="F4037" s="1">
        <v>34.900999999999996</v>
      </c>
    </row>
    <row r="4038" spans="3:6" x14ac:dyDescent="0.25">
      <c r="C4038" s="1">
        <v>17.573499999999999</v>
      </c>
      <c r="D4038" s="1">
        <v>24.035599999999999</v>
      </c>
      <c r="E4038" s="1">
        <v>45.764499999999998</v>
      </c>
      <c r="F4038" s="1">
        <v>34.90005</v>
      </c>
    </row>
    <row r="4039" spans="3:6" x14ac:dyDescent="0.25">
      <c r="C4039" s="1">
        <v>17.577300000000001</v>
      </c>
      <c r="D4039" s="1">
        <v>24.0366</v>
      </c>
      <c r="E4039" s="1">
        <v>45.761699999999998</v>
      </c>
      <c r="F4039" s="1">
        <v>34.899149999999999</v>
      </c>
    </row>
    <row r="4040" spans="3:6" x14ac:dyDescent="0.25">
      <c r="C4040" s="1">
        <v>17.581199999999999</v>
      </c>
      <c r="D4040" s="1">
        <v>24.034400000000002</v>
      </c>
      <c r="E4040" s="1">
        <v>45.761600000000001</v>
      </c>
      <c r="F4040" s="1">
        <v>34.898000000000003</v>
      </c>
    </row>
    <row r="4041" spans="3:6" x14ac:dyDescent="0.25">
      <c r="C4041" s="1">
        <v>17.585099999999997</v>
      </c>
      <c r="D4041" s="1">
        <v>24.031700000000001</v>
      </c>
      <c r="E4041" s="1">
        <v>45.761899999999997</v>
      </c>
      <c r="F4041" s="1">
        <v>34.896799999999999</v>
      </c>
    </row>
    <row r="4042" spans="3:6" x14ac:dyDescent="0.25">
      <c r="C4042" s="1">
        <v>17.588900000000002</v>
      </c>
      <c r="D4042" s="1">
        <v>24.0291</v>
      </c>
      <c r="E4042" s="1">
        <v>45.7622</v>
      </c>
      <c r="F4042" s="1">
        <v>34.895650000000003</v>
      </c>
    </row>
    <row r="4043" spans="3:6" x14ac:dyDescent="0.25">
      <c r="C4043" s="1">
        <v>17.5928</v>
      </c>
      <c r="D4043" s="1">
        <v>24.026399999999999</v>
      </c>
      <c r="E4043" s="1">
        <v>45.762500000000003</v>
      </c>
      <c r="F4043" s="1">
        <v>34.894449999999999</v>
      </c>
    </row>
    <row r="4044" spans="3:6" x14ac:dyDescent="0.25">
      <c r="C4044" s="1">
        <v>17.596599999999999</v>
      </c>
      <c r="D4044" s="1">
        <v>24.023700000000002</v>
      </c>
      <c r="E4044" s="1">
        <v>45.762799999999999</v>
      </c>
      <c r="F4044" s="1">
        <v>34.893250000000002</v>
      </c>
    </row>
    <row r="4045" spans="3:6" x14ac:dyDescent="0.25">
      <c r="C4045" s="1">
        <v>17.6005</v>
      </c>
      <c r="D4045" s="1">
        <v>24.021100000000001</v>
      </c>
      <c r="E4045" s="1">
        <v>45.763100000000001</v>
      </c>
      <c r="F4045" s="1">
        <v>34.892099999999999</v>
      </c>
    </row>
    <row r="4046" spans="3:6" x14ac:dyDescent="0.25">
      <c r="C4046" s="1">
        <v>17.604400000000002</v>
      </c>
      <c r="D4046" s="1">
        <v>24.0184</v>
      </c>
      <c r="E4046" s="1">
        <v>45.763399999999997</v>
      </c>
      <c r="F4046" s="1">
        <v>34.890900000000002</v>
      </c>
    </row>
    <row r="4047" spans="3:6" x14ac:dyDescent="0.25">
      <c r="C4047" s="1">
        <v>17.6082</v>
      </c>
      <c r="D4047" s="1">
        <v>24.016100000000002</v>
      </c>
      <c r="E4047" s="1">
        <v>45.764299999999999</v>
      </c>
      <c r="F4047" s="1">
        <v>34.8902</v>
      </c>
    </row>
    <row r="4048" spans="3:6" x14ac:dyDescent="0.25">
      <c r="C4048" s="1">
        <v>17.612099999999998</v>
      </c>
      <c r="D4048" s="1">
        <v>24.015599999999999</v>
      </c>
      <c r="E4048" s="1">
        <v>45.768799999999999</v>
      </c>
      <c r="F4048" s="1">
        <v>34.892200000000003</v>
      </c>
    </row>
    <row r="4049" spans="3:6" x14ac:dyDescent="0.25">
      <c r="C4049" s="1">
        <v>17.6159</v>
      </c>
      <c r="D4049" s="1">
        <v>24.0152</v>
      </c>
      <c r="E4049" s="1">
        <v>45.773200000000003</v>
      </c>
      <c r="F4049" s="1">
        <v>34.894199999999998</v>
      </c>
    </row>
    <row r="4050" spans="3:6" x14ac:dyDescent="0.25">
      <c r="C4050" s="1">
        <v>17.619799999999998</v>
      </c>
      <c r="D4050" s="1">
        <v>24.014800000000001</v>
      </c>
      <c r="E4050" s="1">
        <v>45.777700000000003</v>
      </c>
      <c r="F4050" s="1">
        <v>34.896250000000002</v>
      </c>
    </row>
    <row r="4051" spans="3:6" x14ac:dyDescent="0.25">
      <c r="C4051" s="1">
        <v>17.623699999999999</v>
      </c>
      <c r="D4051" s="1">
        <v>24.014299999999999</v>
      </c>
      <c r="E4051" s="1">
        <v>45.782200000000003</v>
      </c>
      <c r="F4051" s="1">
        <v>34.898250000000004</v>
      </c>
    </row>
    <row r="4052" spans="3:6" x14ac:dyDescent="0.25">
      <c r="C4052" s="1">
        <v>17.627500000000001</v>
      </c>
      <c r="D4052" s="1">
        <v>24.0139</v>
      </c>
      <c r="E4052" s="1">
        <v>45.7866</v>
      </c>
      <c r="F4052" s="1">
        <v>34.90025</v>
      </c>
    </row>
    <row r="4053" spans="3:6" x14ac:dyDescent="0.25">
      <c r="C4053" s="1">
        <v>17.631400000000003</v>
      </c>
      <c r="D4053" s="1">
        <v>24.013500000000001</v>
      </c>
      <c r="E4053" s="1">
        <v>45.7911</v>
      </c>
      <c r="F4053" s="1">
        <v>34.902299999999997</v>
      </c>
    </row>
    <row r="4054" spans="3:6" x14ac:dyDescent="0.25">
      <c r="C4054" s="1">
        <v>17.635200000000001</v>
      </c>
      <c r="D4054" s="1">
        <v>24.013100000000001</v>
      </c>
      <c r="E4054" s="1">
        <v>45.795499999999997</v>
      </c>
      <c r="F4054" s="1">
        <v>34.904299999999999</v>
      </c>
    </row>
    <row r="4055" spans="3:6" x14ac:dyDescent="0.25">
      <c r="C4055" s="1">
        <v>17.639099999999999</v>
      </c>
      <c r="D4055" s="1">
        <v>24.014399999999998</v>
      </c>
      <c r="E4055" s="1">
        <v>45.800699999999999</v>
      </c>
      <c r="F4055" s="1">
        <v>34.907550000000001</v>
      </c>
    </row>
    <row r="4056" spans="3:6" x14ac:dyDescent="0.25">
      <c r="C4056" s="1">
        <v>17.643000000000001</v>
      </c>
      <c r="D4056" s="1">
        <v>24.018699999999999</v>
      </c>
      <c r="E4056" s="1">
        <v>45.807299999999998</v>
      </c>
      <c r="F4056" s="1">
        <v>34.912999999999997</v>
      </c>
    </row>
    <row r="4057" spans="3:6" x14ac:dyDescent="0.25">
      <c r="C4057" s="1">
        <v>17.646799999999999</v>
      </c>
      <c r="D4057" s="1">
        <v>24.023</v>
      </c>
      <c r="E4057" s="1">
        <v>45.813800000000001</v>
      </c>
      <c r="F4057" s="1">
        <v>34.918399999999998</v>
      </c>
    </row>
    <row r="4058" spans="3:6" x14ac:dyDescent="0.25">
      <c r="C4058" s="1">
        <v>17.650700000000001</v>
      </c>
      <c r="D4058" s="1">
        <v>24.0273</v>
      </c>
      <c r="E4058" s="1">
        <v>45.820300000000003</v>
      </c>
      <c r="F4058" s="1">
        <v>34.9238</v>
      </c>
    </row>
    <row r="4059" spans="3:6" x14ac:dyDescent="0.25">
      <c r="C4059" s="1">
        <v>17.654499999999999</v>
      </c>
      <c r="D4059" s="1">
        <v>24.031600000000001</v>
      </c>
      <c r="E4059" s="1">
        <v>45.826799999999999</v>
      </c>
      <c r="F4059" s="1">
        <v>34.929200000000002</v>
      </c>
    </row>
    <row r="4060" spans="3:6" x14ac:dyDescent="0.25">
      <c r="C4060" s="1">
        <v>17.6584</v>
      </c>
      <c r="D4060" s="1">
        <v>24.035900000000002</v>
      </c>
      <c r="E4060" s="1">
        <v>45.833399999999997</v>
      </c>
      <c r="F4060" s="1">
        <v>34.934649999999998</v>
      </c>
    </row>
    <row r="4061" spans="3:6" x14ac:dyDescent="0.25">
      <c r="C4061" s="1">
        <v>17.662299999999998</v>
      </c>
      <c r="D4061" s="1">
        <v>24.040199999999999</v>
      </c>
      <c r="E4061" s="1">
        <v>45.8399</v>
      </c>
      <c r="F4061" s="1">
        <v>34.940049999999999</v>
      </c>
    </row>
    <row r="4062" spans="3:6" x14ac:dyDescent="0.25">
      <c r="C4062" s="1">
        <v>17.6661</v>
      </c>
      <c r="D4062" s="1">
        <v>24.044499999999999</v>
      </c>
      <c r="E4062" s="1">
        <v>45.846400000000003</v>
      </c>
      <c r="F4062" s="1">
        <v>34.945450000000001</v>
      </c>
    </row>
    <row r="4063" spans="3:6" x14ac:dyDescent="0.25">
      <c r="C4063" s="1">
        <v>17.670000000000002</v>
      </c>
      <c r="D4063" s="1">
        <v>24.050699999999999</v>
      </c>
      <c r="E4063" s="1">
        <v>45.852600000000002</v>
      </c>
      <c r="F4063" s="1">
        <v>34.951650000000001</v>
      </c>
    </row>
    <row r="4064" spans="3:6" x14ac:dyDescent="0.25">
      <c r="C4064" s="1">
        <v>17.6739</v>
      </c>
      <c r="D4064" s="1">
        <v>24.058199999999999</v>
      </c>
      <c r="E4064" s="1">
        <v>45.858600000000003</v>
      </c>
      <c r="F4064" s="1">
        <v>34.958399999999997</v>
      </c>
    </row>
    <row r="4065" spans="3:6" x14ac:dyDescent="0.25">
      <c r="C4065" s="1">
        <v>17.677700000000002</v>
      </c>
      <c r="D4065" s="1">
        <v>24.0657</v>
      </c>
      <c r="E4065" s="1">
        <v>45.864600000000003</v>
      </c>
      <c r="F4065" s="1">
        <v>34.965150000000001</v>
      </c>
    </row>
    <row r="4066" spans="3:6" x14ac:dyDescent="0.25">
      <c r="C4066" s="1">
        <v>17.6816</v>
      </c>
      <c r="D4066" s="1">
        <v>24.0732</v>
      </c>
      <c r="E4066" s="1">
        <v>45.870600000000003</v>
      </c>
      <c r="F4066" s="1">
        <v>34.971900000000005</v>
      </c>
    </row>
    <row r="4067" spans="3:6" x14ac:dyDescent="0.25">
      <c r="C4067" s="1">
        <v>17.685400000000001</v>
      </c>
      <c r="D4067" s="1">
        <v>24.0807</v>
      </c>
      <c r="E4067" s="1">
        <v>45.876600000000003</v>
      </c>
      <c r="F4067" s="1">
        <v>34.978650000000002</v>
      </c>
    </row>
    <row r="4068" spans="3:6" x14ac:dyDescent="0.25">
      <c r="C4068" s="1">
        <v>17.689299999999999</v>
      </c>
      <c r="D4068" s="1">
        <v>24.088200000000001</v>
      </c>
      <c r="E4068" s="1">
        <v>45.882599999999996</v>
      </c>
      <c r="F4068" s="1">
        <v>34.985399999999998</v>
      </c>
    </row>
    <row r="4069" spans="3:6" x14ac:dyDescent="0.25">
      <c r="C4069" s="1">
        <v>17.693200000000001</v>
      </c>
      <c r="D4069" s="1">
        <v>24.095700000000001</v>
      </c>
      <c r="E4069" s="1">
        <v>45.888599999999997</v>
      </c>
      <c r="F4069" s="1">
        <v>34.992149999999995</v>
      </c>
    </row>
    <row r="4070" spans="3:6" x14ac:dyDescent="0.25">
      <c r="C4070" s="1">
        <v>17.696999999999999</v>
      </c>
      <c r="D4070" s="1">
        <v>24.103200000000001</v>
      </c>
      <c r="E4070" s="1">
        <v>45.894599999999997</v>
      </c>
      <c r="F4070" s="1">
        <v>34.998899999999999</v>
      </c>
    </row>
    <row r="4071" spans="3:6" x14ac:dyDescent="0.25">
      <c r="C4071" s="1">
        <v>17.700900000000001</v>
      </c>
      <c r="D4071" s="1">
        <v>24.111000000000001</v>
      </c>
      <c r="E4071" s="1">
        <v>45.897500000000001</v>
      </c>
      <c r="F4071" s="1">
        <v>35.004249999999999</v>
      </c>
    </row>
    <row r="4072" spans="3:6" x14ac:dyDescent="0.25">
      <c r="C4072" s="1">
        <v>17.704699999999999</v>
      </c>
      <c r="D4072" s="1">
        <v>24.1188</v>
      </c>
      <c r="E4072" s="1">
        <v>45.8996</v>
      </c>
      <c r="F4072" s="1">
        <v>35.0092</v>
      </c>
    </row>
    <row r="4073" spans="3:6" x14ac:dyDescent="0.25">
      <c r="C4073" s="1">
        <v>17.708599999999997</v>
      </c>
      <c r="D4073" s="1">
        <v>24.1267</v>
      </c>
      <c r="E4073" s="1">
        <v>45.901699999999998</v>
      </c>
      <c r="F4073" s="1">
        <v>35.014200000000002</v>
      </c>
    </row>
    <row r="4074" spans="3:6" x14ac:dyDescent="0.25">
      <c r="C4074" s="1">
        <v>17.712499999999999</v>
      </c>
      <c r="D4074" s="1">
        <v>24.134499999999999</v>
      </c>
      <c r="E4074" s="1">
        <v>45.903799999999997</v>
      </c>
      <c r="F4074" s="1">
        <v>35.019149999999996</v>
      </c>
    </row>
    <row r="4075" spans="3:6" x14ac:dyDescent="0.25">
      <c r="C4075" s="1">
        <v>17.7163</v>
      </c>
      <c r="D4075" s="1">
        <v>24.142399999999999</v>
      </c>
      <c r="E4075" s="1">
        <v>45.905900000000003</v>
      </c>
      <c r="F4075" s="1">
        <v>35.024149999999999</v>
      </c>
    </row>
    <row r="4076" spans="3:6" x14ac:dyDescent="0.25">
      <c r="C4076" s="1">
        <v>17.720200000000002</v>
      </c>
      <c r="D4076" s="1">
        <v>24.150200000000002</v>
      </c>
      <c r="E4076" s="1">
        <v>45.908000000000001</v>
      </c>
      <c r="F4076" s="1">
        <v>35.0291</v>
      </c>
    </row>
    <row r="4077" spans="3:6" x14ac:dyDescent="0.25">
      <c r="C4077" s="1">
        <v>17.724</v>
      </c>
      <c r="D4077" s="1">
        <v>24.158100000000001</v>
      </c>
      <c r="E4077" s="1">
        <v>45.9101</v>
      </c>
      <c r="F4077" s="1">
        <v>35.034100000000002</v>
      </c>
    </row>
    <row r="4078" spans="3:6" x14ac:dyDescent="0.25">
      <c r="C4078" s="1">
        <v>17.727900000000002</v>
      </c>
      <c r="D4078" s="1">
        <v>24.165900000000001</v>
      </c>
      <c r="E4078" s="1">
        <v>45.912199999999999</v>
      </c>
      <c r="F4078" s="1">
        <v>35.039050000000003</v>
      </c>
    </row>
    <row r="4079" spans="3:6" x14ac:dyDescent="0.25">
      <c r="C4079" s="1">
        <v>17.7318</v>
      </c>
      <c r="D4079" s="1">
        <v>24.170200000000001</v>
      </c>
      <c r="E4079" s="1">
        <v>45.907299999999999</v>
      </c>
      <c r="F4079" s="1">
        <v>35.03875</v>
      </c>
    </row>
    <row r="4080" spans="3:6" x14ac:dyDescent="0.25">
      <c r="C4080" s="1">
        <v>17.735599999999998</v>
      </c>
      <c r="D4080" s="1">
        <v>24.174299999999999</v>
      </c>
      <c r="E4080" s="1">
        <v>45.902099999999997</v>
      </c>
      <c r="F4080" s="1">
        <v>35.038199999999996</v>
      </c>
    </row>
    <row r="4081" spans="3:6" x14ac:dyDescent="0.25">
      <c r="C4081" s="1">
        <v>17.7395</v>
      </c>
      <c r="D4081" s="1">
        <v>24.1783</v>
      </c>
      <c r="E4081" s="1">
        <v>45.896900000000002</v>
      </c>
      <c r="F4081" s="1">
        <v>35.037599999999998</v>
      </c>
    </row>
    <row r="4082" spans="3:6" x14ac:dyDescent="0.25">
      <c r="C4082" s="1">
        <v>17.743299999999998</v>
      </c>
      <c r="D4082" s="1">
        <v>24.182400000000001</v>
      </c>
      <c r="E4082" s="1">
        <v>45.891599999999997</v>
      </c>
      <c r="F4082" s="1">
        <v>35.036999999999999</v>
      </c>
    </row>
    <row r="4083" spans="3:6" x14ac:dyDescent="0.25">
      <c r="C4083" s="1">
        <v>17.747199999999999</v>
      </c>
      <c r="D4083" s="1">
        <v>24.186499999999999</v>
      </c>
      <c r="E4083" s="1">
        <v>45.886400000000002</v>
      </c>
      <c r="F4083" s="1">
        <v>35.036450000000002</v>
      </c>
    </row>
    <row r="4084" spans="3:6" x14ac:dyDescent="0.25">
      <c r="C4084" s="1">
        <v>17.751099999999997</v>
      </c>
      <c r="D4084" s="1">
        <v>24.1906</v>
      </c>
      <c r="E4084" s="1">
        <v>45.8812</v>
      </c>
      <c r="F4084" s="1">
        <v>35.035899999999998</v>
      </c>
    </row>
    <row r="4085" spans="3:6" x14ac:dyDescent="0.25">
      <c r="C4085" s="1">
        <v>17.754900000000003</v>
      </c>
      <c r="D4085" s="1">
        <v>24.194700000000001</v>
      </c>
      <c r="E4085" s="1">
        <v>45.875999999999998</v>
      </c>
      <c r="F4085" s="1">
        <v>35.035350000000001</v>
      </c>
    </row>
    <row r="4086" spans="3:6" x14ac:dyDescent="0.25">
      <c r="C4086" s="1">
        <v>17.758800000000001</v>
      </c>
      <c r="D4086" s="1">
        <v>24.1983</v>
      </c>
      <c r="E4086" s="1">
        <v>45.870600000000003</v>
      </c>
      <c r="F4086" s="1">
        <v>35.03445</v>
      </c>
    </row>
    <row r="4087" spans="3:6" x14ac:dyDescent="0.25">
      <c r="C4087" s="1">
        <v>17.762599999999999</v>
      </c>
      <c r="D4087" s="1">
        <v>24.197700000000001</v>
      </c>
      <c r="E4087" s="1">
        <v>45.862900000000003</v>
      </c>
      <c r="F4087" s="1">
        <v>35.030300000000004</v>
      </c>
    </row>
    <row r="4088" spans="3:6" x14ac:dyDescent="0.25">
      <c r="C4088" s="1">
        <v>17.766500000000001</v>
      </c>
      <c r="D4088" s="1">
        <v>24.196999999999999</v>
      </c>
      <c r="E4088" s="1">
        <v>45.855200000000004</v>
      </c>
      <c r="F4088" s="1">
        <v>35.0261</v>
      </c>
    </row>
    <row r="4089" spans="3:6" x14ac:dyDescent="0.25">
      <c r="C4089" s="1">
        <v>17.770400000000002</v>
      </c>
      <c r="D4089" s="1">
        <v>24.196400000000001</v>
      </c>
      <c r="E4089" s="1">
        <v>45.8476</v>
      </c>
      <c r="F4089" s="1">
        <v>35.021999999999998</v>
      </c>
    </row>
    <row r="4090" spans="3:6" x14ac:dyDescent="0.25">
      <c r="C4090" s="1">
        <v>17.7742</v>
      </c>
      <c r="D4090" s="1">
        <v>24.195799999999998</v>
      </c>
      <c r="E4090" s="1">
        <v>45.8399</v>
      </c>
      <c r="F4090" s="1">
        <v>35.017849999999996</v>
      </c>
    </row>
    <row r="4091" spans="3:6" x14ac:dyDescent="0.25">
      <c r="C4091" s="1">
        <v>17.778099999999998</v>
      </c>
      <c r="D4091" s="1">
        <v>24.1951</v>
      </c>
      <c r="E4091" s="1">
        <v>45.832299999999996</v>
      </c>
      <c r="F4091" s="1">
        <v>35.0137</v>
      </c>
    </row>
    <row r="4092" spans="3:6" x14ac:dyDescent="0.25">
      <c r="C4092" s="1">
        <v>17.7819</v>
      </c>
      <c r="D4092" s="1">
        <v>24.194500000000001</v>
      </c>
      <c r="E4092" s="1">
        <v>45.824599999999997</v>
      </c>
      <c r="F4092" s="1">
        <v>35.009549999999997</v>
      </c>
    </row>
    <row r="4093" spans="3:6" x14ac:dyDescent="0.25">
      <c r="C4093" s="1">
        <v>17.785799999999998</v>
      </c>
      <c r="D4093" s="1">
        <v>24.193899999999999</v>
      </c>
      <c r="E4093" s="1">
        <v>45.817</v>
      </c>
      <c r="F4093" s="1">
        <v>35.005449999999996</v>
      </c>
    </row>
    <row r="4094" spans="3:6" x14ac:dyDescent="0.25">
      <c r="C4094" s="1">
        <v>17.7897</v>
      </c>
      <c r="D4094" s="1">
        <v>24.192900000000002</v>
      </c>
      <c r="E4094" s="1">
        <v>45.810699999999997</v>
      </c>
      <c r="F4094" s="1">
        <v>35.001800000000003</v>
      </c>
    </row>
    <row r="4095" spans="3:6" x14ac:dyDescent="0.25">
      <c r="C4095" s="1">
        <v>17.793500000000002</v>
      </c>
      <c r="D4095" s="1">
        <v>24.1906</v>
      </c>
      <c r="E4095" s="1">
        <v>45.809699999999999</v>
      </c>
      <c r="F4095" s="1">
        <v>35.000149999999998</v>
      </c>
    </row>
    <row r="4096" spans="3:6" x14ac:dyDescent="0.25">
      <c r="C4096" s="1">
        <v>17.797400000000003</v>
      </c>
      <c r="D4096" s="1">
        <v>24.188300000000002</v>
      </c>
      <c r="E4096" s="1">
        <v>45.808700000000002</v>
      </c>
      <c r="F4096" s="1">
        <v>34.9985</v>
      </c>
    </row>
    <row r="4097" spans="3:6" x14ac:dyDescent="0.25">
      <c r="C4097" s="1">
        <v>17.801299999999998</v>
      </c>
      <c r="D4097" s="1">
        <v>24.186</v>
      </c>
      <c r="E4097" s="1">
        <v>45.807600000000001</v>
      </c>
      <c r="F4097" s="1">
        <v>34.9968</v>
      </c>
    </row>
    <row r="4098" spans="3:6" x14ac:dyDescent="0.25">
      <c r="C4098" s="1">
        <v>17.805099999999999</v>
      </c>
      <c r="D4098" s="1">
        <v>24.183700000000002</v>
      </c>
      <c r="E4098" s="1">
        <v>45.806600000000003</v>
      </c>
      <c r="F4098" s="1">
        <v>34.995150000000002</v>
      </c>
    </row>
    <row r="4099" spans="3:6" x14ac:dyDescent="0.25">
      <c r="C4099" s="1">
        <v>17.809000000000001</v>
      </c>
      <c r="D4099" s="1">
        <v>24.1814</v>
      </c>
      <c r="E4099" s="1">
        <v>45.805599999999998</v>
      </c>
      <c r="F4099" s="1">
        <v>34.993499999999997</v>
      </c>
    </row>
    <row r="4100" spans="3:6" x14ac:dyDescent="0.25">
      <c r="C4100" s="1">
        <v>17.812799999999999</v>
      </c>
      <c r="D4100" s="1">
        <v>24.179099999999998</v>
      </c>
      <c r="E4100" s="1">
        <v>45.804600000000001</v>
      </c>
      <c r="F4100" s="1">
        <v>34.991849999999999</v>
      </c>
    </row>
    <row r="4101" spans="3:6" x14ac:dyDescent="0.25">
      <c r="C4101" s="1">
        <v>17.816700000000001</v>
      </c>
      <c r="D4101" s="1">
        <v>24.1768</v>
      </c>
      <c r="E4101" s="1">
        <v>45.803600000000003</v>
      </c>
      <c r="F4101" s="1">
        <v>34.990200000000002</v>
      </c>
    </row>
    <row r="4102" spans="3:6" x14ac:dyDescent="0.25">
      <c r="C4102" s="1">
        <v>17.820599999999999</v>
      </c>
      <c r="D4102" s="1">
        <v>24.174499999999998</v>
      </c>
      <c r="E4102" s="1">
        <v>45.804299999999998</v>
      </c>
      <c r="F4102" s="1">
        <v>34.989399999999996</v>
      </c>
    </row>
    <row r="4103" spans="3:6" x14ac:dyDescent="0.25">
      <c r="C4103" s="1">
        <v>17.824400000000001</v>
      </c>
      <c r="D4103" s="1">
        <v>24.1722</v>
      </c>
      <c r="E4103" s="1">
        <v>45.809399999999997</v>
      </c>
      <c r="F4103" s="1">
        <v>34.9908</v>
      </c>
    </row>
    <row r="4104" spans="3:6" x14ac:dyDescent="0.25">
      <c r="C4104" s="1">
        <v>17.828299999999999</v>
      </c>
      <c r="D4104" s="1">
        <v>24.17</v>
      </c>
      <c r="E4104" s="1">
        <v>45.814500000000002</v>
      </c>
      <c r="F4104" s="1">
        <v>34.992249999999999</v>
      </c>
    </row>
    <row r="4105" spans="3:6" x14ac:dyDescent="0.25">
      <c r="C4105" s="1">
        <v>17.832099999999997</v>
      </c>
      <c r="D4105" s="1">
        <v>24.1677</v>
      </c>
      <c r="E4105" s="1">
        <v>45.819499999999998</v>
      </c>
      <c r="F4105" s="1">
        <v>34.993600000000001</v>
      </c>
    </row>
    <row r="4106" spans="3:6" x14ac:dyDescent="0.25">
      <c r="C4106" s="1">
        <v>17.835999999999999</v>
      </c>
      <c r="D4106" s="1">
        <v>24.165500000000002</v>
      </c>
      <c r="E4106" s="1">
        <v>45.824599999999997</v>
      </c>
      <c r="F4106" s="1">
        <v>34.995049999999999</v>
      </c>
    </row>
    <row r="4107" spans="3:6" x14ac:dyDescent="0.25">
      <c r="C4107" s="1">
        <v>17.8399</v>
      </c>
      <c r="D4107" s="1">
        <v>24.1632</v>
      </c>
      <c r="E4107" s="1">
        <v>45.829700000000003</v>
      </c>
      <c r="F4107" s="1">
        <v>34.996450000000003</v>
      </c>
    </row>
    <row r="4108" spans="3:6" x14ac:dyDescent="0.25">
      <c r="C4108" s="1">
        <v>17.843700000000002</v>
      </c>
      <c r="D4108" s="1">
        <v>24.161000000000001</v>
      </c>
      <c r="E4108" s="1">
        <v>45.834699999999998</v>
      </c>
      <c r="F4108" s="1">
        <v>34.99785</v>
      </c>
    </row>
    <row r="4109" spans="3:6" x14ac:dyDescent="0.25">
      <c r="C4109" s="1">
        <v>17.8476</v>
      </c>
      <c r="D4109" s="1">
        <v>24.1587</v>
      </c>
      <c r="E4109" s="1">
        <v>45.839799999999997</v>
      </c>
      <c r="F4109" s="1">
        <v>34.999249999999996</v>
      </c>
    </row>
    <row r="4110" spans="3:6" x14ac:dyDescent="0.25">
      <c r="C4110" s="1">
        <v>17.851400000000002</v>
      </c>
      <c r="D4110" s="1">
        <v>24.1569</v>
      </c>
      <c r="E4110" s="1">
        <v>45.844900000000003</v>
      </c>
      <c r="F4110" s="1">
        <v>35.000900000000001</v>
      </c>
    </row>
    <row r="4111" spans="3:6" x14ac:dyDescent="0.25">
      <c r="C4111" s="1">
        <v>17.8553</v>
      </c>
      <c r="D4111" s="1">
        <v>24.155899999999999</v>
      </c>
      <c r="E4111" s="1">
        <v>45.850200000000001</v>
      </c>
      <c r="F4111" s="1">
        <v>35.003050000000002</v>
      </c>
    </row>
    <row r="4112" spans="3:6" x14ac:dyDescent="0.25">
      <c r="C4112" s="1">
        <v>17.859200000000001</v>
      </c>
      <c r="D4112" s="1">
        <v>24.154900000000001</v>
      </c>
      <c r="E4112" s="1">
        <v>45.855499999999999</v>
      </c>
      <c r="F4112" s="1">
        <v>35.005200000000002</v>
      </c>
    </row>
    <row r="4113" spans="3:6" x14ac:dyDescent="0.25">
      <c r="C4113" s="1">
        <v>17.863</v>
      </c>
      <c r="D4113" s="1">
        <v>24.1538</v>
      </c>
      <c r="E4113" s="1">
        <v>45.860799999999998</v>
      </c>
      <c r="F4113" s="1">
        <v>35.007300000000001</v>
      </c>
    </row>
    <row r="4114" spans="3:6" x14ac:dyDescent="0.25">
      <c r="C4114" s="1">
        <v>17.866900000000001</v>
      </c>
      <c r="D4114" s="1">
        <v>24.152799999999999</v>
      </c>
      <c r="E4114" s="1">
        <v>45.866100000000003</v>
      </c>
      <c r="F4114" s="1">
        <v>35.009450000000001</v>
      </c>
    </row>
    <row r="4115" spans="3:6" x14ac:dyDescent="0.25">
      <c r="C4115" s="1">
        <v>17.870699999999999</v>
      </c>
      <c r="D4115" s="1">
        <v>24.151800000000001</v>
      </c>
      <c r="E4115" s="1">
        <v>45.871400000000001</v>
      </c>
      <c r="F4115" s="1">
        <v>35.011600000000001</v>
      </c>
    </row>
    <row r="4116" spans="3:6" x14ac:dyDescent="0.25">
      <c r="C4116" s="1">
        <v>17.874599999999997</v>
      </c>
      <c r="D4116" s="1">
        <v>24.150700000000001</v>
      </c>
      <c r="E4116" s="1">
        <v>45.8767</v>
      </c>
      <c r="F4116" s="1">
        <v>35.0137</v>
      </c>
    </row>
    <row r="4117" spans="3:6" x14ac:dyDescent="0.25">
      <c r="C4117" s="1">
        <v>17.878499999999999</v>
      </c>
      <c r="D4117" s="1">
        <v>24.149699999999999</v>
      </c>
      <c r="E4117" s="1">
        <v>45.881999999999998</v>
      </c>
      <c r="F4117" s="1">
        <v>35.01585</v>
      </c>
    </row>
    <row r="4118" spans="3:6" x14ac:dyDescent="0.25">
      <c r="C4118" s="1">
        <v>17.882300000000001</v>
      </c>
      <c r="D4118" s="1">
        <v>24.1494</v>
      </c>
      <c r="E4118" s="1">
        <v>45.887099999999997</v>
      </c>
      <c r="F4118" s="1">
        <v>35.018249999999995</v>
      </c>
    </row>
    <row r="4119" spans="3:6" x14ac:dyDescent="0.25">
      <c r="C4119" s="1">
        <v>17.886200000000002</v>
      </c>
      <c r="D4119" s="1">
        <v>24.150200000000002</v>
      </c>
      <c r="E4119" s="1">
        <v>45.891800000000003</v>
      </c>
      <c r="F4119" s="1">
        <v>35.021000000000001</v>
      </c>
    </row>
    <row r="4120" spans="3:6" x14ac:dyDescent="0.25">
      <c r="C4120" s="1">
        <v>17.89</v>
      </c>
      <c r="D4120" s="1">
        <v>24.151</v>
      </c>
      <c r="E4120" s="1">
        <v>45.896500000000003</v>
      </c>
      <c r="F4120" s="1">
        <v>35.02375</v>
      </c>
    </row>
    <row r="4121" spans="3:6" x14ac:dyDescent="0.25">
      <c r="C4121" s="1">
        <v>17.893900000000002</v>
      </c>
      <c r="D4121" s="1">
        <v>24.151800000000001</v>
      </c>
      <c r="E4121" s="1">
        <v>45.901299999999999</v>
      </c>
      <c r="F4121" s="1">
        <v>35.02655</v>
      </c>
    </row>
    <row r="4122" spans="3:6" x14ac:dyDescent="0.25">
      <c r="C4122" s="1">
        <v>17.8978</v>
      </c>
      <c r="D4122" s="1">
        <v>24.1526</v>
      </c>
      <c r="E4122" s="1">
        <v>45.905999999999999</v>
      </c>
      <c r="F4122" s="1">
        <v>35.029299999999999</v>
      </c>
    </row>
    <row r="4123" spans="3:6" x14ac:dyDescent="0.25">
      <c r="C4123" s="1">
        <v>17.901599999999998</v>
      </c>
      <c r="D4123" s="1">
        <v>24.153400000000001</v>
      </c>
      <c r="E4123" s="1">
        <v>45.910699999999999</v>
      </c>
      <c r="F4123" s="1">
        <v>35.032049999999998</v>
      </c>
    </row>
    <row r="4124" spans="3:6" x14ac:dyDescent="0.25">
      <c r="C4124" s="1">
        <v>17.9055</v>
      </c>
      <c r="D4124" s="1">
        <v>24.154199999999999</v>
      </c>
      <c r="E4124" s="1">
        <v>45.915399999999998</v>
      </c>
      <c r="F4124" s="1">
        <v>35.034799999999997</v>
      </c>
    </row>
    <row r="4125" spans="3:6" x14ac:dyDescent="0.25">
      <c r="C4125" s="1">
        <v>17.909299999999998</v>
      </c>
      <c r="D4125" s="1">
        <v>24.155000000000001</v>
      </c>
      <c r="E4125" s="1">
        <v>45.920099999999998</v>
      </c>
      <c r="F4125" s="1">
        <v>35.037549999999996</v>
      </c>
    </row>
    <row r="4126" spans="3:6" x14ac:dyDescent="0.25">
      <c r="C4126" s="1">
        <v>17.9132</v>
      </c>
      <c r="D4126" s="1">
        <v>24.1557</v>
      </c>
      <c r="E4126" s="1">
        <v>45.924799999999998</v>
      </c>
      <c r="F4126" s="1">
        <v>35.04025</v>
      </c>
    </row>
    <row r="4127" spans="3:6" x14ac:dyDescent="0.25">
      <c r="C4127" s="1">
        <v>17.917099999999998</v>
      </c>
      <c r="D4127" s="1">
        <v>24.156400000000001</v>
      </c>
      <c r="E4127" s="1">
        <v>45.929699999999997</v>
      </c>
      <c r="F4127" s="1">
        <v>35.043050000000001</v>
      </c>
    </row>
    <row r="4128" spans="3:6" x14ac:dyDescent="0.25">
      <c r="C4128" s="1">
        <v>17.920900000000003</v>
      </c>
      <c r="D4128" s="1">
        <v>24.1571</v>
      </c>
      <c r="E4128" s="1">
        <v>45.9345</v>
      </c>
      <c r="F4128" s="1">
        <v>35.0458</v>
      </c>
    </row>
    <row r="4129" spans="3:6" x14ac:dyDescent="0.25">
      <c r="C4129" s="1">
        <v>17.924799999999998</v>
      </c>
      <c r="D4129" s="1">
        <v>24.157699999999998</v>
      </c>
      <c r="E4129" s="1">
        <v>45.939300000000003</v>
      </c>
      <c r="F4129" s="1">
        <v>35.048500000000004</v>
      </c>
    </row>
    <row r="4130" spans="3:6" x14ac:dyDescent="0.25">
      <c r="C4130" s="1">
        <v>17.928699999999999</v>
      </c>
      <c r="D4130" s="1">
        <v>24.1584</v>
      </c>
      <c r="E4130" s="1">
        <v>45.944200000000002</v>
      </c>
      <c r="F4130" s="1">
        <v>35.051299999999998</v>
      </c>
    </row>
    <row r="4131" spans="3:6" x14ac:dyDescent="0.25">
      <c r="C4131" s="1">
        <v>17.932500000000001</v>
      </c>
      <c r="D4131" s="1">
        <v>24.159099999999999</v>
      </c>
      <c r="E4131" s="1">
        <v>45.948999999999998</v>
      </c>
      <c r="F4131" s="1">
        <v>35.054049999999997</v>
      </c>
    </row>
    <row r="4132" spans="3:6" x14ac:dyDescent="0.25">
      <c r="C4132" s="1">
        <v>17.936400000000003</v>
      </c>
      <c r="D4132" s="1">
        <v>24.159700000000001</v>
      </c>
      <c r="E4132" s="1">
        <v>45.953800000000001</v>
      </c>
      <c r="F4132" s="1">
        <v>35.056750000000001</v>
      </c>
    </row>
    <row r="4133" spans="3:6" x14ac:dyDescent="0.25">
      <c r="C4133" s="1">
        <v>17.940200000000001</v>
      </c>
      <c r="D4133" s="1">
        <v>24.160399999999999</v>
      </c>
      <c r="E4133" s="1">
        <v>45.9587</v>
      </c>
      <c r="F4133" s="1">
        <v>35.059550000000002</v>
      </c>
    </row>
    <row r="4134" spans="3:6" x14ac:dyDescent="0.25">
      <c r="C4134" s="1">
        <v>17.944099999999999</v>
      </c>
      <c r="D4134" s="1">
        <v>24.160900000000002</v>
      </c>
      <c r="E4134" s="1">
        <v>45.962899999999998</v>
      </c>
      <c r="F4134" s="1">
        <v>35.061900000000001</v>
      </c>
    </row>
    <row r="4135" spans="3:6" x14ac:dyDescent="0.25">
      <c r="C4135" s="1">
        <v>17.948</v>
      </c>
      <c r="D4135" s="1">
        <v>24.161000000000001</v>
      </c>
      <c r="E4135" s="1">
        <v>45.966099999999997</v>
      </c>
      <c r="F4135" s="1">
        <v>35.063549999999999</v>
      </c>
    </row>
    <row r="4136" spans="3:6" x14ac:dyDescent="0.25">
      <c r="C4136" s="1">
        <v>17.951799999999999</v>
      </c>
      <c r="D4136" s="1">
        <v>24.161200000000001</v>
      </c>
      <c r="E4136" s="1">
        <v>45.969299999999997</v>
      </c>
      <c r="F4136" s="1">
        <v>35.065249999999999</v>
      </c>
    </row>
    <row r="4137" spans="3:6" x14ac:dyDescent="0.25">
      <c r="C4137" s="1">
        <v>17.9557</v>
      </c>
      <c r="D4137" s="1">
        <v>24.161300000000001</v>
      </c>
      <c r="E4137" s="1">
        <v>45.972499999999997</v>
      </c>
      <c r="F4137" s="1">
        <v>35.066899999999997</v>
      </c>
    </row>
    <row r="4138" spans="3:6" x14ac:dyDescent="0.25">
      <c r="C4138" s="1">
        <v>17.959499999999998</v>
      </c>
      <c r="D4138" s="1">
        <v>24.1615</v>
      </c>
      <c r="E4138" s="1">
        <v>45.975700000000003</v>
      </c>
      <c r="F4138" s="1">
        <v>35.068600000000004</v>
      </c>
    </row>
    <row r="4139" spans="3:6" x14ac:dyDescent="0.25">
      <c r="C4139" s="1">
        <v>17.9634</v>
      </c>
      <c r="D4139" s="1">
        <v>24.1616</v>
      </c>
      <c r="E4139" s="1">
        <v>45.978900000000003</v>
      </c>
      <c r="F4139" s="1">
        <v>35.070250000000001</v>
      </c>
    </row>
    <row r="4140" spans="3:6" x14ac:dyDescent="0.25">
      <c r="C4140" s="1">
        <v>17.967299999999998</v>
      </c>
      <c r="D4140" s="1">
        <v>24.161799999999999</v>
      </c>
      <c r="E4140" s="1">
        <v>45.982100000000003</v>
      </c>
      <c r="F4140" s="1">
        <v>35.071950000000001</v>
      </c>
    </row>
    <row r="4141" spans="3:6" x14ac:dyDescent="0.25">
      <c r="C4141" s="1">
        <v>17.9711</v>
      </c>
      <c r="D4141" s="1">
        <v>24.161899999999999</v>
      </c>
      <c r="E4141" s="1">
        <v>45.985300000000002</v>
      </c>
      <c r="F4141" s="1">
        <v>35.073599999999999</v>
      </c>
    </row>
    <row r="4142" spans="3:6" x14ac:dyDescent="0.25">
      <c r="C4142" s="1">
        <v>17.975000000000001</v>
      </c>
      <c r="D4142" s="1">
        <v>24.162500000000001</v>
      </c>
      <c r="E4142" s="1">
        <v>45.987900000000003</v>
      </c>
      <c r="F4142" s="1">
        <v>35.075200000000002</v>
      </c>
    </row>
    <row r="4143" spans="3:6" x14ac:dyDescent="0.25">
      <c r="C4143" s="1">
        <v>17.9788</v>
      </c>
      <c r="D4143" s="1">
        <v>24.164100000000001</v>
      </c>
      <c r="E4143" s="1">
        <v>45.988900000000001</v>
      </c>
      <c r="F4143" s="1">
        <v>35.076500000000003</v>
      </c>
    </row>
    <row r="4144" spans="3:6" x14ac:dyDescent="0.25">
      <c r="C4144" s="1">
        <v>17.982700000000001</v>
      </c>
      <c r="D4144" s="1">
        <v>24.165600000000001</v>
      </c>
      <c r="E4144" s="1">
        <v>45.989899999999999</v>
      </c>
      <c r="F4144" s="1">
        <v>35.077750000000002</v>
      </c>
    </row>
    <row r="4145" spans="3:6" x14ac:dyDescent="0.25">
      <c r="C4145" s="1">
        <v>17.986599999999999</v>
      </c>
      <c r="D4145" s="1">
        <v>24.167200000000001</v>
      </c>
      <c r="E4145" s="1">
        <v>45.990900000000003</v>
      </c>
      <c r="F4145" s="1">
        <v>35.079050000000002</v>
      </c>
    </row>
    <row r="4146" spans="3:6" x14ac:dyDescent="0.25">
      <c r="C4146" s="1">
        <v>17.990400000000001</v>
      </c>
      <c r="D4146" s="1">
        <v>24.168800000000001</v>
      </c>
      <c r="E4146" s="1">
        <v>45.991900000000001</v>
      </c>
      <c r="F4146" s="1">
        <v>35.080350000000003</v>
      </c>
    </row>
    <row r="4147" spans="3:6" x14ac:dyDescent="0.25">
      <c r="C4147" s="1">
        <v>17.994299999999999</v>
      </c>
      <c r="D4147" s="1">
        <v>24.170400000000001</v>
      </c>
      <c r="E4147" s="1">
        <v>45.992899999999999</v>
      </c>
      <c r="F4147" s="1">
        <v>35.081649999999996</v>
      </c>
    </row>
    <row r="4148" spans="3:6" x14ac:dyDescent="0.25">
      <c r="C4148" s="1">
        <v>17.998099999999997</v>
      </c>
      <c r="D4148" s="1">
        <v>24.172000000000001</v>
      </c>
      <c r="E4148" s="1">
        <v>45.993899999999996</v>
      </c>
      <c r="F4148" s="1">
        <v>35.082949999999997</v>
      </c>
    </row>
    <row r="4149" spans="3:6" x14ac:dyDescent="0.25">
      <c r="C4149" s="1">
        <v>18.001999999999999</v>
      </c>
      <c r="D4149" s="1">
        <v>24.173500000000001</v>
      </c>
      <c r="E4149" s="1">
        <v>45.994900000000001</v>
      </c>
      <c r="F4149" s="1">
        <v>35.084200000000003</v>
      </c>
    </row>
    <row r="4150" spans="3:6" x14ac:dyDescent="0.25">
      <c r="C4150" s="1">
        <v>18.0059</v>
      </c>
      <c r="D4150" s="1">
        <v>24.1754</v>
      </c>
      <c r="E4150" s="1">
        <v>45.996000000000002</v>
      </c>
      <c r="F4150" s="1">
        <v>35.085700000000003</v>
      </c>
    </row>
    <row r="4151" spans="3:6" x14ac:dyDescent="0.25">
      <c r="C4151" s="1">
        <v>18.009700000000002</v>
      </c>
      <c r="D4151" s="1">
        <v>24.178599999999999</v>
      </c>
      <c r="E4151" s="1">
        <v>45.997599999999998</v>
      </c>
      <c r="F4151" s="1">
        <v>35.088099999999997</v>
      </c>
    </row>
    <row r="4152" spans="3:6" x14ac:dyDescent="0.25">
      <c r="C4152" s="1">
        <v>18.0136</v>
      </c>
      <c r="D4152" s="1">
        <v>24.181699999999999</v>
      </c>
      <c r="E4152" s="1">
        <v>45.999099999999999</v>
      </c>
      <c r="F4152" s="1">
        <v>35.090400000000002</v>
      </c>
    </row>
    <row r="4153" spans="3:6" x14ac:dyDescent="0.25">
      <c r="C4153" s="1">
        <v>18.017400000000002</v>
      </c>
      <c r="D4153" s="1">
        <v>24.184799999999999</v>
      </c>
      <c r="E4153" s="1">
        <v>46.000700000000002</v>
      </c>
      <c r="F4153" s="1">
        <v>35.092750000000002</v>
      </c>
    </row>
    <row r="4154" spans="3:6" x14ac:dyDescent="0.25">
      <c r="C4154" s="1">
        <v>18.0213</v>
      </c>
      <c r="D4154" s="1">
        <v>24.187999999999999</v>
      </c>
      <c r="E4154" s="1">
        <v>46.002299999999998</v>
      </c>
      <c r="F4154" s="1">
        <v>35.095149999999997</v>
      </c>
    </row>
    <row r="4155" spans="3:6" x14ac:dyDescent="0.25">
      <c r="C4155" s="1">
        <v>18.025200000000002</v>
      </c>
      <c r="D4155" s="1">
        <v>24.191099999999999</v>
      </c>
      <c r="E4155" s="1">
        <v>46.003799999999998</v>
      </c>
      <c r="F4155" s="1">
        <v>35.097449999999995</v>
      </c>
    </row>
    <row r="4156" spans="3:6" x14ac:dyDescent="0.25">
      <c r="C4156" s="1">
        <v>18.029</v>
      </c>
      <c r="D4156" s="1">
        <v>24.194199999999999</v>
      </c>
      <c r="E4156" s="1">
        <v>46.005400000000002</v>
      </c>
      <c r="F4156" s="1">
        <v>35.099800000000002</v>
      </c>
    </row>
    <row r="4157" spans="3:6" x14ac:dyDescent="0.25">
      <c r="C4157" s="1">
        <v>18.032900000000001</v>
      </c>
      <c r="D4157" s="1">
        <v>24.197299999999998</v>
      </c>
      <c r="E4157" s="1">
        <v>46.006900000000002</v>
      </c>
      <c r="F4157" s="1">
        <v>35.1021</v>
      </c>
    </row>
    <row r="4158" spans="3:6" x14ac:dyDescent="0.25">
      <c r="C4158" s="1">
        <v>18.0367</v>
      </c>
      <c r="D4158" s="1">
        <v>24.200399999999998</v>
      </c>
      <c r="E4158" s="1">
        <v>46.008499999999998</v>
      </c>
      <c r="F4158" s="1">
        <v>35.10445</v>
      </c>
    </row>
    <row r="4159" spans="3:6" x14ac:dyDescent="0.25">
      <c r="C4159" s="1">
        <v>18.040599999999998</v>
      </c>
      <c r="D4159" s="1">
        <v>24.203099999999999</v>
      </c>
      <c r="E4159" s="1">
        <v>46.010599999999997</v>
      </c>
      <c r="F4159" s="1">
        <v>35.106849999999994</v>
      </c>
    </row>
    <row r="4160" spans="3:6" x14ac:dyDescent="0.25">
      <c r="C4160" s="1">
        <v>18.044499999999999</v>
      </c>
      <c r="D4160" s="1">
        <v>24.2057</v>
      </c>
      <c r="E4160" s="1">
        <v>46.012599999999999</v>
      </c>
      <c r="F4160" s="1">
        <v>35.10915</v>
      </c>
    </row>
    <row r="4161" spans="3:6" x14ac:dyDescent="0.25">
      <c r="C4161" s="1">
        <v>18.048299999999998</v>
      </c>
      <c r="D4161" s="1">
        <v>24.208400000000001</v>
      </c>
      <c r="E4161" s="1">
        <v>46.014600000000002</v>
      </c>
      <c r="F4161" s="1">
        <v>35.111499999999999</v>
      </c>
    </row>
    <row r="4162" spans="3:6" x14ac:dyDescent="0.25">
      <c r="C4162" s="1">
        <v>18.052199999999999</v>
      </c>
      <c r="D4162" s="1">
        <v>24.210999999999999</v>
      </c>
      <c r="E4162" s="1">
        <v>46.0167</v>
      </c>
      <c r="F4162" s="1">
        <v>35.113849999999999</v>
      </c>
    </row>
    <row r="4163" spans="3:6" x14ac:dyDescent="0.25">
      <c r="C4163" s="1">
        <v>18.056099999999997</v>
      </c>
      <c r="D4163" s="1">
        <v>24.213699999999999</v>
      </c>
      <c r="E4163" s="1">
        <v>46.018700000000003</v>
      </c>
      <c r="F4163" s="1">
        <v>35.116199999999999</v>
      </c>
    </row>
    <row r="4164" spans="3:6" x14ac:dyDescent="0.25">
      <c r="C4164" s="1">
        <v>18.059900000000003</v>
      </c>
      <c r="D4164" s="1">
        <v>24.2163</v>
      </c>
      <c r="E4164" s="1">
        <v>46.020699999999998</v>
      </c>
      <c r="F4164" s="1">
        <v>35.118499999999997</v>
      </c>
    </row>
    <row r="4165" spans="3:6" x14ac:dyDescent="0.25">
      <c r="C4165" s="1">
        <v>18.063800000000001</v>
      </c>
      <c r="D4165" s="1">
        <v>24.218900000000001</v>
      </c>
      <c r="E4165" s="1">
        <v>46.022799999999997</v>
      </c>
      <c r="F4165" s="1">
        <v>35.120849999999997</v>
      </c>
    </row>
    <row r="4166" spans="3:6" x14ac:dyDescent="0.25">
      <c r="C4166" s="1">
        <v>18.067599999999999</v>
      </c>
      <c r="D4166" s="1">
        <v>24.221599999999999</v>
      </c>
      <c r="E4166" s="1">
        <v>46.024799999999999</v>
      </c>
      <c r="F4166" s="1">
        <v>35.123199999999997</v>
      </c>
    </row>
    <row r="4167" spans="3:6" x14ac:dyDescent="0.25">
      <c r="C4167" s="1">
        <v>18.0715</v>
      </c>
      <c r="D4167" s="1">
        <v>24.222300000000001</v>
      </c>
      <c r="E4167" s="1">
        <v>46.022599999999997</v>
      </c>
      <c r="F4167" s="1">
        <v>35.122450000000001</v>
      </c>
    </row>
    <row r="4168" spans="3:6" x14ac:dyDescent="0.25">
      <c r="C4168" s="1">
        <v>18.075400000000002</v>
      </c>
      <c r="D4168" s="1">
        <v>24.222999999999999</v>
      </c>
      <c r="E4168" s="1">
        <v>46.020200000000003</v>
      </c>
      <c r="F4168" s="1">
        <v>35.121600000000001</v>
      </c>
    </row>
    <row r="4169" spans="3:6" x14ac:dyDescent="0.25">
      <c r="C4169" s="1">
        <v>18.0792</v>
      </c>
      <c r="D4169" s="1">
        <v>24.223600000000001</v>
      </c>
      <c r="E4169" s="1">
        <v>46.017800000000001</v>
      </c>
      <c r="F4169" s="1">
        <v>35.120699999999999</v>
      </c>
    </row>
    <row r="4170" spans="3:6" x14ac:dyDescent="0.25">
      <c r="C4170" s="1">
        <v>18.083099999999998</v>
      </c>
      <c r="D4170" s="1">
        <v>24.224299999999999</v>
      </c>
      <c r="E4170" s="1">
        <v>46.0154</v>
      </c>
      <c r="F4170" s="1">
        <v>35.11985</v>
      </c>
    </row>
    <row r="4171" spans="3:6" x14ac:dyDescent="0.25">
      <c r="C4171" s="1">
        <v>18.0869</v>
      </c>
      <c r="D4171" s="1">
        <v>24.225000000000001</v>
      </c>
      <c r="E4171" s="1">
        <v>46.012900000000002</v>
      </c>
      <c r="F4171" s="1">
        <v>35.118949999999998</v>
      </c>
    </row>
    <row r="4172" spans="3:6" x14ac:dyDescent="0.25">
      <c r="C4172" s="1">
        <v>18.090799999999998</v>
      </c>
      <c r="D4172" s="1">
        <v>24.2256</v>
      </c>
      <c r="E4172" s="1">
        <v>46.0105</v>
      </c>
      <c r="F4172" s="1">
        <v>35.118049999999997</v>
      </c>
    </row>
    <row r="4173" spans="3:6" x14ac:dyDescent="0.25">
      <c r="C4173" s="1">
        <v>18.0947</v>
      </c>
      <c r="D4173" s="1">
        <v>24.226299999999998</v>
      </c>
      <c r="E4173" s="1">
        <v>46.008099999999999</v>
      </c>
      <c r="F4173" s="1">
        <v>35.117199999999997</v>
      </c>
    </row>
    <row r="4174" spans="3:6" x14ac:dyDescent="0.25">
      <c r="C4174" s="1">
        <v>18.098500000000001</v>
      </c>
      <c r="D4174" s="1">
        <v>24.226900000000001</v>
      </c>
      <c r="E4174" s="1">
        <v>46.005699999999997</v>
      </c>
      <c r="F4174" s="1">
        <v>35.116299999999995</v>
      </c>
    </row>
    <row r="4175" spans="3:6" x14ac:dyDescent="0.25">
      <c r="C4175" s="1">
        <v>18.102400000000003</v>
      </c>
      <c r="D4175" s="1">
        <v>24.227599999999999</v>
      </c>
      <c r="E4175" s="1">
        <v>46.000700000000002</v>
      </c>
      <c r="F4175" s="1">
        <v>35.114150000000002</v>
      </c>
    </row>
    <row r="4176" spans="3:6" x14ac:dyDescent="0.25">
      <c r="C4176" s="1">
        <v>18.106200000000001</v>
      </c>
      <c r="D4176" s="1">
        <v>24.228300000000001</v>
      </c>
      <c r="E4176" s="1">
        <v>45.994999999999997</v>
      </c>
      <c r="F4176" s="1">
        <v>35.111649999999997</v>
      </c>
    </row>
    <row r="4177" spans="3:6" x14ac:dyDescent="0.25">
      <c r="C4177" s="1">
        <v>18.110099999999999</v>
      </c>
      <c r="D4177" s="1">
        <v>24.228999999999999</v>
      </c>
      <c r="E4177" s="1">
        <v>45.989199999999997</v>
      </c>
      <c r="F4177" s="1">
        <v>35.109099999999998</v>
      </c>
    </row>
    <row r="4178" spans="3:6" x14ac:dyDescent="0.25">
      <c r="C4178" s="1">
        <v>18.114000000000001</v>
      </c>
      <c r="D4178" s="1">
        <v>24.229700000000001</v>
      </c>
      <c r="E4178" s="1">
        <v>45.983499999999999</v>
      </c>
      <c r="F4178" s="1">
        <v>35.1066</v>
      </c>
    </row>
    <row r="4179" spans="3:6" x14ac:dyDescent="0.25">
      <c r="C4179" s="1">
        <v>18.117799999999999</v>
      </c>
      <c r="D4179" s="1">
        <v>24.230399999999999</v>
      </c>
      <c r="E4179" s="1">
        <v>45.977800000000002</v>
      </c>
      <c r="F4179" s="1">
        <v>35.104100000000003</v>
      </c>
    </row>
    <row r="4180" spans="3:6" x14ac:dyDescent="0.25">
      <c r="C4180" s="1">
        <v>18.121700000000001</v>
      </c>
      <c r="D4180" s="1">
        <v>24.231100000000001</v>
      </c>
      <c r="E4180" s="1">
        <v>45.972099999999998</v>
      </c>
      <c r="F4180" s="1">
        <v>35.101599999999998</v>
      </c>
    </row>
    <row r="4181" spans="3:6" x14ac:dyDescent="0.25">
      <c r="C4181" s="1">
        <v>18.125499999999999</v>
      </c>
      <c r="D4181" s="1">
        <v>24.2318</v>
      </c>
      <c r="E4181" s="1">
        <v>45.9664</v>
      </c>
      <c r="F4181" s="1">
        <v>35.0991</v>
      </c>
    </row>
    <row r="4182" spans="3:6" x14ac:dyDescent="0.25">
      <c r="C4182" s="1">
        <v>18.1294</v>
      </c>
      <c r="D4182" s="1">
        <v>24.232500000000002</v>
      </c>
      <c r="E4182" s="1">
        <v>45.960599999999999</v>
      </c>
      <c r="F4182" s="1">
        <v>35.096550000000001</v>
      </c>
    </row>
    <row r="4183" spans="3:6" x14ac:dyDescent="0.25">
      <c r="C4183" s="1">
        <v>18.133299999999998</v>
      </c>
      <c r="D4183" s="1">
        <v>24.235700000000001</v>
      </c>
      <c r="E4183" s="1">
        <v>45.957500000000003</v>
      </c>
      <c r="F4183" s="1">
        <v>35.096600000000002</v>
      </c>
    </row>
    <row r="4184" spans="3:6" x14ac:dyDescent="0.25">
      <c r="C4184" s="1">
        <v>18.1371</v>
      </c>
      <c r="D4184" s="1">
        <v>24.240500000000001</v>
      </c>
      <c r="E4184" s="1">
        <v>45.956099999999999</v>
      </c>
      <c r="F4184" s="1">
        <v>35.098300000000002</v>
      </c>
    </row>
    <row r="4185" spans="3:6" x14ac:dyDescent="0.25">
      <c r="C4185" s="1">
        <v>18.140999999999998</v>
      </c>
      <c r="D4185" s="1">
        <v>24.2454</v>
      </c>
      <c r="E4185" s="1">
        <v>45.954700000000003</v>
      </c>
      <c r="F4185" s="1">
        <v>35.100050000000003</v>
      </c>
    </row>
    <row r="4186" spans="3:6" x14ac:dyDescent="0.25">
      <c r="C4186" s="1">
        <v>18.1448</v>
      </c>
      <c r="D4186" s="1">
        <v>24.2502</v>
      </c>
      <c r="E4186" s="1">
        <v>45.953400000000002</v>
      </c>
      <c r="F4186" s="1">
        <v>35.101799999999997</v>
      </c>
    </row>
    <row r="4187" spans="3:6" x14ac:dyDescent="0.25">
      <c r="C4187" s="1">
        <v>18.148700000000002</v>
      </c>
      <c r="D4187" s="1">
        <v>24.255099999999999</v>
      </c>
      <c r="E4187" s="1">
        <v>45.951999999999998</v>
      </c>
      <c r="F4187" s="1">
        <v>35.103549999999998</v>
      </c>
    </row>
    <row r="4188" spans="3:6" x14ac:dyDescent="0.25">
      <c r="C4188" s="1">
        <v>18.1526</v>
      </c>
      <c r="D4188" s="1">
        <v>24.259899999999998</v>
      </c>
      <c r="E4188" s="1">
        <v>45.950600000000001</v>
      </c>
      <c r="F4188" s="1">
        <v>35.105249999999998</v>
      </c>
    </row>
    <row r="4189" spans="3:6" x14ac:dyDescent="0.25">
      <c r="C4189" s="1">
        <v>18.156400000000001</v>
      </c>
      <c r="D4189" s="1">
        <v>24.264700000000001</v>
      </c>
      <c r="E4189" s="1">
        <v>45.949300000000001</v>
      </c>
      <c r="F4189" s="1">
        <v>35.106999999999999</v>
      </c>
    </row>
    <row r="4190" spans="3:6" x14ac:dyDescent="0.25">
      <c r="C4190" s="1">
        <v>18.160299999999999</v>
      </c>
      <c r="D4190" s="1">
        <v>24.269600000000001</v>
      </c>
      <c r="E4190" s="1">
        <v>45.947899999999997</v>
      </c>
      <c r="F4190" s="1">
        <v>35.108750000000001</v>
      </c>
    </row>
    <row r="4191" spans="3:6" x14ac:dyDescent="0.25">
      <c r="C4191" s="1">
        <v>18.164099999999998</v>
      </c>
      <c r="D4191" s="1">
        <v>24.275400000000001</v>
      </c>
      <c r="E4191" s="1">
        <v>45.948500000000003</v>
      </c>
      <c r="F4191" s="1">
        <v>35.11195</v>
      </c>
    </row>
    <row r="4192" spans="3:6" x14ac:dyDescent="0.25">
      <c r="C4192" s="1">
        <v>18.167999999999999</v>
      </c>
      <c r="D4192" s="1">
        <v>24.282900000000001</v>
      </c>
      <c r="E4192" s="1">
        <v>45.9527</v>
      </c>
      <c r="F4192" s="1">
        <v>35.117800000000003</v>
      </c>
    </row>
    <row r="4193" spans="3:6" x14ac:dyDescent="0.25">
      <c r="C4193" s="1">
        <v>18.171900000000001</v>
      </c>
      <c r="D4193" s="1">
        <v>24.290500000000002</v>
      </c>
      <c r="E4193" s="1">
        <v>45.956800000000001</v>
      </c>
      <c r="F4193" s="1">
        <v>35.123649999999998</v>
      </c>
    </row>
    <row r="4194" spans="3:6" x14ac:dyDescent="0.25">
      <c r="C4194" s="1">
        <v>18.175699999999999</v>
      </c>
      <c r="D4194" s="1">
        <v>24.297999999999998</v>
      </c>
      <c r="E4194" s="1">
        <v>45.960900000000002</v>
      </c>
      <c r="F4194" s="1">
        <v>35.129449999999999</v>
      </c>
    </row>
    <row r="4195" spans="3:6" x14ac:dyDescent="0.25">
      <c r="C4195" s="1">
        <v>18.179599999999997</v>
      </c>
      <c r="D4195" s="1">
        <v>24.305499999999999</v>
      </c>
      <c r="E4195" s="1">
        <v>45.965000000000003</v>
      </c>
      <c r="F4195" s="1">
        <v>35.135249999999999</v>
      </c>
    </row>
    <row r="4196" spans="3:6" x14ac:dyDescent="0.25">
      <c r="C4196" s="1">
        <v>18.183499999999999</v>
      </c>
      <c r="D4196" s="1">
        <v>24.312999999999999</v>
      </c>
      <c r="E4196" s="1">
        <v>45.969200000000001</v>
      </c>
      <c r="F4196" s="1">
        <v>35.141100000000002</v>
      </c>
    </row>
    <row r="4197" spans="3:6" x14ac:dyDescent="0.25">
      <c r="C4197" s="1">
        <v>18.1873</v>
      </c>
      <c r="D4197" s="1">
        <v>24.320599999999999</v>
      </c>
      <c r="E4197" s="1">
        <v>45.973300000000002</v>
      </c>
      <c r="F4197" s="1">
        <v>35.146950000000004</v>
      </c>
    </row>
    <row r="4198" spans="3:6" x14ac:dyDescent="0.25">
      <c r="C4198" s="1">
        <v>18.191200000000002</v>
      </c>
      <c r="D4198" s="1">
        <v>24.328099999999999</v>
      </c>
      <c r="E4198" s="1">
        <v>45.977400000000003</v>
      </c>
      <c r="F4198" s="1">
        <v>35.152749999999997</v>
      </c>
    </row>
    <row r="4199" spans="3:6" x14ac:dyDescent="0.25">
      <c r="C4199" s="1">
        <v>18.195</v>
      </c>
      <c r="D4199" s="1">
        <v>24.335100000000001</v>
      </c>
      <c r="E4199" s="1">
        <v>45.981499999999997</v>
      </c>
      <c r="F4199" s="1">
        <v>35.158299999999997</v>
      </c>
    </row>
    <row r="4200" spans="3:6" x14ac:dyDescent="0.25">
      <c r="C4200" s="1">
        <v>18.198900000000002</v>
      </c>
      <c r="D4200" s="1">
        <v>24.3383</v>
      </c>
      <c r="E4200" s="1">
        <v>45.985300000000002</v>
      </c>
      <c r="F4200" s="1">
        <v>35.161799999999999</v>
      </c>
    </row>
    <row r="4201" spans="3:6" x14ac:dyDescent="0.25">
      <c r="C4201" s="1">
        <v>18.2028</v>
      </c>
      <c r="D4201" s="1">
        <v>24.3415</v>
      </c>
      <c r="E4201" s="1">
        <v>45.989199999999997</v>
      </c>
      <c r="F4201" s="1">
        <v>35.165349999999997</v>
      </c>
    </row>
    <row r="4202" spans="3:6" x14ac:dyDescent="0.25">
      <c r="C4202" s="1">
        <v>18.206599999999998</v>
      </c>
      <c r="D4202" s="1">
        <v>24.3447</v>
      </c>
      <c r="E4202" s="1">
        <v>45.993000000000002</v>
      </c>
      <c r="F4202" s="1">
        <v>35.168849999999999</v>
      </c>
    </row>
    <row r="4203" spans="3:6" x14ac:dyDescent="0.25">
      <c r="C4203" s="1">
        <v>18.2105</v>
      </c>
      <c r="D4203" s="1">
        <v>24.347999999999999</v>
      </c>
      <c r="E4203" s="1">
        <v>45.9968</v>
      </c>
      <c r="F4203" s="1">
        <v>35.172399999999996</v>
      </c>
    </row>
    <row r="4204" spans="3:6" x14ac:dyDescent="0.25">
      <c r="C4204" s="1">
        <v>18.214299999999998</v>
      </c>
      <c r="D4204" s="1">
        <v>24.351199999999999</v>
      </c>
      <c r="E4204" s="1">
        <v>46.000700000000002</v>
      </c>
      <c r="F4204" s="1">
        <v>35.17595</v>
      </c>
    </row>
    <row r="4205" spans="3:6" x14ac:dyDescent="0.25">
      <c r="C4205" s="1">
        <v>18.2182</v>
      </c>
      <c r="D4205" s="1">
        <v>24.354399999999998</v>
      </c>
      <c r="E4205" s="1">
        <v>46.0045</v>
      </c>
      <c r="F4205" s="1">
        <v>35.179450000000003</v>
      </c>
    </row>
    <row r="4206" spans="3:6" x14ac:dyDescent="0.25">
      <c r="C4206" s="1">
        <v>18.222099999999998</v>
      </c>
      <c r="D4206" s="1">
        <v>24.357600000000001</v>
      </c>
      <c r="E4206" s="1">
        <v>46.008299999999998</v>
      </c>
      <c r="F4206" s="1">
        <v>35.182949999999998</v>
      </c>
    </row>
    <row r="4207" spans="3:6" x14ac:dyDescent="0.25">
      <c r="C4207" s="1">
        <v>18.225900000000003</v>
      </c>
      <c r="D4207" s="1">
        <v>24.360800000000001</v>
      </c>
      <c r="E4207" s="1">
        <v>46.0122</v>
      </c>
      <c r="F4207" s="1">
        <v>35.186500000000002</v>
      </c>
    </row>
    <row r="4208" spans="3:6" x14ac:dyDescent="0.25">
      <c r="C4208" s="1">
        <v>18.229800000000001</v>
      </c>
      <c r="D4208" s="1">
        <v>24.359300000000001</v>
      </c>
      <c r="E4208" s="1">
        <v>46.013399999999997</v>
      </c>
      <c r="F4208" s="1">
        <v>35.186349999999997</v>
      </c>
    </row>
    <row r="4209" spans="3:6" x14ac:dyDescent="0.25">
      <c r="C4209" s="1">
        <v>18.233599999999999</v>
      </c>
      <c r="D4209" s="1">
        <v>24.3569</v>
      </c>
      <c r="E4209" s="1">
        <v>46.014099999999999</v>
      </c>
      <c r="F4209" s="1">
        <v>35.185499999999998</v>
      </c>
    </row>
    <row r="4210" spans="3:6" x14ac:dyDescent="0.25">
      <c r="C4210" s="1">
        <v>18.237500000000001</v>
      </c>
      <c r="D4210" s="1">
        <v>24.354500000000002</v>
      </c>
      <c r="E4210" s="1">
        <v>46.014800000000001</v>
      </c>
      <c r="F4210" s="1">
        <v>35.184650000000005</v>
      </c>
    </row>
    <row r="4211" spans="3:6" x14ac:dyDescent="0.25">
      <c r="C4211" s="1">
        <v>18.241400000000002</v>
      </c>
      <c r="D4211" s="1">
        <v>24.3521</v>
      </c>
      <c r="E4211" s="1">
        <v>46.015599999999999</v>
      </c>
      <c r="F4211" s="1">
        <v>35.18385</v>
      </c>
    </row>
    <row r="4212" spans="3:6" x14ac:dyDescent="0.25">
      <c r="C4212" s="1">
        <v>18.245200000000001</v>
      </c>
      <c r="D4212" s="1">
        <v>24.349699999999999</v>
      </c>
      <c r="E4212" s="1">
        <v>46.016300000000001</v>
      </c>
      <c r="F4212" s="1">
        <v>35.183</v>
      </c>
    </row>
    <row r="4213" spans="3:6" x14ac:dyDescent="0.25">
      <c r="C4213" s="1">
        <v>18.249099999999999</v>
      </c>
      <c r="D4213" s="1">
        <v>24.347300000000001</v>
      </c>
      <c r="E4213" s="1">
        <v>46.017000000000003</v>
      </c>
      <c r="F4213" s="1">
        <v>35.18215</v>
      </c>
    </row>
    <row r="4214" spans="3:6" x14ac:dyDescent="0.25">
      <c r="C4214" s="1">
        <v>18.2529</v>
      </c>
      <c r="D4214" s="1">
        <v>24.344899999999999</v>
      </c>
      <c r="E4214" s="1">
        <v>46.017699999999998</v>
      </c>
      <c r="F4214" s="1">
        <v>35.1813</v>
      </c>
    </row>
    <row r="4215" spans="3:6" x14ac:dyDescent="0.25">
      <c r="C4215" s="1">
        <v>18.256799999999998</v>
      </c>
      <c r="D4215" s="1">
        <v>24.342500000000001</v>
      </c>
      <c r="E4215" s="1">
        <v>46.0184</v>
      </c>
      <c r="F4215" s="1">
        <v>35.18045</v>
      </c>
    </row>
    <row r="4216" spans="3:6" x14ac:dyDescent="0.25">
      <c r="C4216" s="1">
        <v>18.2607</v>
      </c>
      <c r="D4216" s="1">
        <v>24.3401</v>
      </c>
      <c r="E4216" s="1">
        <v>46.018500000000003</v>
      </c>
      <c r="F4216" s="1">
        <v>35.179299999999998</v>
      </c>
    </row>
    <row r="4217" spans="3:6" x14ac:dyDescent="0.25">
      <c r="C4217" s="1">
        <v>18.264500000000002</v>
      </c>
      <c r="D4217" s="1">
        <v>24.337900000000001</v>
      </c>
      <c r="E4217" s="1">
        <v>46.018000000000001</v>
      </c>
      <c r="F4217" s="1">
        <v>35.177950000000003</v>
      </c>
    </row>
    <row r="4218" spans="3:6" x14ac:dyDescent="0.25">
      <c r="C4218" s="1">
        <v>18.2684</v>
      </c>
      <c r="D4218" s="1">
        <v>24.335599999999999</v>
      </c>
      <c r="E4218" s="1">
        <v>46.017400000000002</v>
      </c>
      <c r="F4218" s="1">
        <v>35.176500000000004</v>
      </c>
    </row>
    <row r="4219" spans="3:6" x14ac:dyDescent="0.25">
      <c r="C4219" s="1">
        <v>18.272200000000002</v>
      </c>
      <c r="D4219" s="1">
        <v>24.333400000000001</v>
      </c>
      <c r="E4219" s="1">
        <v>46.0169</v>
      </c>
      <c r="F4219" s="1">
        <v>35.175150000000002</v>
      </c>
    </row>
    <row r="4220" spans="3:6" x14ac:dyDescent="0.25">
      <c r="C4220" s="1">
        <v>18.2761</v>
      </c>
      <c r="D4220" s="1">
        <v>24.331099999999999</v>
      </c>
      <c r="E4220" s="1">
        <v>46.016399999999997</v>
      </c>
      <c r="F4220" s="1">
        <v>35.173749999999998</v>
      </c>
    </row>
    <row r="4221" spans="3:6" x14ac:dyDescent="0.25">
      <c r="C4221" s="1">
        <v>18.28</v>
      </c>
      <c r="D4221" s="1">
        <v>24.328800000000001</v>
      </c>
      <c r="E4221" s="1">
        <v>46.015900000000002</v>
      </c>
      <c r="F4221" s="1">
        <v>35.172350000000002</v>
      </c>
    </row>
    <row r="4222" spans="3:6" x14ac:dyDescent="0.25">
      <c r="C4222" s="1">
        <v>18.283799999999999</v>
      </c>
      <c r="D4222" s="1">
        <v>24.326599999999999</v>
      </c>
      <c r="E4222" s="1">
        <v>46.015300000000003</v>
      </c>
      <c r="F4222" s="1">
        <v>35.170950000000005</v>
      </c>
    </row>
    <row r="4223" spans="3:6" x14ac:dyDescent="0.25">
      <c r="C4223" s="1">
        <v>18.287700000000001</v>
      </c>
      <c r="D4223" s="1">
        <v>24.324300000000001</v>
      </c>
      <c r="E4223" s="1">
        <v>46.014800000000001</v>
      </c>
      <c r="F4223" s="1">
        <v>35.169550000000001</v>
      </c>
    </row>
    <row r="4224" spans="3:6" x14ac:dyDescent="0.25">
      <c r="C4224" s="1">
        <v>18.291499999999999</v>
      </c>
      <c r="D4224" s="1">
        <v>24.322399999999998</v>
      </c>
      <c r="E4224" s="1">
        <v>46.014400000000002</v>
      </c>
      <c r="F4224" s="1">
        <v>35.168399999999998</v>
      </c>
    </row>
    <row r="4225" spans="3:6" x14ac:dyDescent="0.25">
      <c r="C4225" s="1">
        <v>18.295400000000001</v>
      </c>
      <c r="D4225" s="1">
        <v>24.322399999999998</v>
      </c>
      <c r="E4225" s="1">
        <v>46.014400000000002</v>
      </c>
      <c r="F4225" s="1">
        <v>35.168399999999998</v>
      </c>
    </row>
    <row r="4226" spans="3:6" x14ac:dyDescent="0.25">
      <c r="C4226" s="1">
        <v>18.299299999999999</v>
      </c>
      <c r="D4226" s="1">
        <v>24.322299999999998</v>
      </c>
      <c r="E4226" s="1">
        <v>46.014499999999998</v>
      </c>
      <c r="F4226" s="1">
        <v>35.168399999999998</v>
      </c>
    </row>
    <row r="4227" spans="3:6" x14ac:dyDescent="0.25">
      <c r="C4227" s="1">
        <v>18.303099999999997</v>
      </c>
      <c r="D4227" s="1">
        <v>24.322299999999998</v>
      </c>
      <c r="E4227" s="1">
        <v>46.014499999999998</v>
      </c>
      <c r="F4227" s="1">
        <v>35.168399999999998</v>
      </c>
    </row>
    <row r="4228" spans="3:6" x14ac:dyDescent="0.25">
      <c r="C4228" s="1">
        <v>18.306999999999999</v>
      </c>
      <c r="D4228" s="1">
        <v>24.322199999999999</v>
      </c>
      <c r="E4228" s="1">
        <v>46.014499999999998</v>
      </c>
      <c r="F4228" s="1">
        <v>35.168349999999997</v>
      </c>
    </row>
    <row r="4229" spans="3:6" x14ac:dyDescent="0.25">
      <c r="C4229" s="1">
        <v>18.3109</v>
      </c>
      <c r="D4229" s="1">
        <v>24.322199999999999</v>
      </c>
      <c r="E4229" s="1">
        <v>46.014600000000002</v>
      </c>
      <c r="F4229" s="1">
        <v>35.168399999999998</v>
      </c>
    </row>
    <row r="4230" spans="3:6" x14ac:dyDescent="0.25">
      <c r="C4230" s="1">
        <v>18.314700000000002</v>
      </c>
      <c r="D4230" s="1">
        <v>24.322099999999999</v>
      </c>
      <c r="E4230" s="1">
        <v>46.014600000000002</v>
      </c>
      <c r="F4230" s="1">
        <v>35.168350000000004</v>
      </c>
    </row>
    <row r="4231" spans="3:6" x14ac:dyDescent="0.25">
      <c r="C4231" s="1">
        <v>18.3186</v>
      </c>
      <c r="D4231" s="1">
        <v>24.322099999999999</v>
      </c>
      <c r="E4231" s="1">
        <v>46.014600000000002</v>
      </c>
      <c r="F4231" s="1">
        <v>35.168350000000004</v>
      </c>
    </row>
    <row r="4232" spans="3:6" x14ac:dyDescent="0.25">
      <c r="C4232" s="1">
        <v>18.322400000000002</v>
      </c>
      <c r="D4232" s="1">
        <v>24.321999999999999</v>
      </c>
      <c r="E4232" s="1">
        <v>46.014699999999998</v>
      </c>
      <c r="F4232" s="1">
        <v>35.168349999999997</v>
      </c>
    </row>
    <row r="4233" spans="3:6" x14ac:dyDescent="0.25">
      <c r="C4233" s="1">
        <v>18.3263</v>
      </c>
      <c r="D4233" s="1">
        <v>24.321200000000001</v>
      </c>
      <c r="E4233" s="1">
        <v>46.014200000000002</v>
      </c>
      <c r="F4233" s="1">
        <v>35.167700000000004</v>
      </c>
    </row>
    <row r="4234" spans="3:6" x14ac:dyDescent="0.25">
      <c r="C4234" s="1">
        <v>18.330200000000001</v>
      </c>
      <c r="D4234" s="1">
        <v>24.3202</v>
      </c>
      <c r="E4234" s="1">
        <v>46.013599999999997</v>
      </c>
      <c r="F4234" s="1">
        <v>35.166899999999998</v>
      </c>
    </row>
    <row r="4235" spans="3:6" x14ac:dyDescent="0.25">
      <c r="C4235" s="1">
        <v>18.334</v>
      </c>
      <c r="D4235" s="1">
        <v>24.319299999999998</v>
      </c>
      <c r="E4235" s="1">
        <v>46.012999999999998</v>
      </c>
      <c r="F4235" s="1">
        <v>35.166150000000002</v>
      </c>
    </row>
    <row r="4236" spans="3:6" x14ac:dyDescent="0.25">
      <c r="C4236" s="1">
        <v>18.337900000000001</v>
      </c>
      <c r="D4236" s="1">
        <v>24.318300000000001</v>
      </c>
      <c r="E4236" s="1">
        <v>46.0124</v>
      </c>
      <c r="F4236" s="1">
        <v>35.165350000000004</v>
      </c>
    </row>
    <row r="4237" spans="3:6" x14ac:dyDescent="0.25">
      <c r="C4237" s="1">
        <v>18.341699999999999</v>
      </c>
      <c r="D4237" s="1">
        <v>24.317299999999999</v>
      </c>
      <c r="E4237" s="1">
        <v>46.011800000000001</v>
      </c>
      <c r="F4237" s="1">
        <v>35.164549999999998</v>
      </c>
    </row>
    <row r="4238" spans="3:6" x14ac:dyDescent="0.25">
      <c r="C4238" s="1">
        <v>18.345599999999997</v>
      </c>
      <c r="D4238" s="1">
        <v>24.316400000000002</v>
      </c>
      <c r="E4238" s="1">
        <v>46.011200000000002</v>
      </c>
      <c r="F4238" s="1">
        <v>35.163800000000002</v>
      </c>
    </row>
    <row r="4239" spans="3:6" x14ac:dyDescent="0.25">
      <c r="C4239" s="1">
        <v>18.349499999999999</v>
      </c>
      <c r="D4239" s="1">
        <v>24.3154</v>
      </c>
      <c r="E4239" s="1">
        <v>46.010599999999997</v>
      </c>
      <c r="F4239" s="1">
        <v>35.162999999999997</v>
      </c>
    </row>
    <row r="4240" spans="3:6" x14ac:dyDescent="0.25">
      <c r="C4240" s="1">
        <v>18.353300000000001</v>
      </c>
      <c r="D4240" s="1">
        <v>24.314399999999999</v>
      </c>
      <c r="E4240" s="1">
        <v>46.01</v>
      </c>
      <c r="F4240" s="1">
        <v>35.162199999999999</v>
      </c>
    </row>
    <row r="4241" spans="3:6" x14ac:dyDescent="0.25">
      <c r="C4241" s="1">
        <v>18.357200000000002</v>
      </c>
      <c r="D4241" s="1">
        <v>24.3127</v>
      </c>
      <c r="E4241" s="1">
        <v>46.008600000000001</v>
      </c>
      <c r="F4241" s="1">
        <v>35.160650000000004</v>
      </c>
    </row>
    <row r="4242" spans="3:6" x14ac:dyDescent="0.25">
      <c r="C4242" s="1">
        <v>18.361000000000001</v>
      </c>
      <c r="D4242" s="1">
        <v>24.309699999999999</v>
      </c>
      <c r="E4242" s="1">
        <v>46.006</v>
      </c>
      <c r="F4242" s="1">
        <v>35.157849999999996</v>
      </c>
    </row>
    <row r="4243" spans="3:6" x14ac:dyDescent="0.25">
      <c r="C4243" s="1">
        <v>18.364900000000002</v>
      </c>
      <c r="D4243" s="1">
        <v>24.306699999999999</v>
      </c>
      <c r="E4243" s="1">
        <v>46.003300000000003</v>
      </c>
      <c r="F4243" s="1">
        <v>35.155000000000001</v>
      </c>
    </row>
    <row r="4244" spans="3:6" x14ac:dyDescent="0.25">
      <c r="C4244" s="1">
        <v>18.3688</v>
      </c>
      <c r="D4244" s="1">
        <v>24.303699999999999</v>
      </c>
      <c r="E4244" s="1">
        <v>46.000700000000002</v>
      </c>
      <c r="F4244" s="1">
        <v>35.152200000000001</v>
      </c>
    </row>
    <row r="4245" spans="3:6" x14ac:dyDescent="0.25">
      <c r="C4245" s="1">
        <v>18.372599999999998</v>
      </c>
      <c r="D4245" s="1">
        <v>24.300699999999999</v>
      </c>
      <c r="E4245" s="1">
        <v>45.998100000000001</v>
      </c>
      <c r="F4245" s="1">
        <v>35.1494</v>
      </c>
    </row>
    <row r="4246" spans="3:6" x14ac:dyDescent="0.25">
      <c r="C4246" s="1">
        <v>18.3765</v>
      </c>
      <c r="D4246" s="1">
        <v>24.297799999999999</v>
      </c>
      <c r="E4246" s="1">
        <v>45.9955</v>
      </c>
      <c r="F4246" s="1">
        <v>35.146650000000001</v>
      </c>
    </row>
    <row r="4247" spans="3:6" x14ac:dyDescent="0.25">
      <c r="C4247" s="1">
        <v>18.380299999999998</v>
      </c>
      <c r="D4247" s="1">
        <v>24.294799999999999</v>
      </c>
      <c r="E4247" s="1">
        <v>45.992899999999999</v>
      </c>
      <c r="F4247" s="1">
        <v>35.14385</v>
      </c>
    </row>
    <row r="4248" spans="3:6" x14ac:dyDescent="0.25">
      <c r="C4248" s="1">
        <v>18.3842</v>
      </c>
      <c r="D4248" s="1">
        <v>24.291799999999999</v>
      </c>
      <c r="E4248" s="1">
        <v>45.990200000000002</v>
      </c>
      <c r="F4248" s="1">
        <v>35.140999999999998</v>
      </c>
    </row>
    <row r="4249" spans="3:6" x14ac:dyDescent="0.25">
      <c r="C4249" s="1">
        <v>18.388099999999998</v>
      </c>
      <c r="D4249" s="1">
        <v>24.288799999999998</v>
      </c>
      <c r="E4249" s="1">
        <v>45.9876</v>
      </c>
      <c r="F4249" s="1">
        <v>35.138199999999998</v>
      </c>
    </row>
    <row r="4250" spans="3:6" x14ac:dyDescent="0.25">
      <c r="C4250" s="1">
        <v>18.3919</v>
      </c>
      <c r="D4250" s="1">
        <v>24.285499999999999</v>
      </c>
      <c r="E4250" s="1">
        <v>45.984400000000001</v>
      </c>
      <c r="F4250" s="1">
        <v>35.134950000000003</v>
      </c>
    </row>
    <row r="4251" spans="3:6" x14ac:dyDescent="0.25">
      <c r="C4251" s="1">
        <v>18.395799999999998</v>
      </c>
      <c r="D4251" s="1">
        <v>24.2822</v>
      </c>
      <c r="E4251" s="1">
        <v>45.981099999999998</v>
      </c>
      <c r="F4251" s="1">
        <v>35.13165</v>
      </c>
    </row>
    <row r="4252" spans="3:6" x14ac:dyDescent="0.25">
      <c r="C4252" s="1">
        <v>18.3996</v>
      </c>
      <c r="D4252" s="1">
        <v>24.2788</v>
      </c>
      <c r="E4252" s="1">
        <v>45.977800000000002</v>
      </c>
      <c r="F4252" s="1">
        <v>35.128300000000003</v>
      </c>
    </row>
    <row r="4253" spans="3:6" x14ac:dyDescent="0.25">
      <c r="C4253" s="1">
        <v>18.403500000000001</v>
      </c>
      <c r="D4253" s="1">
        <v>24.275500000000001</v>
      </c>
      <c r="E4253" s="1">
        <v>45.974499999999999</v>
      </c>
      <c r="F4253" s="1">
        <v>35.125</v>
      </c>
    </row>
    <row r="4254" spans="3:6" x14ac:dyDescent="0.25">
      <c r="C4254" s="1">
        <v>18.407400000000003</v>
      </c>
      <c r="D4254" s="1">
        <v>24.272200000000002</v>
      </c>
      <c r="E4254" s="1">
        <v>45.971200000000003</v>
      </c>
      <c r="F4254" s="1">
        <v>35.121700000000004</v>
      </c>
    </row>
    <row r="4255" spans="3:6" x14ac:dyDescent="0.25">
      <c r="C4255" s="1">
        <v>18.411200000000001</v>
      </c>
      <c r="D4255" s="1">
        <v>24.268799999999999</v>
      </c>
      <c r="E4255" s="1">
        <v>45.968000000000004</v>
      </c>
      <c r="F4255" s="1">
        <v>35.118400000000001</v>
      </c>
    </row>
    <row r="4256" spans="3:6" x14ac:dyDescent="0.25">
      <c r="C4256" s="1">
        <v>18.415099999999999</v>
      </c>
      <c r="D4256" s="1">
        <v>24.265499999999999</v>
      </c>
      <c r="E4256" s="1">
        <v>45.964700000000001</v>
      </c>
      <c r="F4256" s="1">
        <v>35.115099999999998</v>
      </c>
    </row>
    <row r="4257" spans="3:6" x14ac:dyDescent="0.25">
      <c r="C4257" s="1">
        <v>18.418900000000001</v>
      </c>
      <c r="D4257" s="1">
        <v>24.2622</v>
      </c>
      <c r="E4257" s="1">
        <v>45.961399999999998</v>
      </c>
      <c r="F4257" s="1">
        <v>35.111800000000002</v>
      </c>
    </row>
    <row r="4258" spans="3:6" x14ac:dyDescent="0.25">
      <c r="C4258" s="1">
        <v>18.422799999999999</v>
      </c>
      <c r="D4258" s="1">
        <v>24.2591</v>
      </c>
      <c r="E4258" s="1">
        <v>45.958500000000001</v>
      </c>
      <c r="F4258" s="1">
        <v>35.108800000000002</v>
      </c>
    </row>
    <row r="4259" spans="3:6" x14ac:dyDescent="0.25">
      <c r="C4259" s="1">
        <v>18.4267</v>
      </c>
      <c r="D4259" s="1">
        <v>24.2563</v>
      </c>
      <c r="E4259" s="1">
        <v>45.956000000000003</v>
      </c>
      <c r="F4259" s="1">
        <v>35.10615</v>
      </c>
    </row>
    <row r="4260" spans="3:6" x14ac:dyDescent="0.25">
      <c r="C4260" s="1">
        <v>18.430499999999999</v>
      </c>
      <c r="D4260" s="1">
        <v>24.253399999999999</v>
      </c>
      <c r="E4260" s="1">
        <v>45.953499999999998</v>
      </c>
      <c r="F4260" s="1">
        <v>35.103449999999995</v>
      </c>
    </row>
    <row r="4261" spans="3:6" x14ac:dyDescent="0.25">
      <c r="C4261" s="1">
        <v>18.4344</v>
      </c>
      <c r="D4261" s="1">
        <v>24.250599999999999</v>
      </c>
      <c r="E4261" s="1">
        <v>45.951000000000001</v>
      </c>
      <c r="F4261" s="1">
        <v>35.1008</v>
      </c>
    </row>
    <row r="4262" spans="3:6" x14ac:dyDescent="0.25">
      <c r="C4262" s="1">
        <v>18.438299999999998</v>
      </c>
      <c r="D4262" s="1">
        <v>24.247699999999998</v>
      </c>
      <c r="E4262" s="1">
        <v>45.948500000000003</v>
      </c>
      <c r="F4262" s="1">
        <v>35.098100000000002</v>
      </c>
    </row>
    <row r="4263" spans="3:6" x14ac:dyDescent="0.25">
      <c r="C4263" s="1">
        <v>18.4421</v>
      </c>
      <c r="D4263" s="1">
        <v>24.244900000000001</v>
      </c>
      <c r="E4263" s="1">
        <v>45.946100000000001</v>
      </c>
      <c r="F4263" s="1">
        <v>35.095500000000001</v>
      </c>
    </row>
    <row r="4264" spans="3:6" x14ac:dyDescent="0.25">
      <c r="C4264" s="1">
        <v>18.446000000000002</v>
      </c>
      <c r="D4264" s="1">
        <v>24.242100000000001</v>
      </c>
      <c r="E4264" s="1">
        <v>45.943600000000004</v>
      </c>
      <c r="F4264" s="1">
        <v>35.092849999999999</v>
      </c>
    </row>
    <row r="4265" spans="3:6" x14ac:dyDescent="0.25">
      <c r="C4265" s="1">
        <v>18.4498</v>
      </c>
      <c r="D4265" s="1">
        <v>24.2392</v>
      </c>
      <c r="E4265" s="1">
        <v>45.941099999999999</v>
      </c>
      <c r="F4265" s="1">
        <v>35.090150000000001</v>
      </c>
    </row>
    <row r="4266" spans="3:6" x14ac:dyDescent="0.25">
      <c r="C4266" s="1">
        <v>18.453700000000001</v>
      </c>
      <c r="D4266" s="1">
        <v>24.2364</v>
      </c>
      <c r="E4266" s="1">
        <v>45.938600000000001</v>
      </c>
      <c r="F4266" s="1">
        <v>35.087499999999999</v>
      </c>
    </row>
    <row r="4267" spans="3:6" x14ac:dyDescent="0.25">
      <c r="C4267" s="1">
        <v>18.457599999999999</v>
      </c>
      <c r="D4267" s="1">
        <v>24.233899999999998</v>
      </c>
      <c r="E4267" s="1">
        <v>45.936199999999999</v>
      </c>
      <c r="F4267" s="1">
        <v>35.085049999999995</v>
      </c>
    </row>
    <row r="4268" spans="3:6" x14ac:dyDescent="0.25">
      <c r="C4268" s="1">
        <v>18.461400000000001</v>
      </c>
      <c r="D4268" s="1">
        <v>24.231400000000001</v>
      </c>
      <c r="E4268" s="1">
        <v>45.933799999999998</v>
      </c>
      <c r="F4268" s="1">
        <v>35.082599999999999</v>
      </c>
    </row>
    <row r="4269" spans="3:6" x14ac:dyDescent="0.25">
      <c r="C4269" s="1">
        <v>18.465299999999999</v>
      </c>
      <c r="D4269" s="1">
        <v>24.228899999999999</v>
      </c>
      <c r="E4269" s="1">
        <v>45.9315</v>
      </c>
      <c r="F4269" s="1">
        <v>35.080199999999998</v>
      </c>
    </row>
    <row r="4270" spans="3:6" x14ac:dyDescent="0.25">
      <c r="C4270" s="1">
        <v>18.469099999999997</v>
      </c>
      <c r="D4270" s="1">
        <v>24.226400000000002</v>
      </c>
      <c r="E4270" s="1">
        <v>45.929099999999998</v>
      </c>
      <c r="F4270" s="1">
        <v>35.077750000000002</v>
      </c>
    </row>
    <row r="4271" spans="3:6" x14ac:dyDescent="0.25">
      <c r="C4271" s="1">
        <v>18.472999999999999</v>
      </c>
      <c r="D4271" s="1">
        <v>24.2239</v>
      </c>
      <c r="E4271" s="1">
        <v>45.9268</v>
      </c>
      <c r="F4271" s="1">
        <v>35.07535</v>
      </c>
    </row>
    <row r="4272" spans="3:6" x14ac:dyDescent="0.25">
      <c r="C4272" s="1">
        <v>18.476900000000001</v>
      </c>
      <c r="D4272" s="1">
        <v>24.221399999999999</v>
      </c>
      <c r="E4272" s="1">
        <v>45.924399999999999</v>
      </c>
      <c r="F4272" s="1">
        <v>35.072899999999997</v>
      </c>
    </row>
    <row r="4273" spans="3:6" x14ac:dyDescent="0.25">
      <c r="C4273" s="1">
        <v>18.480700000000002</v>
      </c>
      <c r="D4273" s="1">
        <v>24.218900000000001</v>
      </c>
      <c r="E4273" s="1">
        <v>45.921999999999997</v>
      </c>
      <c r="F4273" s="1">
        <v>35.070450000000001</v>
      </c>
    </row>
    <row r="4274" spans="3:6" x14ac:dyDescent="0.25">
      <c r="C4274" s="1">
        <v>18.484599999999997</v>
      </c>
      <c r="D4274" s="1">
        <v>24.2164</v>
      </c>
      <c r="E4274" s="1">
        <v>45.919699999999999</v>
      </c>
      <c r="F4274" s="1">
        <v>35.068049999999999</v>
      </c>
    </row>
    <row r="4275" spans="3:6" x14ac:dyDescent="0.25">
      <c r="C4275" s="1">
        <v>18.488400000000002</v>
      </c>
      <c r="D4275" s="1">
        <v>24.214600000000001</v>
      </c>
      <c r="E4275" s="1">
        <v>45.917299999999997</v>
      </c>
      <c r="F4275" s="1">
        <v>35.065950000000001</v>
      </c>
    </row>
    <row r="4276" spans="3:6" x14ac:dyDescent="0.25">
      <c r="C4276" s="1">
        <v>18.4923</v>
      </c>
      <c r="D4276" s="1">
        <v>24.2133</v>
      </c>
      <c r="E4276" s="1">
        <v>45.9148</v>
      </c>
      <c r="F4276" s="1">
        <v>35.064050000000002</v>
      </c>
    </row>
    <row r="4277" spans="3:6" x14ac:dyDescent="0.25">
      <c r="C4277" s="1">
        <v>18.496200000000002</v>
      </c>
      <c r="D4277" s="1">
        <v>24.212</v>
      </c>
      <c r="E4277" s="1">
        <v>45.912300000000002</v>
      </c>
      <c r="F4277" s="1">
        <v>35.062150000000003</v>
      </c>
    </row>
    <row r="4278" spans="3:6" x14ac:dyDescent="0.25">
      <c r="C4278" s="1">
        <v>18.5</v>
      </c>
      <c r="D4278" s="1">
        <v>24.210699999999999</v>
      </c>
      <c r="E4278" s="1">
        <v>45.9099</v>
      </c>
      <c r="F4278" s="1">
        <v>35.060299999999998</v>
      </c>
    </row>
    <row r="4279" spans="3:6" x14ac:dyDescent="0.25">
      <c r="C4279" s="1">
        <v>18.503900000000002</v>
      </c>
      <c r="D4279" s="1">
        <v>24.209399999999999</v>
      </c>
      <c r="E4279" s="1">
        <v>45.907400000000003</v>
      </c>
      <c r="F4279" s="1">
        <v>35.058399999999999</v>
      </c>
    </row>
    <row r="4280" spans="3:6" x14ac:dyDescent="0.25">
      <c r="C4280" s="1">
        <v>18.5077</v>
      </c>
      <c r="D4280" s="1">
        <v>24.208200000000001</v>
      </c>
      <c r="E4280" s="1">
        <v>45.904899999999998</v>
      </c>
      <c r="F4280" s="1">
        <v>35.056550000000001</v>
      </c>
    </row>
    <row r="4281" spans="3:6" x14ac:dyDescent="0.25">
      <c r="C4281" s="1">
        <v>18.511599999999998</v>
      </c>
      <c r="D4281" s="1">
        <v>24.206900000000001</v>
      </c>
      <c r="E4281" s="1">
        <v>45.902500000000003</v>
      </c>
      <c r="F4281" s="1">
        <v>35.054700000000004</v>
      </c>
    </row>
    <row r="4282" spans="3:6" x14ac:dyDescent="0.25">
      <c r="C4282" s="1">
        <v>18.515499999999999</v>
      </c>
      <c r="D4282" s="1">
        <v>24.2056</v>
      </c>
      <c r="E4282" s="1">
        <v>45.9</v>
      </c>
      <c r="F4282" s="1">
        <v>35.052799999999998</v>
      </c>
    </row>
    <row r="4283" spans="3:6" x14ac:dyDescent="0.25">
      <c r="C4283" s="1">
        <v>18.519299999999998</v>
      </c>
      <c r="D4283" s="1">
        <v>24.2043</v>
      </c>
      <c r="E4283" s="1">
        <v>45.897500000000001</v>
      </c>
      <c r="F4283" s="1">
        <v>35.050899999999999</v>
      </c>
    </row>
    <row r="4284" spans="3:6" x14ac:dyDescent="0.25">
      <c r="C4284" s="1">
        <v>18.523199999999999</v>
      </c>
      <c r="D4284" s="1">
        <v>24.2041</v>
      </c>
      <c r="E4284" s="1">
        <v>45.896299999999997</v>
      </c>
      <c r="F4284" s="1">
        <v>35.050199999999997</v>
      </c>
    </row>
    <row r="4285" spans="3:6" x14ac:dyDescent="0.25">
      <c r="C4285" s="1">
        <v>18.527000000000001</v>
      </c>
      <c r="D4285" s="1">
        <v>24.203900000000001</v>
      </c>
      <c r="E4285" s="1">
        <v>45.895200000000003</v>
      </c>
      <c r="F4285" s="1">
        <v>35.049550000000004</v>
      </c>
    </row>
    <row r="4286" spans="3:6" x14ac:dyDescent="0.25">
      <c r="C4286" s="1">
        <v>18.530900000000003</v>
      </c>
      <c r="D4286" s="1">
        <v>24.203700000000001</v>
      </c>
      <c r="E4286" s="1">
        <v>45.893999999999998</v>
      </c>
      <c r="F4286" s="1">
        <v>35.048850000000002</v>
      </c>
    </row>
    <row r="4287" spans="3:6" x14ac:dyDescent="0.25">
      <c r="C4287" s="1">
        <v>18.534800000000001</v>
      </c>
      <c r="D4287" s="1">
        <v>24.203499999999998</v>
      </c>
      <c r="E4287" s="1">
        <v>45.892899999999997</v>
      </c>
      <c r="F4287" s="1">
        <v>35.048199999999994</v>
      </c>
    </row>
    <row r="4288" spans="3:6" x14ac:dyDescent="0.25">
      <c r="C4288" s="1">
        <v>18.538599999999999</v>
      </c>
      <c r="D4288" s="1">
        <v>24.203299999999999</v>
      </c>
      <c r="E4288" s="1">
        <v>45.8917</v>
      </c>
      <c r="F4288" s="1">
        <v>35.047499999999999</v>
      </c>
    </row>
    <row r="4289" spans="3:6" x14ac:dyDescent="0.25">
      <c r="C4289" s="1">
        <v>18.5425</v>
      </c>
      <c r="D4289" s="1">
        <v>24.203099999999999</v>
      </c>
      <c r="E4289" s="1">
        <v>45.890599999999999</v>
      </c>
      <c r="F4289" s="1">
        <v>35.046849999999999</v>
      </c>
    </row>
    <row r="4290" spans="3:6" x14ac:dyDescent="0.25">
      <c r="C4290" s="1">
        <v>18.546299999999999</v>
      </c>
      <c r="D4290" s="1">
        <v>24.202999999999999</v>
      </c>
      <c r="E4290" s="1">
        <v>45.889400000000002</v>
      </c>
      <c r="F4290" s="1">
        <v>35.046199999999999</v>
      </c>
    </row>
    <row r="4291" spans="3:6" x14ac:dyDescent="0.25">
      <c r="C4291" s="1">
        <v>18.5502</v>
      </c>
      <c r="D4291" s="1">
        <v>24.2028</v>
      </c>
      <c r="E4291" s="1">
        <v>45.888300000000001</v>
      </c>
      <c r="F4291" s="1">
        <v>35.045549999999999</v>
      </c>
    </row>
    <row r="4292" spans="3:6" x14ac:dyDescent="0.25">
      <c r="C4292" s="1">
        <v>18.554099999999998</v>
      </c>
      <c r="D4292" s="1">
        <v>24.201899999999998</v>
      </c>
      <c r="E4292" s="1">
        <v>45.887599999999999</v>
      </c>
      <c r="F4292" s="1">
        <v>35.044750000000001</v>
      </c>
    </row>
    <row r="4293" spans="3:6" x14ac:dyDescent="0.25">
      <c r="C4293" s="1">
        <v>18.5579</v>
      </c>
      <c r="D4293" s="1">
        <v>24.1997</v>
      </c>
      <c r="E4293" s="1">
        <v>45.887799999999999</v>
      </c>
      <c r="F4293" s="1">
        <v>35.043750000000003</v>
      </c>
    </row>
    <row r="4294" spans="3:6" x14ac:dyDescent="0.25">
      <c r="C4294" s="1">
        <v>18.561799999999998</v>
      </c>
      <c r="D4294" s="1">
        <v>24.197600000000001</v>
      </c>
      <c r="E4294" s="1">
        <v>45.887999999999998</v>
      </c>
      <c r="F4294" s="1">
        <v>35.0428</v>
      </c>
    </row>
    <row r="4295" spans="3:6" x14ac:dyDescent="0.25">
      <c r="C4295" s="1">
        <v>18.5657</v>
      </c>
      <c r="D4295" s="1">
        <v>24.195499999999999</v>
      </c>
      <c r="E4295" s="1">
        <v>45.888199999999998</v>
      </c>
      <c r="F4295" s="1">
        <v>35.041849999999997</v>
      </c>
    </row>
    <row r="4296" spans="3:6" x14ac:dyDescent="0.25">
      <c r="C4296" s="1">
        <v>18.569500000000001</v>
      </c>
      <c r="D4296" s="1">
        <v>24.1934</v>
      </c>
      <c r="E4296" s="1">
        <v>45.888399999999997</v>
      </c>
      <c r="F4296" s="1">
        <v>35.040900000000001</v>
      </c>
    </row>
    <row r="4297" spans="3:6" x14ac:dyDescent="0.25">
      <c r="C4297" s="1">
        <v>18.573400000000003</v>
      </c>
      <c r="D4297" s="1">
        <v>24.191199999999998</v>
      </c>
      <c r="E4297" s="1">
        <v>45.888599999999997</v>
      </c>
      <c r="F4297" s="1">
        <v>35.039899999999996</v>
      </c>
    </row>
    <row r="4298" spans="3:6" x14ac:dyDescent="0.25">
      <c r="C4298" s="1">
        <v>18.577200000000001</v>
      </c>
      <c r="D4298" s="1">
        <v>24.1891</v>
      </c>
      <c r="E4298" s="1">
        <v>45.8887</v>
      </c>
      <c r="F4298" s="1">
        <v>35.038899999999998</v>
      </c>
    </row>
    <row r="4299" spans="3:6" x14ac:dyDescent="0.25">
      <c r="C4299" s="1">
        <v>18.581099999999999</v>
      </c>
      <c r="D4299" s="1">
        <v>24.187000000000001</v>
      </c>
      <c r="E4299" s="1">
        <v>45.8889</v>
      </c>
      <c r="F4299" s="1">
        <v>35.037950000000002</v>
      </c>
    </row>
    <row r="4300" spans="3:6" x14ac:dyDescent="0.25">
      <c r="C4300" s="1">
        <v>18.585000000000001</v>
      </c>
      <c r="D4300" s="1">
        <v>24.184899999999999</v>
      </c>
      <c r="E4300" s="1">
        <v>45.889099999999999</v>
      </c>
      <c r="F4300" s="1">
        <v>35.036999999999999</v>
      </c>
    </row>
    <row r="4301" spans="3:6" x14ac:dyDescent="0.25">
      <c r="C4301" s="1">
        <v>18.588799999999999</v>
      </c>
      <c r="D4301" s="1">
        <v>24.18</v>
      </c>
      <c r="E4301" s="1">
        <v>45.888100000000001</v>
      </c>
      <c r="F4301" s="1">
        <v>35.034050000000001</v>
      </c>
    </row>
    <row r="4302" spans="3:6" x14ac:dyDescent="0.25">
      <c r="C4302" s="1">
        <v>18.592700000000001</v>
      </c>
      <c r="D4302" s="1">
        <v>24.174299999999999</v>
      </c>
      <c r="E4302" s="1">
        <v>45.886699999999998</v>
      </c>
      <c r="F4302" s="1">
        <v>35.030499999999996</v>
      </c>
    </row>
    <row r="4303" spans="3:6" x14ac:dyDescent="0.25">
      <c r="C4303" s="1">
        <v>18.596499999999999</v>
      </c>
      <c r="D4303" s="1">
        <v>24.168500000000002</v>
      </c>
      <c r="E4303" s="1">
        <v>45.885300000000001</v>
      </c>
      <c r="F4303" s="1">
        <v>35.026899999999998</v>
      </c>
    </row>
    <row r="4304" spans="3:6" x14ac:dyDescent="0.25">
      <c r="C4304" s="1">
        <v>18.6004</v>
      </c>
      <c r="D4304" s="1">
        <v>24.162800000000001</v>
      </c>
      <c r="E4304" s="1">
        <v>45.884</v>
      </c>
      <c r="F4304" s="1">
        <v>35.023400000000002</v>
      </c>
    </row>
    <row r="4305" spans="3:6" x14ac:dyDescent="0.25">
      <c r="C4305" s="1">
        <v>18.604299999999999</v>
      </c>
      <c r="D4305" s="1">
        <v>24.1571</v>
      </c>
      <c r="E4305" s="1">
        <v>45.882599999999996</v>
      </c>
      <c r="F4305" s="1">
        <v>35.019849999999998</v>
      </c>
    </row>
    <row r="4306" spans="3:6" x14ac:dyDescent="0.25">
      <c r="C4306" s="1">
        <v>18.6081</v>
      </c>
      <c r="D4306" s="1">
        <v>24.151299999999999</v>
      </c>
      <c r="E4306" s="1">
        <v>45.8812</v>
      </c>
      <c r="F4306" s="1">
        <v>35.016249999999999</v>
      </c>
    </row>
    <row r="4307" spans="3:6" x14ac:dyDescent="0.25">
      <c r="C4307" s="1">
        <v>18.611999999999998</v>
      </c>
      <c r="D4307" s="1">
        <v>24.145600000000002</v>
      </c>
      <c r="E4307" s="1">
        <v>45.879800000000003</v>
      </c>
      <c r="F4307" s="1">
        <v>35.012700000000002</v>
      </c>
    </row>
    <row r="4308" spans="3:6" x14ac:dyDescent="0.25">
      <c r="C4308" s="1">
        <v>18.6158</v>
      </c>
      <c r="D4308" s="1">
        <v>24.139900000000001</v>
      </c>
      <c r="E4308" s="1">
        <v>45.878399999999999</v>
      </c>
      <c r="F4308" s="1">
        <v>35.009149999999998</v>
      </c>
    </row>
    <row r="4309" spans="3:6" x14ac:dyDescent="0.25">
      <c r="C4309" s="1">
        <v>18.619700000000002</v>
      </c>
      <c r="D4309" s="1">
        <v>24.133900000000001</v>
      </c>
      <c r="E4309" s="1">
        <v>45.8767</v>
      </c>
      <c r="F4309" s="1">
        <v>35.005299999999998</v>
      </c>
    </row>
    <row r="4310" spans="3:6" x14ac:dyDescent="0.25">
      <c r="C4310" s="1">
        <v>18.6236</v>
      </c>
      <c r="D4310" s="1">
        <v>24.126100000000001</v>
      </c>
      <c r="E4310" s="1">
        <v>45.872</v>
      </c>
      <c r="F4310" s="1">
        <v>34.999049999999997</v>
      </c>
    </row>
    <row r="4311" spans="3:6" x14ac:dyDescent="0.25">
      <c r="C4311" s="1">
        <v>18.627400000000002</v>
      </c>
      <c r="D4311" s="1">
        <v>24.118300000000001</v>
      </c>
      <c r="E4311" s="1">
        <v>45.8673</v>
      </c>
      <c r="F4311" s="1">
        <v>34.992800000000003</v>
      </c>
    </row>
    <row r="4312" spans="3:6" x14ac:dyDescent="0.25">
      <c r="C4312" s="1">
        <v>18.6313</v>
      </c>
      <c r="D4312" s="1">
        <v>24.110600000000002</v>
      </c>
      <c r="E4312" s="1">
        <v>45.8626</v>
      </c>
      <c r="F4312" s="1">
        <v>34.986600000000003</v>
      </c>
    </row>
    <row r="4313" spans="3:6" x14ac:dyDescent="0.25">
      <c r="C4313" s="1">
        <v>18.635099999999998</v>
      </c>
      <c r="D4313" s="1">
        <v>24.102799999999998</v>
      </c>
      <c r="E4313" s="1">
        <v>45.857999999999997</v>
      </c>
      <c r="F4313" s="1">
        <v>34.980399999999996</v>
      </c>
    </row>
    <row r="4314" spans="3:6" x14ac:dyDescent="0.25">
      <c r="C4314" s="1">
        <v>18.638999999999999</v>
      </c>
      <c r="D4314" s="1">
        <v>24.094999999999999</v>
      </c>
      <c r="E4314" s="1">
        <v>45.853299999999997</v>
      </c>
      <c r="F4314" s="1">
        <v>34.974149999999995</v>
      </c>
    </row>
    <row r="4315" spans="3:6" x14ac:dyDescent="0.25">
      <c r="C4315" s="1">
        <v>18.642900000000001</v>
      </c>
      <c r="D4315" s="1">
        <v>24.087199999999999</v>
      </c>
      <c r="E4315" s="1">
        <v>45.848700000000001</v>
      </c>
      <c r="F4315" s="1">
        <v>34.967950000000002</v>
      </c>
    </row>
    <row r="4316" spans="3:6" x14ac:dyDescent="0.25">
      <c r="C4316" s="1">
        <v>18.646699999999999</v>
      </c>
      <c r="D4316" s="1">
        <v>24.079499999999999</v>
      </c>
      <c r="E4316" s="1">
        <v>45.844000000000001</v>
      </c>
      <c r="F4316" s="1">
        <v>34.961750000000002</v>
      </c>
    </row>
    <row r="4317" spans="3:6" x14ac:dyDescent="0.25">
      <c r="C4317" s="1">
        <v>18.650599999999997</v>
      </c>
      <c r="D4317" s="1">
        <v>24.0717</v>
      </c>
      <c r="E4317" s="1">
        <v>45.839399999999998</v>
      </c>
      <c r="F4317" s="1">
        <v>34.955550000000002</v>
      </c>
    </row>
    <row r="4318" spans="3:6" x14ac:dyDescent="0.25">
      <c r="C4318" s="1">
        <v>18.654400000000003</v>
      </c>
      <c r="D4318" s="1">
        <v>24.064399999999999</v>
      </c>
      <c r="E4318" s="1">
        <v>45.8339</v>
      </c>
      <c r="F4318" s="1">
        <v>34.949150000000003</v>
      </c>
    </row>
    <row r="4319" spans="3:6" x14ac:dyDescent="0.25">
      <c r="C4319" s="1">
        <v>18.658300000000001</v>
      </c>
      <c r="D4319" s="1">
        <v>24.0578</v>
      </c>
      <c r="E4319" s="1">
        <v>45.827500000000001</v>
      </c>
      <c r="F4319" s="1">
        <v>34.94265</v>
      </c>
    </row>
    <row r="4320" spans="3:6" x14ac:dyDescent="0.25">
      <c r="C4320" s="1">
        <v>18.662200000000002</v>
      </c>
      <c r="D4320" s="1">
        <v>24.051200000000001</v>
      </c>
      <c r="E4320" s="1">
        <v>45.820999999999998</v>
      </c>
      <c r="F4320" s="1">
        <v>34.936099999999996</v>
      </c>
    </row>
    <row r="4321" spans="3:6" x14ac:dyDescent="0.25">
      <c r="C4321" s="1">
        <v>18.666</v>
      </c>
      <c r="D4321" s="1">
        <v>24.044599999999999</v>
      </c>
      <c r="E4321" s="1">
        <v>45.814500000000002</v>
      </c>
      <c r="F4321" s="1">
        <v>34.929549999999999</v>
      </c>
    </row>
    <row r="4322" spans="3:6" x14ac:dyDescent="0.25">
      <c r="C4322" s="1">
        <v>18.669900000000002</v>
      </c>
      <c r="D4322" s="1">
        <v>24.038</v>
      </c>
      <c r="E4322" s="1">
        <v>45.808100000000003</v>
      </c>
      <c r="F4322" s="1">
        <v>34.923050000000003</v>
      </c>
    </row>
    <row r="4323" spans="3:6" x14ac:dyDescent="0.25">
      <c r="C4323" s="1">
        <v>18.6737</v>
      </c>
      <c r="D4323" s="1">
        <v>24.031400000000001</v>
      </c>
      <c r="E4323" s="1">
        <v>45.801699999999997</v>
      </c>
      <c r="F4323" s="1">
        <v>34.916550000000001</v>
      </c>
    </row>
    <row r="4324" spans="3:6" x14ac:dyDescent="0.25">
      <c r="C4324" s="1">
        <v>18.677599999999998</v>
      </c>
      <c r="D4324" s="1">
        <v>24.024799999999999</v>
      </c>
      <c r="E4324" s="1">
        <v>45.795200000000001</v>
      </c>
      <c r="F4324" s="1">
        <v>34.909999999999997</v>
      </c>
    </row>
    <row r="4325" spans="3:6" x14ac:dyDescent="0.25">
      <c r="C4325" s="1">
        <v>18.6815</v>
      </c>
      <c r="D4325" s="1">
        <v>24.0182</v>
      </c>
      <c r="E4325" s="1">
        <v>45.788800000000002</v>
      </c>
      <c r="F4325" s="1">
        <v>34.903500000000001</v>
      </c>
    </row>
    <row r="4326" spans="3:6" x14ac:dyDescent="0.25">
      <c r="C4326" s="1">
        <v>18.685299999999998</v>
      </c>
      <c r="D4326" s="1">
        <v>24.011600000000001</v>
      </c>
      <c r="E4326" s="1">
        <v>45.782299999999999</v>
      </c>
      <c r="F4326" s="1">
        <v>34.896950000000004</v>
      </c>
    </row>
    <row r="4327" spans="3:6" x14ac:dyDescent="0.25">
      <c r="C4327" s="1">
        <v>18.6892</v>
      </c>
      <c r="D4327" s="1">
        <v>24.0078</v>
      </c>
      <c r="E4327" s="1">
        <v>45.774500000000003</v>
      </c>
      <c r="F4327" s="1">
        <v>34.891150000000003</v>
      </c>
    </row>
    <row r="4328" spans="3:6" x14ac:dyDescent="0.25">
      <c r="C4328" s="1">
        <v>18.693099999999998</v>
      </c>
      <c r="D4328" s="1">
        <v>24.005199999999999</v>
      </c>
      <c r="E4328" s="1">
        <v>45.766199999999998</v>
      </c>
      <c r="F4328" s="1">
        <v>34.8857</v>
      </c>
    </row>
    <row r="4329" spans="3:6" x14ac:dyDescent="0.25">
      <c r="C4329" s="1">
        <v>18.696900000000003</v>
      </c>
      <c r="D4329" s="1">
        <v>24.002500000000001</v>
      </c>
      <c r="E4329" s="1">
        <v>45.757899999999999</v>
      </c>
      <c r="F4329" s="1">
        <v>34.880200000000002</v>
      </c>
    </row>
    <row r="4330" spans="3:6" x14ac:dyDescent="0.25">
      <c r="C4330" s="1">
        <v>18.700800000000001</v>
      </c>
      <c r="D4330" s="1">
        <v>23.9998</v>
      </c>
      <c r="E4330" s="1">
        <v>45.749699999999997</v>
      </c>
      <c r="F4330" s="1">
        <v>34.874749999999999</v>
      </c>
    </row>
    <row r="4331" spans="3:6" x14ac:dyDescent="0.25">
      <c r="C4331" s="1">
        <v>18.704599999999999</v>
      </c>
      <c r="D4331" s="1">
        <v>23.9971</v>
      </c>
      <c r="E4331" s="1">
        <v>45.741399999999999</v>
      </c>
      <c r="F4331" s="1">
        <v>34.869250000000001</v>
      </c>
    </row>
    <row r="4332" spans="3:6" x14ac:dyDescent="0.25">
      <c r="C4332" s="1">
        <v>18.708500000000001</v>
      </c>
      <c r="D4332" s="1">
        <v>23.994399999999999</v>
      </c>
      <c r="E4332" s="1">
        <v>45.7331</v>
      </c>
      <c r="F4332" s="1">
        <v>34.863749999999996</v>
      </c>
    </row>
    <row r="4333" spans="3:6" x14ac:dyDescent="0.25">
      <c r="C4333" s="1">
        <v>18.712400000000002</v>
      </c>
      <c r="D4333" s="1">
        <v>23.991800000000001</v>
      </c>
      <c r="E4333" s="1">
        <v>45.724800000000002</v>
      </c>
      <c r="F4333" s="1">
        <v>34.8583</v>
      </c>
    </row>
    <row r="4334" spans="3:6" x14ac:dyDescent="0.25">
      <c r="C4334" s="1">
        <v>18.716200000000001</v>
      </c>
      <c r="D4334" s="1">
        <v>23.989100000000001</v>
      </c>
      <c r="E4334" s="1">
        <v>45.716500000000003</v>
      </c>
      <c r="F4334" s="1">
        <v>34.852800000000002</v>
      </c>
    </row>
    <row r="4335" spans="3:6" x14ac:dyDescent="0.25">
      <c r="C4335" s="1">
        <v>18.720099999999999</v>
      </c>
      <c r="D4335" s="1">
        <v>23.9864</v>
      </c>
      <c r="E4335" s="1">
        <v>45.708300000000001</v>
      </c>
      <c r="F4335" s="1">
        <v>34.847349999999999</v>
      </c>
    </row>
    <row r="4336" spans="3:6" x14ac:dyDescent="0.25">
      <c r="C4336" s="1">
        <v>18.7239</v>
      </c>
      <c r="D4336" s="1">
        <v>23.985299999999999</v>
      </c>
      <c r="E4336" s="1">
        <v>45.696899999999999</v>
      </c>
      <c r="F4336" s="1">
        <v>34.841099999999997</v>
      </c>
    </row>
    <row r="4337" spans="3:6" x14ac:dyDescent="0.25">
      <c r="C4337" s="1">
        <v>18.727799999999998</v>
      </c>
      <c r="D4337" s="1">
        <v>23.984300000000001</v>
      </c>
      <c r="E4337" s="1">
        <v>45.685499999999998</v>
      </c>
      <c r="F4337" s="1">
        <v>34.834899999999998</v>
      </c>
    </row>
    <row r="4338" spans="3:6" x14ac:dyDescent="0.25">
      <c r="C4338" s="1">
        <v>18.7317</v>
      </c>
      <c r="D4338" s="1">
        <v>23.9832</v>
      </c>
      <c r="E4338" s="1">
        <v>45.674100000000003</v>
      </c>
      <c r="F4338" s="1">
        <v>34.828650000000003</v>
      </c>
    </row>
    <row r="4339" spans="3:6" x14ac:dyDescent="0.25">
      <c r="C4339" s="1">
        <v>18.735499999999998</v>
      </c>
      <c r="D4339" s="1">
        <v>23.982199999999999</v>
      </c>
      <c r="E4339" s="1">
        <v>45.662700000000001</v>
      </c>
      <c r="F4339" s="1">
        <v>34.822450000000003</v>
      </c>
    </row>
    <row r="4340" spans="3:6" x14ac:dyDescent="0.25">
      <c r="C4340" s="1">
        <v>18.7394</v>
      </c>
      <c r="D4340" s="1">
        <v>23.981100000000001</v>
      </c>
      <c r="E4340" s="1">
        <v>45.651400000000002</v>
      </c>
      <c r="F4340" s="1">
        <v>34.816250000000004</v>
      </c>
    </row>
    <row r="4341" spans="3:6" x14ac:dyDescent="0.25">
      <c r="C4341" s="1">
        <v>18.743200000000002</v>
      </c>
      <c r="D4341" s="1">
        <v>23.9801</v>
      </c>
      <c r="E4341" s="1">
        <v>45.64</v>
      </c>
      <c r="F4341" s="1">
        <v>34.810050000000004</v>
      </c>
    </row>
    <row r="4342" spans="3:6" x14ac:dyDescent="0.25">
      <c r="C4342" s="1">
        <v>18.7471</v>
      </c>
      <c r="D4342" s="1">
        <v>23.978999999999999</v>
      </c>
      <c r="E4342" s="1">
        <v>45.628599999999999</v>
      </c>
      <c r="F4342" s="1">
        <v>34.803799999999995</v>
      </c>
    </row>
    <row r="4343" spans="3:6" x14ac:dyDescent="0.25">
      <c r="C4343" s="1">
        <v>18.751000000000001</v>
      </c>
      <c r="D4343" s="1">
        <v>23.977900000000002</v>
      </c>
      <c r="E4343" s="1">
        <v>45.6173</v>
      </c>
      <c r="F4343" s="1">
        <v>34.797600000000003</v>
      </c>
    </row>
    <row r="4344" spans="3:6" x14ac:dyDescent="0.25">
      <c r="C4344" s="1">
        <v>18.754799999999999</v>
      </c>
      <c r="D4344" s="1">
        <v>23.976299999999998</v>
      </c>
      <c r="E4344" s="1">
        <v>45.606000000000002</v>
      </c>
      <c r="F4344" s="1">
        <v>34.791150000000002</v>
      </c>
    </row>
    <row r="4345" spans="3:6" x14ac:dyDescent="0.25">
      <c r="C4345" s="1">
        <v>18.758700000000001</v>
      </c>
      <c r="D4345" s="1">
        <v>23.9725</v>
      </c>
      <c r="E4345" s="1">
        <v>45.594900000000003</v>
      </c>
      <c r="F4345" s="1">
        <v>34.783700000000003</v>
      </c>
    </row>
    <row r="4346" spans="3:6" x14ac:dyDescent="0.25">
      <c r="C4346" s="1">
        <v>18.762499999999999</v>
      </c>
      <c r="D4346" s="1">
        <v>23.968599999999999</v>
      </c>
      <c r="E4346" s="1">
        <v>45.5839</v>
      </c>
      <c r="F4346" s="1">
        <v>34.776249999999997</v>
      </c>
    </row>
    <row r="4347" spans="3:6" x14ac:dyDescent="0.25">
      <c r="C4347" s="1">
        <v>18.766400000000001</v>
      </c>
      <c r="D4347" s="1">
        <v>23.9648</v>
      </c>
      <c r="E4347" s="1">
        <v>45.572800000000001</v>
      </c>
      <c r="F4347" s="1">
        <v>34.768799999999999</v>
      </c>
    </row>
    <row r="4348" spans="3:6" x14ac:dyDescent="0.25">
      <c r="C4348" s="1">
        <v>18.770299999999999</v>
      </c>
      <c r="D4348" s="1">
        <v>23.960999999999999</v>
      </c>
      <c r="E4348" s="1">
        <v>45.561799999999998</v>
      </c>
      <c r="F4348" s="1">
        <v>34.761399999999995</v>
      </c>
    </row>
    <row r="4349" spans="3:6" x14ac:dyDescent="0.25">
      <c r="C4349" s="1">
        <v>18.774099999999997</v>
      </c>
      <c r="D4349" s="1">
        <v>23.9572</v>
      </c>
      <c r="E4349" s="1">
        <v>45.550699999999999</v>
      </c>
      <c r="F4349" s="1">
        <v>34.753950000000003</v>
      </c>
    </row>
    <row r="4350" spans="3:6" x14ac:dyDescent="0.25">
      <c r="C4350" s="1">
        <v>18.777999999999999</v>
      </c>
      <c r="D4350" s="1">
        <v>23.953399999999998</v>
      </c>
      <c r="E4350" s="1">
        <v>45.539700000000003</v>
      </c>
      <c r="F4350" s="1">
        <v>34.746549999999999</v>
      </c>
    </row>
    <row r="4351" spans="3:6" x14ac:dyDescent="0.25">
      <c r="C4351" s="1">
        <v>18.7818</v>
      </c>
      <c r="D4351" s="1">
        <v>23.9497</v>
      </c>
      <c r="E4351" s="1">
        <v>45.528700000000001</v>
      </c>
      <c r="F4351" s="1">
        <v>34.739199999999997</v>
      </c>
    </row>
    <row r="4352" spans="3:6" x14ac:dyDescent="0.25">
      <c r="C4352" s="1">
        <v>18.785700000000002</v>
      </c>
      <c r="D4352" s="1">
        <v>23.945900000000002</v>
      </c>
      <c r="E4352" s="1">
        <v>45.517600000000002</v>
      </c>
      <c r="F4352" s="1">
        <v>34.731750000000005</v>
      </c>
    </row>
    <row r="4353" spans="3:6" x14ac:dyDescent="0.25">
      <c r="C4353" s="1">
        <v>18.7896</v>
      </c>
      <c r="D4353" s="1">
        <v>23.941800000000001</v>
      </c>
      <c r="E4353" s="1">
        <v>45.508299999999998</v>
      </c>
      <c r="F4353" s="1">
        <v>34.725049999999996</v>
      </c>
    </row>
    <row r="4354" spans="3:6" x14ac:dyDescent="0.25">
      <c r="C4354" s="1">
        <v>18.793400000000002</v>
      </c>
      <c r="D4354" s="1">
        <v>23.9374</v>
      </c>
      <c r="E4354" s="1">
        <v>45.501100000000001</v>
      </c>
      <c r="F4354" s="1">
        <v>34.719250000000002</v>
      </c>
    </row>
    <row r="4355" spans="3:6" x14ac:dyDescent="0.25">
      <c r="C4355" s="1">
        <v>18.7973</v>
      </c>
      <c r="D4355" s="1">
        <v>23.933</v>
      </c>
      <c r="E4355" s="1">
        <v>45.494</v>
      </c>
      <c r="F4355" s="1">
        <v>34.713499999999996</v>
      </c>
    </row>
    <row r="4356" spans="3:6" x14ac:dyDescent="0.25">
      <c r="C4356" s="1">
        <v>18.801099999999998</v>
      </c>
      <c r="D4356" s="1">
        <v>23.928599999999999</v>
      </c>
      <c r="E4356" s="1">
        <v>45.486800000000002</v>
      </c>
      <c r="F4356" s="1">
        <v>34.707700000000003</v>
      </c>
    </row>
    <row r="4357" spans="3:6" x14ac:dyDescent="0.25">
      <c r="C4357" s="1">
        <v>18.805</v>
      </c>
      <c r="D4357" s="1">
        <v>23.924299999999999</v>
      </c>
      <c r="E4357" s="1">
        <v>45.479700000000001</v>
      </c>
      <c r="F4357" s="1">
        <v>34.701999999999998</v>
      </c>
    </row>
    <row r="4358" spans="3:6" x14ac:dyDescent="0.25">
      <c r="C4358" s="1">
        <v>18.808900000000001</v>
      </c>
      <c r="D4358" s="1">
        <v>23.919899999999998</v>
      </c>
      <c r="E4358" s="1">
        <v>45.4726</v>
      </c>
      <c r="F4358" s="1">
        <v>34.696249999999999</v>
      </c>
    </row>
    <row r="4359" spans="3:6" x14ac:dyDescent="0.25">
      <c r="C4359" s="1">
        <v>18.8127</v>
      </c>
      <c r="D4359" s="1">
        <v>23.915500000000002</v>
      </c>
      <c r="E4359" s="1">
        <v>45.465400000000002</v>
      </c>
      <c r="F4359" s="1">
        <v>34.690449999999998</v>
      </c>
    </row>
    <row r="4360" spans="3:6" x14ac:dyDescent="0.25">
      <c r="C4360" s="1">
        <v>18.816599999999998</v>
      </c>
      <c r="D4360" s="1">
        <v>23.911100000000001</v>
      </c>
      <c r="E4360" s="1">
        <v>45.458300000000001</v>
      </c>
      <c r="F4360" s="1">
        <v>34.684699999999999</v>
      </c>
    </row>
    <row r="4361" spans="3:6" x14ac:dyDescent="0.25">
      <c r="C4361" s="1">
        <v>18.820499999999999</v>
      </c>
      <c r="D4361" s="1">
        <v>23.906700000000001</v>
      </c>
      <c r="E4361" s="1">
        <v>45.4512</v>
      </c>
      <c r="F4361" s="1">
        <v>34.67895</v>
      </c>
    </row>
    <row r="4362" spans="3:6" x14ac:dyDescent="0.25">
      <c r="C4362" s="1">
        <v>18.824300000000001</v>
      </c>
      <c r="D4362" s="1">
        <v>23.904199999999999</v>
      </c>
      <c r="E4362" s="1">
        <v>45.444000000000003</v>
      </c>
      <c r="F4362" s="1">
        <v>34.674100000000003</v>
      </c>
    </row>
    <row r="4363" spans="3:6" x14ac:dyDescent="0.25">
      <c r="C4363" s="1">
        <v>18.828200000000002</v>
      </c>
      <c r="D4363" s="1">
        <v>23.902799999999999</v>
      </c>
      <c r="E4363" s="1">
        <v>45.436900000000001</v>
      </c>
      <c r="F4363" s="1">
        <v>34.669849999999997</v>
      </c>
    </row>
    <row r="4364" spans="3:6" x14ac:dyDescent="0.25">
      <c r="C4364" s="1">
        <v>18.832000000000001</v>
      </c>
      <c r="D4364" s="1">
        <v>23.901499999999999</v>
      </c>
      <c r="E4364" s="1">
        <v>45.4298</v>
      </c>
      <c r="F4364" s="1">
        <v>34.665649999999999</v>
      </c>
    </row>
    <row r="4365" spans="3:6" x14ac:dyDescent="0.25">
      <c r="C4365" s="1">
        <v>18.835900000000002</v>
      </c>
      <c r="D4365" s="1">
        <v>23.900099999999998</v>
      </c>
      <c r="E4365" s="1">
        <v>45.422600000000003</v>
      </c>
      <c r="F4365" s="1">
        <v>34.661349999999999</v>
      </c>
    </row>
    <row r="4366" spans="3:6" x14ac:dyDescent="0.25">
      <c r="C4366" s="1">
        <v>18.8398</v>
      </c>
      <c r="D4366" s="1">
        <v>23.898800000000001</v>
      </c>
      <c r="E4366" s="1">
        <v>45.415500000000002</v>
      </c>
      <c r="F4366" s="1">
        <v>34.657150000000001</v>
      </c>
    </row>
    <row r="4367" spans="3:6" x14ac:dyDescent="0.25">
      <c r="C4367" s="1">
        <v>18.843599999999999</v>
      </c>
      <c r="D4367" s="1">
        <v>23.897400000000001</v>
      </c>
      <c r="E4367" s="1">
        <v>45.4084</v>
      </c>
      <c r="F4367" s="1">
        <v>34.652900000000002</v>
      </c>
    </row>
    <row r="4368" spans="3:6" x14ac:dyDescent="0.25">
      <c r="C4368" s="1">
        <v>18.8475</v>
      </c>
      <c r="D4368" s="1">
        <v>23.896100000000001</v>
      </c>
      <c r="E4368" s="1">
        <v>45.401200000000003</v>
      </c>
      <c r="F4368" s="1">
        <v>34.648650000000004</v>
      </c>
    </row>
    <row r="4369" spans="3:6" x14ac:dyDescent="0.25">
      <c r="C4369" s="1">
        <v>18.851299999999998</v>
      </c>
      <c r="D4369" s="1">
        <v>23.8948</v>
      </c>
      <c r="E4369" s="1">
        <v>45.394100000000002</v>
      </c>
      <c r="F4369" s="1">
        <v>34.644449999999999</v>
      </c>
    </row>
    <row r="4370" spans="3:6" x14ac:dyDescent="0.25">
      <c r="C4370" s="1">
        <v>18.8552</v>
      </c>
      <c r="D4370" s="1">
        <v>23.8934</v>
      </c>
      <c r="E4370" s="1">
        <v>45.387</v>
      </c>
      <c r="F4370" s="1">
        <v>34.6402</v>
      </c>
    </row>
    <row r="4371" spans="3:6" x14ac:dyDescent="0.25">
      <c r="C4371" s="1">
        <v>18.859099999999998</v>
      </c>
      <c r="D4371" s="1">
        <v>23.891400000000001</v>
      </c>
      <c r="E4371" s="1">
        <v>45.377200000000002</v>
      </c>
      <c r="F4371" s="1">
        <v>34.634300000000003</v>
      </c>
    </row>
    <row r="4372" spans="3:6" x14ac:dyDescent="0.25">
      <c r="C4372" s="1">
        <v>18.8629</v>
      </c>
      <c r="D4372" s="1">
        <v>23.889099999999999</v>
      </c>
      <c r="E4372" s="1">
        <v>45.366599999999998</v>
      </c>
      <c r="F4372" s="1">
        <v>34.627849999999995</v>
      </c>
    </row>
    <row r="4373" spans="3:6" x14ac:dyDescent="0.25">
      <c r="C4373" s="1">
        <v>18.866799999999998</v>
      </c>
      <c r="D4373" s="1">
        <v>23.886800000000001</v>
      </c>
      <c r="E4373" s="1">
        <v>45.355899999999998</v>
      </c>
      <c r="F4373" s="1">
        <v>34.62135</v>
      </c>
    </row>
    <row r="4374" spans="3:6" x14ac:dyDescent="0.25">
      <c r="C4374" s="1">
        <v>18.8706</v>
      </c>
      <c r="D4374" s="1">
        <v>23.884499999999999</v>
      </c>
      <c r="E4374" s="1">
        <v>45.345199999999998</v>
      </c>
      <c r="F4374" s="1">
        <v>34.614849999999997</v>
      </c>
    </row>
    <row r="4375" spans="3:6" x14ac:dyDescent="0.25">
      <c r="C4375" s="1">
        <v>18.874500000000001</v>
      </c>
      <c r="D4375" s="1">
        <v>23.882100000000001</v>
      </c>
      <c r="E4375" s="1">
        <v>45.334499999999998</v>
      </c>
      <c r="F4375" s="1">
        <v>34.6083</v>
      </c>
    </row>
    <row r="4376" spans="3:6" x14ac:dyDescent="0.25">
      <c r="C4376" s="1">
        <v>18.878400000000003</v>
      </c>
      <c r="D4376" s="1">
        <v>23.879799999999999</v>
      </c>
      <c r="E4376" s="1">
        <v>45.323900000000002</v>
      </c>
      <c r="F4376" s="1">
        <v>34.601849999999999</v>
      </c>
    </row>
    <row r="4377" spans="3:6" x14ac:dyDescent="0.25">
      <c r="C4377" s="1">
        <v>18.882200000000001</v>
      </c>
      <c r="D4377" s="1">
        <v>23.877500000000001</v>
      </c>
      <c r="E4377" s="1">
        <v>45.313200000000002</v>
      </c>
      <c r="F4377" s="1">
        <v>34.595350000000003</v>
      </c>
    </row>
    <row r="4378" spans="3:6" x14ac:dyDescent="0.25">
      <c r="C4378" s="1">
        <v>18.886099999999999</v>
      </c>
      <c r="D4378" s="1">
        <v>23.8752</v>
      </c>
      <c r="E4378" s="1">
        <v>45.302500000000002</v>
      </c>
      <c r="F4378" s="1">
        <v>34.588850000000001</v>
      </c>
    </row>
    <row r="4379" spans="3:6" x14ac:dyDescent="0.25">
      <c r="C4379" s="1">
        <v>18.889900000000001</v>
      </c>
      <c r="D4379" s="1">
        <v>23.872900000000001</v>
      </c>
      <c r="E4379" s="1">
        <v>45.291899999999998</v>
      </c>
      <c r="F4379" s="1">
        <v>34.5824</v>
      </c>
    </row>
    <row r="4380" spans="3:6" x14ac:dyDescent="0.25">
      <c r="C4380" s="1">
        <v>18.893799999999999</v>
      </c>
      <c r="D4380" s="1">
        <v>23.866399999999999</v>
      </c>
      <c r="E4380" s="1">
        <v>45.281999999999996</v>
      </c>
      <c r="F4380" s="1">
        <v>34.574199999999998</v>
      </c>
    </row>
    <row r="4381" spans="3:6" x14ac:dyDescent="0.25">
      <c r="C4381" s="1">
        <v>18.8977</v>
      </c>
      <c r="D4381" s="1">
        <v>23.859100000000002</v>
      </c>
      <c r="E4381" s="1">
        <v>45.272399999999998</v>
      </c>
      <c r="F4381" s="1">
        <v>34.565750000000001</v>
      </c>
    </row>
    <row r="4382" spans="3:6" x14ac:dyDescent="0.25">
      <c r="C4382" s="1">
        <v>18.901499999999999</v>
      </c>
      <c r="D4382" s="1">
        <v>23.851800000000001</v>
      </c>
      <c r="E4382" s="1">
        <v>45.262700000000002</v>
      </c>
      <c r="F4382" s="1">
        <v>34.557250000000003</v>
      </c>
    </row>
    <row r="4383" spans="3:6" x14ac:dyDescent="0.25">
      <c r="C4383" s="1">
        <v>18.9054</v>
      </c>
      <c r="D4383" s="1">
        <v>23.8445</v>
      </c>
      <c r="E4383" s="1">
        <v>45.253</v>
      </c>
      <c r="F4383" s="1">
        <v>34.548749999999998</v>
      </c>
    </row>
    <row r="4384" spans="3:6" x14ac:dyDescent="0.25">
      <c r="C4384" s="1">
        <v>18.909200000000002</v>
      </c>
      <c r="D4384" s="1">
        <v>23.837199999999999</v>
      </c>
      <c r="E4384" s="1">
        <v>45.243400000000001</v>
      </c>
      <c r="F4384" s="1">
        <v>34.540300000000002</v>
      </c>
    </row>
    <row r="4385" spans="3:6" x14ac:dyDescent="0.25">
      <c r="C4385" s="1">
        <v>18.9131</v>
      </c>
      <c r="D4385" s="1">
        <v>23.829899999999999</v>
      </c>
      <c r="E4385" s="1">
        <v>45.233699999999999</v>
      </c>
      <c r="F4385" s="1">
        <v>34.531799999999997</v>
      </c>
    </row>
    <row r="4386" spans="3:6" x14ac:dyDescent="0.25">
      <c r="C4386" s="1">
        <v>18.917000000000002</v>
      </c>
      <c r="D4386" s="1">
        <v>23.822600000000001</v>
      </c>
      <c r="E4386" s="1">
        <v>45.2241</v>
      </c>
      <c r="F4386" s="1">
        <v>34.523350000000001</v>
      </c>
    </row>
    <row r="4387" spans="3:6" x14ac:dyDescent="0.25">
      <c r="C4387" s="1">
        <v>18.9208</v>
      </c>
      <c r="D4387" s="1">
        <v>23.815300000000001</v>
      </c>
      <c r="E4387" s="1">
        <v>45.214399999999998</v>
      </c>
      <c r="F4387" s="1">
        <v>34.514849999999996</v>
      </c>
    </row>
    <row r="4388" spans="3:6" x14ac:dyDescent="0.25">
      <c r="C4388" s="1">
        <v>18.924700000000001</v>
      </c>
      <c r="D4388" s="1">
        <v>23.808</v>
      </c>
      <c r="E4388" s="1">
        <v>45.204799999999999</v>
      </c>
      <c r="F4388" s="1">
        <v>34.506399999999999</v>
      </c>
    </row>
    <row r="4389" spans="3:6" x14ac:dyDescent="0.25">
      <c r="C4389" s="1">
        <v>18.9285</v>
      </c>
      <c r="D4389" s="1">
        <v>23.799399999999999</v>
      </c>
      <c r="E4389" s="1">
        <v>45.200099999999999</v>
      </c>
      <c r="F4389" s="1">
        <v>34.499749999999999</v>
      </c>
    </row>
    <row r="4390" spans="3:6" x14ac:dyDescent="0.25">
      <c r="C4390" s="1">
        <v>18.932400000000001</v>
      </c>
      <c r="D4390" s="1">
        <v>23.790600000000001</v>
      </c>
      <c r="E4390" s="1">
        <v>45.195799999999998</v>
      </c>
      <c r="F4390" s="1">
        <v>34.493200000000002</v>
      </c>
    </row>
    <row r="4391" spans="3:6" x14ac:dyDescent="0.25">
      <c r="C4391" s="1">
        <v>18.936299999999999</v>
      </c>
      <c r="D4391" s="1">
        <v>23.7818</v>
      </c>
      <c r="E4391" s="1">
        <v>45.191600000000001</v>
      </c>
      <c r="F4391" s="1">
        <v>34.486699999999999</v>
      </c>
    </row>
    <row r="4392" spans="3:6" x14ac:dyDescent="0.25">
      <c r="C4392" s="1">
        <v>18.940099999999997</v>
      </c>
      <c r="D4392" s="1">
        <v>23.773099999999999</v>
      </c>
      <c r="E4392" s="1">
        <v>45.187399999999997</v>
      </c>
      <c r="F4392" s="1">
        <v>34.480249999999998</v>
      </c>
    </row>
    <row r="4393" spans="3:6" x14ac:dyDescent="0.25">
      <c r="C4393" s="1">
        <v>18.943999999999999</v>
      </c>
      <c r="D4393" s="1">
        <v>23.764299999999999</v>
      </c>
      <c r="E4393" s="1">
        <v>45.183199999999999</v>
      </c>
      <c r="F4393" s="1">
        <v>34.473749999999995</v>
      </c>
    </row>
    <row r="4394" spans="3:6" x14ac:dyDescent="0.25">
      <c r="C4394" s="1">
        <v>18.947900000000001</v>
      </c>
      <c r="D4394" s="1">
        <v>23.755600000000001</v>
      </c>
      <c r="E4394" s="1">
        <v>45.178899999999999</v>
      </c>
      <c r="F4394" s="1">
        <v>34.46725</v>
      </c>
    </row>
    <row r="4395" spans="3:6" x14ac:dyDescent="0.25">
      <c r="C4395" s="1">
        <v>18.951700000000002</v>
      </c>
      <c r="D4395" s="1">
        <v>23.7468</v>
      </c>
      <c r="E4395" s="1">
        <v>45.174700000000001</v>
      </c>
      <c r="F4395" s="1">
        <v>34.460750000000004</v>
      </c>
    </row>
    <row r="4396" spans="3:6" x14ac:dyDescent="0.25">
      <c r="C4396" s="1">
        <v>18.955599999999997</v>
      </c>
      <c r="D4396" s="1">
        <v>23.738099999999999</v>
      </c>
      <c r="E4396" s="1">
        <v>45.170499999999997</v>
      </c>
      <c r="F4396" s="1">
        <v>34.454299999999996</v>
      </c>
    </row>
    <row r="4397" spans="3:6" x14ac:dyDescent="0.25">
      <c r="C4397" s="1">
        <v>18.959400000000002</v>
      </c>
      <c r="D4397" s="1">
        <v>23.729399999999998</v>
      </c>
      <c r="E4397" s="1">
        <v>45.1663</v>
      </c>
      <c r="F4397" s="1">
        <v>34.447850000000003</v>
      </c>
    </row>
    <row r="4398" spans="3:6" x14ac:dyDescent="0.25">
      <c r="C4398" s="1">
        <v>18.9633</v>
      </c>
      <c r="D4398" s="1">
        <v>23.722100000000001</v>
      </c>
      <c r="E4398" s="1">
        <v>45.165700000000001</v>
      </c>
      <c r="F4398" s="1">
        <v>34.443899999999999</v>
      </c>
    </row>
    <row r="4399" spans="3:6" x14ac:dyDescent="0.25">
      <c r="C4399" s="1">
        <v>18.967200000000002</v>
      </c>
      <c r="D4399" s="1">
        <v>23.715</v>
      </c>
      <c r="E4399" s="1">
        <v>45.165399999999998</v>
      </c>
      <c r="F4399" s="1">
        <v>34.440199999999997</v>
      </c>
    </row>
    <row r="4400" spans="3:6" x14ac:dyDescent="0.25">
      <c r="C4400" s="1">
        <v>18.971</v>
      </c>
      <c r="D4400" s="1">
        <v>23.707899999999999</v>
      </c>
      <c r="E4400" s="1">
        <v>45.165100000000002</v>
      </c>
      <c r="F4400" s="1">
        <v>34.436500000000002</v>
      </c>
    </row>
    <row r="4401" spans="3:6" x14ac:dyDescent="0.25">
      <c r="C4401" s="1">
        <v>18.974900000000002</v>
      </c>
      <c r="D4401" s="1">
        <v>23.700800000000001</v>
      </c>
      <c r="E4401" s="1">
        <v>45.1648</v>
      </c>
      <c r="F4401" s="1">
        <v>34.4328</v>
      </c>
    </row>
    <row r="4402" spans="3:6" x14ac:dyDescent="0.25">
      <c r="C4402" s="1">
        <v>18.9787</v>
      </c>
      <c r="D4402" s="1">
        <v>23.6937</v>
      </c>
      <c r="E4402" s="1">
        <v>45.164499999999997</v>
      </c>
      <c r="F4402" s="1">
        <v>34.429099999999998</v>
      </c>
    </row>
    <row r="4403" spans="3:6" x14ac:dyDescent="0.25">
      <c r="C4403" s="1">
        <v>18.982599999999998</v>
      </c>
      <c r="D4403" s="1">
        <v>23.686599999999999</v>
      </c>
      <c r="E4403" s="1">
        <v>45.164200000000001</v>
      </c>
      <c r="F4403" s="1">
        <v>34.425399999999996</v>
      </c>
    </row>
    <row r="4404" spans="3:6" x14ac:dyDescent="0.25">
      <c r="C4404" s="1">
        <v>18.986499999999999</v>
      </c>
      <c r="D4404" s="1">
        <v>23.679500000000001</v>
      </c>
      <c r="E4404" s="1">
        <v>45.163899999999998</v>
      </c>
      <c r="F4404" s="1">
        <v>34.421700000000001</v>
      </c>
    </row>
    <row r="4405" spans="3:6" x14ac:dyDescent="0.25">
      <c r="C4405" s="1">
        <v>18.990299999999998</v>
      </c>
      <c r="D4405" s="1">
        <v>23.6724</v>
      </c>
      <c r="E4405" s="1">
        <v>45.163600000000002</v>
      </c>
      <c r="F4405" s="1">
        <v>34.417999999999999</v>
      </c>
    </row>
    <row r="4406" spans="3:6" x14ac:dyDescent="0.25">
      <c r="C4406" s="1">
        <v>18.994199999999999</v>
      </c>
      <c r="D4406" s="1">
        <v>23.665299999999998</v>
      </c>
      <c r="E4406" s="1">
        <v>45.1633</v>
      </c>
      <c r="F4406" s="1">
        <v>34.414299999999997</v>
      </c>
    </row>
    <row r="4407" spans="3:6" x14ac:dyDescent="0.25">
      <c r="C4407" s="1">
        <v>18.998000000000001</v>
      </c>
      <c r="D4407" s="1">
        <v>23.658100000000001</v>
      </c>
      <c r="E4407" s="1">
        <v>45.162700000000001</v>
      </c>
      <c r="F4407" s="1">
        <v>34.410400000000003</v>
      </c>
    </row>
    <row r="4408" spans="3:6" x14ac:dyDescent="0.25">
      <c r="C4408" s="1">
        <v>19.001900000000003</v>
      </c>
      <c r="D4408" s="1">
        <v>23.6508</v>
      </c>
      <c r="E4408" s="1">
        <v>45.162199999999999</v>
      </c>
      <c r="F4408" s="1">
        <v>34.406500000000001</v>
      </c>
    </row>
    <row r="4409" spans="3:6" x14ac:dyDescent="0.25">
      <c r="C4409" s="1">
        <v>19.005800000000001</v>
      </c>
      <c r="D4409" s="1">
        <v>23.6435</v>
      </c>
      <c r="E4409" s="1">
        <v>45.1616</v>
      </c>
      <c r="F4409" s="1">
        <v>34.402549999999998</v>
      </c>
    </row>
    <row r="4410" spans="3:6" x14ac:dyDescent="0.25">
      <c r="C4410" s="1">
        <v>19.009599999999999</v>
      </c>
      <c r="D4410" s="1">
        <v>23.636299999999999</v>
      </c>
      <c r="E4410" s="1">
        <v>45.161099999999998</v>
      </c>
      <c r="F4410" s="1">
        <v>34.398699999999998</v>
      </c>
    </row>
    <row r="4411" spans="3:6" x14ac:dyDescent="0.25">
      <c r="C4411" s="1">
        <v>19.013500000000001</v>
      </c>
      <c r="D4411" s="1">
        <v>23.629000000000001</v>
      </c>
      <c r="E4411" s="1">
        <v>45.160499999999999</v>
      </c>
      <c r="F4411" s="1">
        <v>34.394750000000002</v>
      </c>
    </row>
    <row r="4412" spans="3:6" x14ac:dyDescent="0.25">
      <c r="C4412" s="1">
        <v>19.017299999999999</v>
      </c>
      <c r="D4412" s="1">
        <v>23.621700000000001</v>
      </c>
      <c r="E4412" s="1">
        <v>45.16</v>
      </c>
      <c r="F4412" s="1">
        <v>34.39085</v>
      </c>
    </row>
    <row r="4413" spans="3:6" x14ac:dyDescent="0.25">
      <c r="C4413" s="1">
        <v>19.0212</v>
      </c>
      <c r="D4413" s="1">
        <v>23.6145</v>
      </c>
      <c r="E4413" s="1">
        <v>45.159399999999998</v>
      </c>
      <c r="F4413" s="1">
        <v>34.386949999999999</v>
      </c>
    </row>
    <row r="4414" spans="3:6" x14ac:dyDescent="0.25">
      <c r="C4414" s="1">
        <v>19.025099999999998</v>
      </c>
      <c r="D4414" s="1">
        <v>23.607199999999999</v>
      </c>
      <c r="E4414" s="1">
        <v>45.158900000000003</v>
      </c>
      <c r="F4414" s="1">
        <v>34.383049999999997</v>
      </c>
    </row>
    <row r="4415" spans="3:6" x14ac:dyDescent="0.25">
      <c r="C4415" s="1">
        <v>19.0289</v>
      </c>
      <c r="D4415" s="1">
        <v>23.6</v>
      </c>
      <c r="E4415" s="1">
        <v>45.158299999999997</v>
      </c>
      <c r="F4415" s="1">
        <v>34.379149999999996</v>
      </c>
    </row>
    <row r="4416" spans="3:6" x14ac:dyDescent="0.25">
      <c r="C4416" s="1">
        <v>19.032799999999998</v>
      </c>
      <c r="D4416" s="1">
        <v>23.592099999999999</v>
      </c>
      <c r="E4416" s="1">
        <v>45.155200000000001</v>
      </c>
      <c r="F4416" s="1">
        <v>34.373649999999998</v>
      </c>
    </row>
    <row r="4417" spans="3:6" x14ac:dyDescent="0.25">
      <c r="C4417" s="1">
        <v>19.0366</v>
      </c>
      <c r="D4417" s="1">
        <v>23.584199999999999</v>
      </c>
      <c r="E4417" s="1">
        <v>45.151800000000001</v>
      </c>
      <c r="F4417" s="1">
        <v>34.368000000000002</v>
      </c>
    </row>
    <row r="4418" spans="3:6" x14ac:dyDescent="0.25">
      <c r="C4418" s="1">
        <v>19.040500000000002</v>
      </c>
      <c r="D4418" s="1">
        <v>23.5763</v>
      </c>
      <c r="E4418" s="1">
        <v>45.148400000000002</v>
      </c>
      <c r="F4418" s="1">
        <v>34.362349999999999</v>
      </c>
    </row>
    <row r="4419" spans="3:6" x14ac:dyDescent="0.25">
      <c r="C4419" s="1">
        <v>19.044400000000003</v>
      </c>
      <c r="D4419" s="1">
        <v>23.5684</v>
      </c>
      <c r="E4419" s="1">
        <v>45.145000000000003</v>
      </c>
      <c r="F4419" s="1">
        <v>34.356700000000004</v>
      </c>
    </row>
    <row r="4420" spans="3:6" x14ac:dyDescent="0.25">
      <c r="C4420" s="1">
        <v>19.048200000000001</v>
      </c>
      <c r="D4420" s="1">
        <v>23.560500000000001</v>
      </c>
      <c r="E4420" s="1">
        <v>45.141599999999997</v>
      </c>
      <c r="F4420" s="1">
        <v>34.351050000000001</v>
      </c>
    </row>
    <row r="4421" spans="3:6" x14ac:dyDescent="0.25">
      <c r="C4421" s="1">
        <v>19.052099999999999</v>
      </c>
      <c r="D4421" s="1">
        <v>23.552600000000002</v>
      </c>
      <c r="E4421" s="1">
        <v>45.138300000000001</v>
      </c>
      <c r="F4421" s="1">
        <v>34.34545</v>
      </c>
    </row>
    <row r="4422" spans="3:6" x14ac:dyDescent="0.25">
      <c r="C4422" s="1">
        <v>19.055900000000001</v>
      </c>
      <c r="D4422" s="1">
        <v>23.544699999999999</v>
      </c>
      <c r="E4422" s="1">
        <v>45.134900000000002</v>
      </c>
      <c r="F4422" s="1">
        <v>34.339799999999997</v>
      </c>
    </row>
    <row r="4423" spans="3:6" x14ac:dyDescent="0.25">
      <c r="C4423" s="1">
        <v>19.059799999999999</v>
      </c>
      <c r="D4423" s="1">
        <v>23.536799999999999</v>
      </c>
      <c r="E4423" s="1">
        <v>45.131500000000003</v>
      </c>
      <c r="F4423" s="1">
        <v>34.334150000000001</v>
      </c>
    </row>
    <row r="4424" spans="3:6" x14ac:dyDescent="0.25">
      <c r="C4424" s="1">
        <v>19.063700000000001</v>
      </c>
      <c r="D4424" s="1">
        <v>23.5289</v>
      </c>
      <c r="E4424" s="1">
        <v>45.128100000000003</v>
      </c>
      <c r="F4424" s="1">
        <v>34.328500000000005</v>
      </c>
    </row>
    <row r="4425" spans="3:6" x14ac:dyDescent="0.25">
      <c r="C4425" s="1">
        <v>19.067499999999999</v>
      </c>
      <c r="D4425" s="1">
        <v>23.5215</v>
      </c>
      <c r="E4425" s="1">
        <v>45.122500000000002</v>
      </c>
      <c r="F4425" s="1">
        <v>34.322000000000003</v>
      </c>
    </row>
    <row r="4426" spans="3:6" x14ac:dyDescent="0.25">
      <c r="C4426" s="1">
        <v>19.071400000000001</v>
      </c>
      <c r="D4426" s="1">
        <v>23.514199999999999</v>
      </c>
      <c r="E4426" s="1">
        <v>45.116599999999998</v>
      </c>
      <c r="F4426" s="1">
        <v>34.315399999999997</v>
      </c>
    </row>
    <row r="4427" spans="3:6" x14ac:dyDescent="0.25">
      <c r="C4427" s="1">
        <v>19.075299999999999</v>
      </c>
      <c r="D4427" s="1">
        <v>23.506900000000002</v>
      </c>
      <c r="E4427" s="1">
        <v>45.110599999999998</v>
      </c>
      <c r="F4427" s="1">
        <v>34.308750000000003</v>
      </c>
    </row>
    <row r="4428" spans="3:6" x14ac:dyDescent="0.25">
      <c r="C4428" s="1">
        <v>19.079099999999997</v>
      </c>
      <c r="D4428" s="1">
        <v>23.499700000000001</v>
      </c>
      <c r="E4428" s="1">
        <v>45.104700000000001</v>
      </c>
      <c r="F4428" s="1">
        <v>34.302199999999999</v>
      </c>
    </row>
    <row r="4429" spans="3:6" x14ac:dyDescent="0.25">
      <c r="C4429" s="1">
        <v>19.082999999999998</v>
      </c>
      <c r="D4429" s="1">
        <v>23.4924</v>
      </c>
      <c r="E4429" s="1">
        <v>45.098700000000001</v>
      </c>
      <c r="F4429" s="1">
        <v>34.295549999999999</v>
      </c>
    </row>
    <row r="4430" spans="3:6" x14ac:dyDescent="0.25">
      <c r="C4430" s="1">
        <v>19.0868</v>
      </c>
      <c r="D4430" s="1">
        <v>23.485099999999999</v>
      </c>
      <c r="E4430" s="1">
        <v>45.092799999999997</v>
      </c>
      <c r="F4430" s="1">
        <v>34.28895</v>
      </c>
    </row>
    <row r="4431" spans="3:6" x14ac:dyDescent="0.25">
      <c r="C4431" s="1">
        <v>19.090700000000002</v>
      </c>
      <c r="D4431" s="1">
        <v>23.477900000000002</v>
      </c>
      <c r="E4431" s="1">
        <v>45.086799999999997</v>
      </c>
      <c r="F4431" s="1">
        <v>34.282350000000001</v>
      </c>
    </row>
    <row r="4432" spans="3:6" x14ac:dyDescent="0.25">
      <c r="C4432" s="1">
        <v>19.0946</v>
      </c>
      <c r="D4432" s="1">
        <v>23.470600000000001</v>
      </c>
      <c r="E4432" s="1">
        <v>45.0809</v>
      </c>
      <c r="F4432" s="1">
        <v>34.275750000000002</v>
      </c>
    </row>
    <row r="4433" spans="3:6" x14ac:dyDescent="0.25">
      <c r="C4433" s="1">
        <v>19.098400000000002</v>
      </c>
      <c r="D4433" s="1">
        <v>23.4633</v>
      </c>
      <c r="E4433" s="1">
        <v>45.0749</v>
      </c>
      <c r="F4433" s="1">
        <v>34.269100000000002</v>
      </c>
    </row>
    <row r="4434" spans="3:6" x14ac:dyDescent="0.25">
      <c r="C4434" s="1">
        <v>19.1023</v>
      </c>
      <c r="D4434" s="1">
        <v>23.4574</v>
      </c>
      <c r="E4434" s="1">
        <v>45.067100000000003</v>
      </c>
      <c r="F4434" s="1">
        <v>34.262250000000002</v>
      </c>
    </row>
    <row r="4435" spans="3:6" x14ac:dyDescent="0.25">
      <c r="C4435" s="1">
        <v>19.106099999999998</v>
      </c>
      <c r="D4435" s="1">
        <v>23.451799999999999</v>
      </c>
      <c r="E4435" s="1">
        <v>45.058700000000002</v>
      </c>
      <c r="F4435" s="1">
        <v>34.255250000000004</v>
      </c>
    </row>
    <row r="4436" spans="3:6" x14ac:dyDescent="0.25">
      <c r="C4436" s="1">
        <v>19.11</v>
      </c>
      <c r="D4436" s="1">
        <v>23.446300000000001</v>
      </c>
      <c r="E4436" s="1">
        <v>45.050400000000003</v>
      </c>
      <c r="F4436" s="1">
        <v>34.248350000000002</v>
      </c>
    </row>
    <row r="4437" spans="3:6" x14ac:dyDescent="0.25">
      <c r="C4437" s="1">
        <v>19.113900000000001</v>
      </c>
      <c r="D4437" s="1">
        <v>23.440799999999999</v>
      </c>
      <c r="E4437" s="1">
        <v>45.042000000000002</v>
      </c>
      <c r="F4437" s="1">
        <v>34.241399999999999</v>
      </c>
    </row>
    <row r="4438" spans="3:6" x14ac:dyDescent="0.25">
      <c r="C4438" s="1">
        <v>19.117699999999999</v>
      </c>
      <c r="D4438" s="1">
        <v>23.435199999999998</v>
      </c>
      <c r="E4438" s="1">
        <v>45.0336</v>
      </c>
      <c r="F4438" s="1">
        <v>34.234400000000001</v>
      </c>
    </row>
    <row r="4439" spans="3:6" x14ac:dyDescent="0.25">
      <c r="C4439" s="1">
        <v>19.121599999999997</v>
      </c>
      <c r="D4439" s="1">
        <v>23.4297</v>
      </c>
      <c r="E4439" s="1">
        <v>45.025300000000001</v>
      </c>
      <c r="F4439" s="1">
        <v>34.227499999999999</v>
      </c>
    </row>
    <row r="4440" spans="3:6" x14ac:dyDescent="0.25">
      <c r="C4440" s="1">
        <v>19.125400000000003</v>
      </c>
      <c r="D4440" s="1">
        <v>23.424099999999999</v>
      </c>
      <c r="E4440" s="1">
        <v>45.0169</v>
      </c>
      <c r="F4440" s="1">
        <v>34.220500000000001</v>
      </c>
    </row>
    <row r="4441" spans="3:6" x14ac:dyDescent="0.25">
      <c r="C4441" s="1">
        <v>19.129300000000001</v>
      </c>
      <c r="D4441" s="1">
        <v>23.418600000000001</v>
      </c>
      <c r="E4441" s="1">
        <v>45.008600000000001</v>
      </c>
      <c r="F4441" s="1">
        <v>34.2136</v>
      </c>
    </row>
    <row r="4442" spans="3:6" x14ac:dyDescent="0.25">
      <c r="C4442" s="1">
        <v>19.133200000000002</v>
      </c>
      <c r="D4442" s="1">
        <v>23.4131</v>
      </c>
      <c r="E4442" s="1">
        <v>45.0002</v>
      </c>
      <c r="F4442" s="1">
        <v>34.206649999999996</v>
      </c>
    </row>
    <row r="4443" spans="3:6" x14ac:dyDescent="0.25">
      <c r="C4443" s="1">
        <v>19.137</v>
      </c>
      <c r="D4443" s="1">
        <v>23.409800000000001</v>
      </c>
      <c r="E4443" s="1">
        <v>44.990600000000001</v>
      </c>
      <c r="F4443" s="1">
        <v>34.200200000000002</v>
      </c>
    </row>
    <row r="4444" spans="3:6" x14ac:dyDescent="0.25">
      <c r="C4444" s="1">
        <v>19.140900000000002</v>
      </c>
      <c r="D4444" s="1">
        <v>23.407800000000002</v>
      </c>
      <c r="E4444" s="1">
        <v>44.980200000000004</v>
      </c>
      <c r="F4444" s="1">
        <v>34.194000000000003</v>
      </c>
    </row>
    <row r="4445" spans="3:6" x14ac:dyDescent="0.25">
      <c r="C4445" s="1">
        <v>19.1447</v>
      </c>
      <c r="D4445" s="1">
        <v>23.4057</v>
      </c>
      <c r="E4445" s="1">
        <v>44.969900000000003</v>
      </c>
      <c r="F4445" s="1">
        <v>34.187800000000003</v>
      </c>
    </row>
    <row r="4446" spans="3:6" x14ac:dyDescent="0.25">
      <c r="C4446" s="1">
        <v>19.148599999999998</v>
      </c>
      <c r="D4446" s="1">
        <v>23.403700000000001</v>
      </c>
      <c r="E4446" s="1">
        <v>44.959600000000002</v>
      </c>
      <c r="F4446" s="1">
        <v>34.181650000000005</v>
      </c>
    </row>
    <row r="4447" spans="3:6" x14ac:dyDescent="0.25">
      <c r="C4447" s="1">
        <v>19.1525</v>
      </c>
      <c r="D4447" s="1">
        <v>23.401700000000002</v>
      </c>
      <c r="E4447" s="1">
        <v>44.949199999999998</v>
      </c>
      <c r="F4447" s="1">
        <v>34.175449999999998</v>
      </c>
    </row>
    <row r="4448" spans="3:6" x14ac:dyDescent="0.25">
      <c r="C4448" s="1">
        <v>19.156299999999998</v>
      </c>
      <c r="D4448" s="1">
        <v>23.3996</v>
      </c>
      <c r="E4448" s="1">
        <v>44.938899999999997</v>
      </c>
      <c r="F4448" s="1">
        <v>34.169249999999998</v>
      </c>
    </row>
    <row r="4449" spans="3:6" x14ac:dyDescent="0.25">
      <c r="C4449" s="1">
        <v>19.1602</v>
      </c>
      <c r="D4449" s="1">
        <v>23.397600000000001</v>
      </c>
      <c r="E4449" s="1">
        <v>44.928600000000003</v>
      </c>
      <c r="F4449" s="1">
        <v>34.1631</v>
      </c>
    </row>
    <row r="4450" spans="3:6" x14ac:dyDescent="0.25">
      <c r="C4450" s="1">
        <v>19.164000000000001</v>
      </c>
      <c r="D4450" s="1">
        <v>23.395600000000002</v>
      </c>
      <c r="E4450" s="1">
        <v>44.918300000000002</v>
      </c>
      <c r="F4450" s="1">
        <v>34.156950000000002</v>
      </c>
    </row>
    <row r="4451" spans="3:6" x14ac:dyDescent="0.25">
      <c r="C4451" s="1">
        <v>19.167900000000003</v>
      </c>
      <c r="D4451" s="1">
        <v>23.3935</v>
      </c>
      <c r="E4451" s="1">
        <v>44.908000000000001</v>
      </c>
      <c r="F4451" s="1">
        <v>34.150750000000002</v>
      </c>
    </row>
    <row r="4452" spans="3:6" x14ac:dyDescent="0.25">
      <c r="C4452" s="1">
        <v>19.171799999999998</v>
      </c>
      <c r="D4452" s="1">
        <v>23.392299999999999</v>
      </c>
      <c r="E4452" s="1">
        <v>44.898200000000003</v>
      </c>
      <c r="F4452" s="1">
        <v>34.145250000000004</v>
      </c>
    </row>
    <row r="4453" spans="3:6" x14ac:dyDescent="0.25">
      <c r="C4453" s="1">
        <v>19.175599999999999</v>
      </c>
      <c r="D4453" s="1">
        <v>23.3919</v>
      </c>
      <c r="E4453" s="1">
        <v>44.889000000000003</v>
      </c>
      <c r="F4453" s="1">
        <v>34.140450000000001</v>
      </c>
    </row>
    <row r="4454" spans="3:6" x14ac:dyDescent="0.25">
      <c r="C4454" s="1">
        <v>19.179500000000001</v>
      </c>
      <c r="D4454" s="1">
        <v>23.391500000000001</v>
      </c>
      <c r="E4454" s="1">
        <v>44.879899999999999</v>
      </c>
      <c r="F4454" s="1">
        <v>34.1357</v>
      </c>
    </row>
    <row r="4455" spans="3:6" x14ac:dyDescent="0.25">
      <c r="C4455" s="1">
        <v>19.183299999999999</v>
      </c>
      <c r="D4455" s="1">
        <v>23.391100000000002</v>
      </c>
      <c r="E4455" s="1">
        <v>44.870800000000003</v>
      </c>
      <c r="F4455" s="1">
        <v>34.130949999999999</v>
      </c>
    </row>
    <row r="4456" spans="3:6" x14ac:dyDescent="0.25">
      <c r="C4456" s="1">
        <v>19.187200000000001</v>
      </c>
      <c r="D4456" s="1">
        <v>23.390799999999999</v>
      </c>
      <c r="E4456" s="1">
        <v>44.861600000000003</v>
      </c>
      <c r="F4456" s="1">
        <v>34.126199999999997</v>
      </c>
    </row>
    <row r="4457" spans="3:6" x14ac:dyDescent="0.25">
      <c r="C4457" s="1">
        <v>19.191099999999999</v>
      </c>
      <c r="D4457" s="1">
        <v>23.3904</v>
      </c>
      <c r="E4457" s="1">
        <v>44.852499999999999</v>
      </c>
      <c r="F4457" s="1">
        <v>34.121449999999996</v>
      </c>
    </row>
    <row r="4458" spans="3:6" x14ac:dyDescent="0.25">
      <c r="C4458" s="1">
        <v>19.194900000000001</v>
      </c>
      <c r="D4458" s="1">
        <v>23.39</v>
      </c>
      <c r="E4458" s="1">
        <v>44.843299999999999</v>
      </c>
      <c r="F4458" s="1">
        <v>34.11665</v>
      </c>
    </row>
    <row r="4459" spans="3:6" x14ac:dyDescent="0.25">
      <c r="C4459" s="1">
        <v>19.198799999999999</v>
      </c>
      <c r="D4459" s="1">
        <v>23.389600000000002</v>
      </c>
      <c r="E4459" s="1">
        <v>44.834200000000003</v>
      </c>
      <c r="F4459" s="1">
        <v>34.111900000000006</v>
      </c>
    </row>
    <row r="4460" spans="3:6" x14ac:dyDescent="0.25">
      <c r="C4460" s="1">
        <v>19.2027</v>
      </c>
      <c r="D4460" s="1">
        <v>23.389199999999999</v>
      </c>
      <c r="E4460" s="1">
        <v>44.825099999999999</v>
      </c>
      <c r="F4460" s="1">
        <v>34.107149999999997</v>
      </c>
    </row>
    <row r="4461" spans="3:6" x14ac:dyDescent="0.25">
      <c r="C4461" s="1">
        <v>19.206499999999998</v>
      </c>
      <c r="D4461" s="1">
        <v>23.3873</v>
      </c>
      <c r="E4461" s="1">
        <v>44.817399999999999</v>
      </c>
      <c r="F4461" s="1">
        <v>34.102350000000001</v>
      </c>
    </row>
    <row r="4462" spans="3:6" x14ac:dyDescent="0.25">
      <c r="C4462" s="1">
        <v>19.2104</v>
      </c>
      <c r="D4462" s="1">
        <v>23.3813</v>
      </c>
      <c r="E4462" s="1">
        <v>44.813499999999998</v>
      </c>
      <c r="F4462" s="1">
        <v>34.0974</v>
      </c>
    </row>
    <row r="4463" spans="3:6" x14ac:dyDescent="0.25">
      <c r="C4463" s="1">
        <v>19.214200000000002</v>
      </c>
      <c r="D4463" s="1">
        <v>23.375299999999999</v>
      </c>
      <c r="E4463" s="1">
        <v>44.8095</v>
      </c>
      <c r="F4463" s="1">
        <v>34.092399999999998</v>
      </c>
    </row>
    <row r="4464" spans="3:6" x14ac:dyDescent="0.25">
      <c r="C4464" s="1">
        <v>19.2181</v>
      </c>
      <c r="D4464" s="1">
        <v>23.369299999999999</v>
      </c>
      <c r="E4464" s="1">
        <v>44.805599999999998</v>
      </c>
      <c r="F4464" s="1">
        <v>34.087449999999997</v>
      </c>
    </row>
    <row r="4465" spans="3:6" x14ac:dyDescent="0.25">
      <c r="C4465" s="1">
        <v>19.222000000000001</v>
      </c>
      <c r="D4465" s="1">
        <v>23.363299999999999</v>
      </c>
      <c r="E4465" s="1">
        <v>44.801699999999997</v>
      </c>
      <c r="F4465" s="1">
        <v>34.082499999999996</v>
      </c>
    </row>
    <row r="4466" spans="3:6" x14ac:dyDescent="0.25">
      <c r="C4466" s="1">
        <v>19.2258</v>
      </c>
      <c r="D4466" s="1">
        <v>23.357299999999999</v>
      </c>
      <c r="E4466" s="1">
        <v>44.797699999999999</v>
      </c>
      <c r="F4466" s="1">
        <v>34.077500000000001</v>
      </c>
    </row>
    <row r="4467" spans="3:6" x14ac:dyDescent="0.25">
      <c r="C4467" s="1">
        <v>19.229700000000001</v>
      </c>
      <c r="D4467" s="1">
        <v>23.351400000000002</v>
      </c>
      <c r="E4467" s="1">
        <v>44.793799999999997</v>
      </c>
      <c r="F4467" s="1">
        <v>34.072600000000001</v>
      </c>
    </row>
    <row r="4468" spans="3:6" x14ac:dyDescent="0.25">
      <c r="C4468" s="1">
        <v>19.233499999999999</v>
      </c>
      <c r="D4468" s="1">
        <v>23.345400000000001</v>
      </c>
      <c r="E4468" s="1">
        <v>44.789900000000003</v>
      </c>
      <c r="F4468" s="1">
        <v>34.06765</v>
      </c>
    </row>
    <row r="4469" spans="3:6" x14ac:dyDescent="0.25">
      <c r="C4469" s="1">
        <v>19.237400000000001</v>
      </c>
      <c r="D4469" s="1">
        <v>23.339400000000001</v>
      </c>
      <c r="E4469" s="1">
        <v>44.785899999999998</v>
      </c>
      <c r="F4469" s="1">
        <v>34.062649999999998</v>
      </c>
    </row>
    <row r="4470" spans="3:6" x14ac:dyDescent="0.25">
      <c r="C4470" s="1">
        <v>19.241299999999999</v>
      </c>
      <c r="D4470" s="1">
        <v>23.332999999999998</v>
      </c>
      <c r="E4470" s="1">
        <v>44.782299999999999</v>
      </c>
      <c r="F4470" s="1">
        <v>34.057649999999995</v>
      </c>
    </row>
    <row r="4471" spans="3:6" x14ac:dyDescent="0.25">
      <c r="C4471" s="1">
        <v>19.245099999999997</v>
      </c>
      <c r="D4471" s="1">
        <v>23.319299999999998</v>
      </c>
      <c r="E4471" s="1">
        <v>44.783999999999999</v>
      </c>
      <c r="F4471" s="1">
        <v>34.051649999999995</v>
      </c>
    </row>
    <row r="4472" spans="3:6" x14ac:dyDescent="0.25">
      <c r="C4472" s="1">
        <v>19.248999999999999</v>
      </c>
      <c r="D4472" s="1">
        <v>23.305499999999999</v>
      </c>
      <c r="E4472" s="1">
        <v>44.785600000000002</v>
      </c>
      <c r="F4472" s="1">
        <v>34.045549999999999</v>
      </c>
    </row>
    <row r="4473" spans="3:6" x14ac:dyDescent="0.25">
      <c r="C4473" s="1">
        <v>19.252800000000001</v>
      </c>
      <c r="D4473" s="1">
        <v>23.291699999999999</v>
      </c>
      <c r="E4473" s="1">
        <v>44.787300000000002</v>
      </c>
      <c r="F4473" s="1">
        <v>34.039500000000004</v>
      </c>
    </row>
    <row r="4474" spans="3:6" x14ac:dyDescent="0.25">
      <c r="C4474" s="1">
        <v>19.256700000000002</v>
      </c>
      <c r="D4474" s="1">
        <v>23.277999999999999</v>
      </c>
      <c r="E4474" s="1">
        <v>44.789000000000001</v>
      </c>
      <c r="F4474" s="1">
        <v>34.033500000000004</v>
      </c>
    </row>
    <row r="4475" spans="3:6" x14ac:dyDescent="0.25">
      <c r="C4475" s="1">
        <v>19.2606</v>
      </c>
      <c r="D4475" s="1">
        <v>23.264199999999999</v>
      </c>
      <c r="E4475" s="1">
        <v>44.790700000000001</v>
      </c>
      <c r="F4475" s="1">
        <v>34.027450000000002</v>
      </c>
    </row>
    <row r="4476" spans="3:6" x14ac:dyDescent="0.25">
      <c r="C4476" s="1">
        <v>19.264400000000002</v>
      </c>
      <c r="D4476" s="1">
        <v>23.250499999999999</v>
      </c>
      <c r="E4476" s="1">
        <v>44.792299999999997</v>
      </c>
      <c r="F4476" s="1">
        <v>34.0214</v>
      </c>
    </row>
    <row r="4477" spans="3:6" x14ac:dyDescent="0.25">
      <c r="C4477" s="1">
        <v>19.2683</v>
      </c>
      <c r="D4477" s="1">
        <v>23.236699999999999</v>
      </c>
      <c r="E4477" s="1">
        <v>44.793999999999997</v>
      </c>
      <c r="F4477" s="1">
        <v>34.015349999999998</v>
      </c>
    </row>
    <row r="4478" spans="3:6" x14ac:dyDescent="0.25">
      <c r="C4478" s="1">
        <v>19.272099999999998</v>
      </c>
      <c r="D4478" s="1">
        <v>23.222999999999999</v>
      </c>
      <c r="E4478" s="1">
        <v>44.795699999999997</v>
      </c>
      <c r="F4478" s="1">
        <v>34.009349999999998</v>
      </c>
    </row>
    <row r="4479" spans="3:6" x14ac:dyDescent="0.25">
      <c r="C4479" s="1">
        <v>19.276</v>
      </c>
      <c r="D4479" s="1">
        <v>23.209299999999999</v>
      </c>
      <c r="E4479" s="1">
        <v>44.7973</v>
      </c>
      <c r="F4479" s="1">
        <v>34.003299999999996</v>
      </c>
    </row>
    <row r="4480" spans="3:6" x14ac:dyDescent="0.25">
      <c r="C4480" s="1">
        <v>19.279900000000001</v>
      </c>
      <c r="D4480" s="1">
        <v>23.196899999999999</v>
      </c>
      <c r="E4480" s="1">
        <v>44.798499999999997</v>
      </c>
      <c r="F4480" s="1">
        <v>33.997699999999995</v>
      </c>
    </row>
    <row r="4481" spans="3:6" x14ac:dyDescent="0.25">
      <c r="C4481" s="1">
        <v>19.2837</v>
      </c>
      <c r="D4481" s="1">
        <v>23.184899999999999</v>
      </c>
      <c r="E4481" s="1">
        <v>44.799500000000002</v>
      </c>
      <c r="F4481" s="1">
        <v>33.992199999999997</v>
      </c>
    </row>
    <row r="4482" spans="3:6" x14ac:dyDescent="0.25">
      <c r="C4482" s="1">
        <v>19.287599999999998</v>
      </c>
      <c r="D4482" s="1">
        <v>23.172999999999998</v>
      </c>
      <c r="E4482" s="1">
        <v>44.8005</v>
      </c>
      <c r="F4482" s="1">
        <v>33.986750000000001</v>
      </c>
    </row>
    <row r="4483" spans="3:6" x14ac:dyDescent="0.25">
      <c r="C4483" s="1">
        <v>19.291400000000003</v>
      </c>
      <c r="D4483" s="1">
        <v>23.161000000000001</v>
      </c>
      <c r="E4483" s="1">
        <v>44.801400000000001</v>
      </c>
      <c r="F4483" s="1">
        <v>33.981200000000001</v>
      </c>
    </row>
    <row r="4484" spans="3:6" x14ac:dyDescent="0.25">
      <c r="C4484" s="1">
        <v>19.295300000000001</v>
      </c>
      <c r="D4484" s="1">
        <v>23.149000000000001</v>
      </c>
      <c r="E4484" s="1">
        <v>44.802399999999999</v>
      </c>
      <c r="F4484" s="1">
        <v>33.975700000000003</v>
      </c>
    </row>
    <row r="4485" spans="3:6" x14ac:dyDescent="0.25">
      <c r="C4485" s="1">
        <v>19.299199999999999</v>
      </c>
      <c r="D4485" s="1">
        <v>23.1371</v>
      </c>
      <c r="E4485" s="1">
        <v>44.803400000000003</v>
      </c>
      <c r="F4485" s="1">
        <v>33.97025</v>
      </c>
    </row>
    <row r="4486" spans="3:6" x14ac:dyDescent="0.25">
      <c r="C4486" s="1">
        <v>19.303000000000001</v>
      </c>
      <c r="D4486" s="1">
        <v>23.1251</v>
      </c>
      <c r="E4486" s="1">
        <v>44.804400000000001</v>
      </c>
      <c r="F4486" s="1">
        <v>33.964750000000002</v>
      </c>
    </row>
    <row r="4487" spans="3:6" x14ac:dyDescent="0.25">
      <c r="C4487" s="1">
        <v>19.306900000000002</v>
      </c>
      <c r="D4487" s="1">
        <v>23.113199999999999</v>
      </c>
      <c r="E4487" s="1">
        <v>44.805399999999999</v>
      </c>
      <c r="F4487" s="1">
        <v>33.959299999999999</v>
      </c>
    </row>
    <row r="4488" spans="3:6" x14ac:dyDescent="0.25">
      <c r="C4488" s="1">
        <v>19.310700000000001</v>
      </c>
      <c r="D4488" s="1">
        <v>23.101199999999999</v>
      </c>
      <c r="E4488" s="1">
        <v>44.806399999999996</v>
      </c>
      <c r="F4488" s="1">
        <v>33.953800000000001</v>
      </c>
    </row>
    <row r="4489" spans="3:6" x14ac:dyDescent="0.25">
      <c r="C4489" s="1">
        <v>19.314599999999999</v>
      </c>
      <c r="D4489" s="1">
        <v>23.0943</v>
      </c>
      <c r="E4489" s="1">
        <v>44.802700000000002</v>
      </c>
      <c r="F4489" s="1">
        <v>33.948500000000003</v>
      </c>
    </row>
    <row r="4490" spans="3:6" x14ac:dyDescent="0.25">
      <c r="C4490" s="1">
        <v>19.3185</v>
      </c>
      <c r="D4490" s="1">
        <v>23.092600000000001</v>
      </c>
      <c r="E4490" s="1">
        <v>44.7941</v>
      </c>
      <c r="F4490" s="1">
        <v>33.943350000000002</v>
      </c>
    </row>
    <row r="4491" spans="3:6" x14ac:dyDescent="0.25">
      <c r="C4491" s="1">
        <v>19.322299999999998</v>
      </c>
      <c r="D4491" s="1">
        <v>23.090900000000001</v>
      </c>
      <c r="E4491" s="1">
        <v>44.785499999999999</v>
      </c>
      <c r="F4491" s="1">
        <v>33.938200000000002</v>
      </c>
    </row>
    <row r="4492" spans="3:6" x14ac:dyDescent="0.25">
      <c r="C4492" s="1">
        <v>19.3262</v>
      </c>
      <c r="D4492" s="1">
        <v>23.089300000000001</v>
      </c>
      <c r="E4492" s="1">
        <v>44.776899999999998</v>
      </c>
      <c r="F4492" s="1">
        <v>33.933099999999996</v>
      </c>
    </row>
    <row r="4493" spans="3:6" x14ac:dyDescent="0.25">
      <c r="C4493" s="1">
        <v>19.330099999999998</v>
      </c>
      <c r="D4493" s="1">
        <v>23.087599999999998</v>
      </c>
      <c r="E4493" s="1">
        <v>44.768300000000004</v>
      </c>
      <c r="F4493" s="1">
        <v>33.927950000000003</v>
      </c>
    </row>
    <row r="4494" spans="3:6" x14ac:dyDescent="0.25">
      <c r="C4494" s="1">
        <v>19.3339</v>
      </c>
      <c r="D4494" s="1">
        <v>23.085899999999999</v>
      </c>
      <c r="E4494" s="1">
        <v>44.759700000000002</v>
      </c>
      <c r="F4494" s="1">
        <v>33.922800000000002</v>
      </c>
    </row>
    <row r="4495" spans="3:6" x14ac:dyDescent="0.25">
      <c r="C4495" s="1">
        <v>19.337799999999998</v>
      </c>
      <c r="D4495" s="1">
        <v>23.084299999999999</v>
      </c>
      <c r="E4495" s="1">
        <v>44.751100000000001</v>
      </c>
      <c r="F4495" s="1">
        <v>33.917699999999996</v>
      </c>
    </row>
    <row r="4496" spans="3:6" x14ac:dyDescent="0.25">
      <c r="C4496" s="1">
        <v>19.3416</v>
      </c>
      <c r="D4496" s="1">
        <v>23.082599999999999</v>
      </c>
      <c r="E4496" s="1">
        <v>44.742600000000003</v>
      </c>
      <c r="F4496" s="1">
        <v>33.912599999999998</v>
      </c>
    </row>
    <row r="4497" spans="3:6" x14ac:dyDescent="0.25">
      <c r="C4497" s="1">
        <v>19.345500000000001</v>
      </c>
      <c r="D4497" s="1">
        <v>23.0809</v>
      </c>
      <c r="E4497" s="1">
        <v>44.734000000000002</v>
      </c>
      <c r="F4497" s="1">
        <v>33.907449999999997</v>
      </c>
    </row>
    <row r="4498" spans="3:6" x14ac:dyDescent="0.25">
      <c r="C4498" s="1">
        <v>19.349400000000003</v>
      </c>
      <c r="D4498" s="1">
        <v>23.079899999999999</v>
      </c>
      <c r="E4498" s="1">
        <v>44.7239</v>
      </c>
      <c r="F4498" s="1">
        <v>33.901899999999998</v>
      </c>
    </row>
    <row r="4499" spans="3:6" x14ac:dyDescent="0.25">
      <c r="C4499" s="1">
        <v>19.353200000000001</v>
      </c>
      <c r="D4499" s="1">
        <v>23.082699999999999</v>
      </c>
      <c r="E4499" s="1">
        <v>44.706000000000003</v>
      </c>
      <c r="F4499" s="1">
        <v>33.894350000000003</v>
      </c>
    </row>
    <row r="4500" spans="3:6" x14ac:dyDescent="0.25">
      <c r="C4500" s="1">
        <v>19.357099999999999</v>
      </c>
      <c r="D4500" s="1">
        <v>23.0854</v>
      </c>
      <c r="E4500" s="1">
        <v>44.688099999999999</v>
      </c>
      <c r="F4500" s="1">
        <v>33.886749999999999</v>
      </c>
    </row>
    <row r="4501" spans="3:6" x14ac:dyDescent="0.25">
      <c r="C4501" s="1">
        <v>19.360900000000001</v>
      </c>
      <c r="D4501" s="1">
        <v>23.088100000000001</v>
      </c>
      <c r="E4501" s="1">
        <v>44.670299999999997</v>
      </c>
      <c r="F4501" s="1">
        <v>33.879199999999997</v>
      </c>
    </row>
    <row r="4502" spans="3:6" x14ac:dyDescent="0.25">
      <c r="C4502" s="1">
        <v>19.364799999999999</v>
      </c>
      <c r="D4502" s="1">
        <v>23.090800000000002</v>
      </c>
      <c r="E4502" s="1">
        <v>44.6524</v>
      </c>
      <c r="F4502" s="1">
        <v>33.871600000000001</v>
      </c>
    </row>
    <row r="4503" spans="3:6" x14ac:dyDescent="0.25">
      <c r="C4503" s="1">
        <v>19.3687</v>
      </c>
      <c r="D4503" s="1">
        <v>23.093599999999999</v>
      </c>
      <c r="E4503" s="1">
        <v>44.634500000000003</v>
      </c>
      <c r="F4503" s="1">
        <v>33.864049999999999</v>
      </c>
    </row>
    <row r="4504" spans="3:6" x14ac:dyDescent="0.25">
      <c r="C4504" s="1">
        <v>19.372499999999999</v>
      </c>
      <c r="D4504" s="1">
        <v>23.096299999999999</v>
      </c>
      <c r="E4504" s="1">
        <v>44.616599999999998</v>
      </c>
      <c r="F4504" s="1">
        <v>33.856449999999995</v>
      </c>
    </row>
    <row r="4505" spans="3:6" x14ac:dyDescent="0.25">
      <c r="C4505" s="1">
        <v>19.3764</v>
      </c>
      <c r="D4505" s="1">
        <v>23.099</v>
      </c>
      <c r="E4505" s="1">
        <v>44.598799999999997</v>
      </c>
      <c r="F4505" s="1">
        <v>33.8489</v>
      </c>
    </row>
    <row r="4506" spans="3:6" x14ac:dyDescent="0.25">
      <c r="C4506" s="1">
        <v>19.380200000000002</v>
      </c>
      <c r="D4506" s="1">
        <v>23.101700000000001</v>
      </c>
      <c r="E4506" s="1">
        <v>44.5809</v>
      </c>
      <c r="F4506" s="1">
        <v>33.841300000000004</v>
      </c>
    </row>
    <row r="4507" spans="3:6" x14ac:dyDescent="0.25">
      <c r="C4507" s="1">
        <v>19.3841</v>
      </c>
      <c r="D4507" s="1">
        <v>23.104399999999998</v>
      </c>
      <c r="E4507" s="1">
        <v>44.563099999999999</v>
      </c>
      <c r="F4507" s="1">
        <v>33.833749999999995</v>
      </c>
    </row>
    <row r="4508" spans="3:6" x14ac:dyDescent="0.25">
      <c r="C4508" s="1">
        <v>19.388000000000002</v>
      </c>
      <c r="D4508" s="1">
        <v>23.1035</v>
      </c>
      <c r="E4508" s="1">
        <v>44.548200000000001</v>
      </c>
      <c r="F4508" s="1">
        <v>33.825850000000003</v>
      </c>
    </row>
    <row r="4509" spans="3:6" x14ac:dyDescent="0.25">
      <c r="C4509" s="1">
        <v>19.3918</v>
      </c>
      <c r="D4509" s="1">
        <v>23.101600000000001</v>
      </c>
      <c r="E4509" s="1">
        <v>44.534100000000002</v>
      </c>
      <c r="F4509" s="1">
        <v>33.81785</v>
      </c>
    </row>
    <row r="4510" spans="3:6" x14ac:dyDescent="0.25">
      <c r="C4510" s="1">
        <v>19.395700000000001</v>
      </c>
      <c r="D4510" s="1">
        <v>23.099599999999999</v>
      </c>
      <c r="E4510" s="1">
        <v>44.52</v>
      </c>
      <c r="F4510" s="1">
        <v>33.809800000000003</v>
      </c>
    </row>
    <row r="4511" spans="3:6" x14ac:dyDescent="0.25">
      <c r="C4511" s="1">
        <v>19.3995</v>
      </c>
      <c r="D4511" s="1">
        <v>23.0977</v>
      </c>
      <c r="E4511" s="1">
        <v>44.505899999999997</v>
      </c>
      <c r="F4511" s="1">
        <v>33.8018</v>
      </c>
    </row>
    <row r="4512" spans="3:6" x14ac:dyDescent="0.25">
      <c r="C4512" s="1">
        <v>19.403400000000001</v>
      </c>
      <c r="D4512" s="1">
        <v>23.095800000000001</v>
      </c>
      <c r="E4512" s="1">
        <v>44.491799999999998</v>
      </c>
      <c r="F4512" s="1">
        <v>33.793799999999997</v>
      </c>
    </row>
    <row r="4513" spans="3:6" x14ac:dyDescent="0.25">
      <c r="C4513" s="1">
        <v>19.407299999999999</v>
      </c>
      <c r="D4513" s="1">
        <v>23.093900000000001</v>
      </c>
      <c r="E4513" s="1">
        <v>44.477699999999999</v>
      </c>
      <c r="F4513" s="1">
        <v>33.785800000000002</v>
      </c>
    </row>
    <row r="4514" spans="3:6" x14ac:dyDescent="0.25">
      <c r="C4514" s="1">
        <v>19.411099999999998</v>
      </c>
      <c r="D4514" s="1">
        <v>23.091999999999999</v>
      </c>
      <c r="E4514" s="1">
        <v>44.4636</v>
      </c>
      <c r="F4514" s="1">
        <v>33.777799999999999</v>
      </c>
    </row>
    <row r="4515" spans="3:6" x14ac:dyDescent="0.25">
      <c r="C4515" s="1">
        <v>19.414999999999999</v>
      </c>
      <c r="D4515" s="1">
        <v>23.09</v>
      </c>
      <c r="E4515" s="1">
        <v>44.4495</v>
      </c>
      <c r="F4515" s="1">
        <v>33.769750000000002</v>
      </c>
    </row>
    <row r="4516" spans="3:6" x14ac:dyDescent="0.25">
      <c r="C4516" s="1">
        <v>19.418800000000001</v>
      </c>
      <c r="D4516" s="1">
        <v>23.088100000000001</v>
      </c>
      <c r="E4516" s="1">
        <v>44.435499999999998</v>
      </c>
      <c r="F4516" s="1">
        <v>33.761800000000001</v>
      </c>
    </row>
    <row r="4517" spans="3:6" x14ac:dyDescent="0.25">
      <c r="C4517" s="1">
        <v>19.422699999999999</v>
      </c>
      <c r="D4517" s="1">
        <v>23.084199999999999</v>
      </c>
      <c r="E4517" s="1">
        <v>44.426099999999998</v>
      </c>
      <c r="F4517" s="1">
        <v>33.75515</v>
      </c>
    </row>
    <row r="4518" spans="3:6" x14ac:dyDescent="0.25">
      <c r="C4518" s="1">
        <v>19.426599999999997</v>
      </c>
      <c r="D4518" s="1">
        <v>23.077000000000002</v>
      </c>
      <c r="E4518" s="1">
        <v>44.424199999999999</v>
      </c>
      <c r="F4518" s="1">
        <v>33.750599999999999</v>
      </c>
    </row>
    <row r="4519" spans="3:6" x14ac:dyDescent="0.25">
      <c r="C4519" s="1">
        <v>19.430400000000002</v>
      </c>
      <c r="D4519" s="1">
        <v>23.069800000000001</v>
      </c>
      <c r="E4519" s="1">
        <v>44.4223</v>
      </c>
      <c r="F4519" s="1">
        <v>33.746049999999997</v>
      </c>
    </row>
    <row r="4520" spans="3:6" x14ac:dyDescent="0.25">
      <c r="C4520" s="1">
        <v>19.4343</v>
      </c>
      <c r="D4520" s="1">
        <v>23.0626</v>
      </c>
      <c r="E4520" s="1">
        <v>44.420400000000001</v>
      </c>
      <c r="F4520" s="1">
        <v>33.741500000000002</v>
      </c>
    </row>
    <row r="4521" spans="3:6" x14ac:dyDescent="0.25">
      <c r="C4521" s="1">
        <v>19.438099999999999</v>
      </c>
      <c r="D4521" s="1">
        <v>23.055399999999999</v>
      </c>
      <c r="E4521" s="1">
        <v>44.418500000000002</v>
      </c>
      <c r="F4521" s="1">
        <v>33.73695</v>
      </c>
    </row>
    <row r="4522" spans="3:6" x14ac:dyDescent="0.25">
      <c r="C4522" s="1">
        <v>19.442</v>
      </c>
      <c r="D4522" s="1">
        <v>23.048200000000001</v>
      </c>
      <c r="E4522" s="1">
        <v>44.416600000000003</v>
      </c>
      <c r="F4522" s="1">
        <v>33.732399999999998</v>
      </c>
    </row>
    <row r="4523" spans="3:6" x14ac:dyDescent="0.25">
      <c r="C4523" s="1">
        <v>19.445900000000002</v>
      </c>
      <c r="D4523" s="1">
        <v>23.0411</v>
      </c>
      <c r="E4523" s="1">
        <v>44.414700000000003</v>
      </c>
      <c r="F4523" s="1">
        <v>33.727900000000005</v>
      </c>
    </row>
    <row r="4524" spans="3:6" x14ac:dyDescent="0.25">
      <c r="C4524" s="1">
        <v>19.4497</v>
      </c>
      <c r="D4524" s="1">
        <v>23.033899999999999</v>
      </c>
      <c r="E4524" s="1">
        <v>44.412799999999997</v>
      </c>
      <c r="F4524" s="1">
        <v>33.723349999999996</v>
      </c>
    </row>
    <row r="4525" spans="3:6" x14ac:dyDescent="0.25">
      <c r="C4525" s="1">
        <v>19.453599999999998</v>
      </c>
      <c r="D4525" s="1">
        <v>23.026700000000002</v>
      </c>
      <c r="E4525" s="1">
        <v>44.410899999999998</v>
      </c>
      <c r="F4525" s="1">
        <v>33.718800000000002</v>
      </c>
    </row>
    <row r="4526" spans="3:6" x14ac:dyDescent="0.25">
      <c r="C4526" s="1">
        <v>19.4575</v>
      </c>
      <c r="D4526" s="1">
        <v>23.019500000000001</v>
      </c>
      <c r="E4526" s="1">
        <v>44.408999999999999</v>
      </c>
      <c r="F4526" s="1">
        <v>33.71425</v>
      </c>
    </row>
    <row r="4527" spans="3:6" x14ac:dyDescent="0.25">
      <c r="C4527" s="1">
        <v>19.461299999999998</v>
      </c>
      <c r="D4527" s="1">
        <v>23.007400000000001</v>
      </c>
      <c r="E4527" s="1">
        <v>44.410899999999998</v>
      </c>
      <c r="F4527" s="1">
        <v>33.709150000000001</v>
      </c>
    </row>
    <row r="4528" spans="3:6" x14ac:dyDescent="0.25">
      <c r="C4528" s="1">
        <v>19.465199999999999</v>
      </c>
      <c r="D4528" s="1">
        <v>22.995100000000001</v>
      </c>
      <c r="E4528" s="1">
        <v>44.412999999999997</v>
      </c>
      <c r="F4528" s="1">
        <v>33.704049999999995</v>
      </c>
    </row>
    <row r="4529" spans="3:6" x14ac:dyDescent="0.25">
      <c r="C4529" s="1">
        <v>19.469000000000001</v>
      </c>
      <c r="D4529" s="1">
        <v>22.982700000000001</v>
      </c>
      <c r="E4529" s="1">
        <v>44.415199999999999</v>
      </c>
      <c r="F4529" s="1">
        <v>33.698949999999996</v>
      </c>
    </row>
    <row r="4530" spans="3:6" x14ac:dyDescent="0.25">
      <c r="C4530" s="1">
        <v>19.472900000000003</v>
      </c>
      <c r="D4530" s="1">
        <v>22.970400000000001</v>
      </c>
      <c r="E4530" s="1">
        <v>44.417299999999997</v>
      </c>
      <c r="F4530" s="1">
        <v>33.693849999999998</v>
      </c>
    </row>
    <row r="4531" spans="3:6" x14ac:dyDescent="0.25">
      <c r="C4531" s="1">
        <v>19.476800000000001</v>
      </c>
      <c r="D4531" s="1">
        <v>22.957999999999998</v>
      </c>
      <c r="E4531" s="1">
        <v>44.419499999999999</v>
      </c>
      <c r="F4531" s="1">
        <v>33.688749999999999</v>
      </c>
    </row>
    <row r="4532" spans="3:6" x14ac:dyDescent="0.25">
      <c r="C4532" s="1">
        <v>19.480599999999999</v>
      </c>
      <c r="D4532" s="1">
        <v>22.945699999999999</v>
      </c>
      <c r="E4532" s="1">
        <v>44.421599999999998</v>
      </c>
      <c r="F4532" s="1">
        <v>33.68365</v>
      </c>
    </row>
    <row r="4533" spans="3:6" x14ac:dyDescent="0.25">
      <c r="C4533" s="1">
        <v>19.484500000000001</v>
      </c>
      <c r="D4533" s="1">
        <v>22.933299999999999</v>
      </c>
      <c r="E4533" s="1">
        <v>44.4238</v>
      </c>
      <c r="F4533" s="1">
        <v>33.678550000000001</v>
      </c>
    </row>
    <row r="4534" spans="3:6" x14ac:dyDescent="0.25">
      <c r="C4534" s="1">
        <v>19.488299999999999</v>
      </c>
      <c r="D4534" s="1">
        <v>22.920999999999999</v>
      </c>
      <c r="E4534" s="1">
        <v>44.425899999999999</v>
      </c>
      <c r="F4534" s="1">
        <v>33.673450000000003</v>
      </c>
    </row>
    <row r="4535" spans="3:6" x14ac:dyDescent="0.25">
      <c r="C4535" s="1">
        <v>19.4922</v>
      </c>
      <c r="D4535" s="1">
        <v>22.9087</v>
      </c>
      <c r="E4535" s="1">
        <v>44.427999999999997</v>
      </c>
      <c r="F4535" s="1">
        <v>33.668349999999997</v>
      </c>
    </row>
    <row r="4536" spans="3:6" x14ac:dyDescent="0.25">
      <c r="C4536" s="1">
        <v>19.496099999999998</v>
      </c>
      <c r="D4536" s="1">
        <v>22.894200000000001</v>
      </c>
      <c r="E4536" s="1">
        <v>44.427100000000003</v>
      </c>
      <c r="F4536" s="1">
        <v>33.660650000000004</v>
      </c>
    </row>
    <row r="4537" spans="3:6" x14ac:dyDescent="0.25">
      <c r="C4537" s="1">
        <v>19.4999</v>
      </c>
      <c r="D4537" s="1">
        <v>22.877500000000001</v>
      </c>
      <c r="E4537" s="1">
        <v>44.422800000000002</v>
      </c>
      <c r="F4537" s="1">
        <v>33.650150000000004</v>
      </c>
    </row>
    <row r="4538" spans="3:6" x14ac:dyDescent="0.25">
      <c r="C4538" s="1">
        <v>19.503799999999998</v>
      </c>
      <c r="D4538" s="1">
        <v>22.860800000000001</v>
      </c>
      <c r="E4538" s="1">
        <v>44.418500000000002</v>
      </c>
      <c r="F4538" s="1">
        <v>33.639650000000003</v>
      </c>
    </row>
    <row r="4539" spans="3:6" x14ac:dyDescent="0.25">
      <c r="C4539" s="1">
        <v>19.5076</v>
      </c>
      <c r="D4539" s="1">
        <v>22.844000000000001</v>
      </c>
      <c r="E4539" s="1">
        <v>44.414200000000001</v>
      </c>
      <c r="F4539" s="1">
        <v>33.629100000000001</v>
      </c>
    </row>
    <row r="4540" spans="3:6" x14ac:dyDescent="0.25">
      <c r="C4540" s="1">
        <v>19.511500000000002</v>
      </c>
      <c r="D4540" s="1">
        <v>22.827300000000001</v>
      </c>
      <c r="E4540" s="1">
        <v>44.4099</v>
      </c>
      <c r="F4540" s="1">
        <v>33.618600000000001</v>
      </c>
    </row>
    <row r="4541" spans="3:6" x14ac:dyDescent="0.25">
      <c r="C4541" s="1">
        <v>19.515400000000003</v>
      </c>
      <c r="D4541" s="1">
        <v>22.810600000000001</v>
      </c>
      <c r="E4541" s="1">
        <v>44.4056</v>
      </c>
      <c r="F4541" s="1">
        <v>33.6081</v>
      </c>
    </row>
    <row r="4542" spans="3:6" x14ac:dyDescent="0.25">
      <c r="C4542" s="1">
        <v>19.519200000000001</v>
      </c>
      <c r="D4542" s="1">
        <v>22.793900000000001</v>
      </c>
      <c r="E4542" s="1">
        <v>44.401299999999999</v>
      </c>
      <c r="F4542" s="1">
        <v>33.5976</v>
      </c>
    </row>
    <row r="4543" spans="3:6" x14ac:dyDescent="0.25">
      <c r="C4543" s="1">
        <v>19.523099999999999</v>
      </c>
      <c r="D4543" s="1">
        <v>22.777200000000001</v>
      </c>
      <c r="E4543" s="1">
        <v>44.396999999999998</v>
      </c>
      <c r="F4543" s="1">
        <v>33.5871</v>
      </c>
    </row>
    <row r="4544" spans="3:6" x14ac:dyDescent="0.25">
      <c r="C4544" s="1">
        <v>19.526900000000001</v>
      </c>
      <c r="D4544" s="1">
        <v>22.7605</v>
      </c>
      <c r="E4544" s="1">
        <v>44.392699999999998</v>
      </c>
      <c r="F4544" s="1">
        <v>33.576599999999999</v>
      </c>
    </row>
    <row r="4545" spans="3:6" x14ac:dyDescent="0.25">
      <c r="C4545" s="1">
        <v>19.530799999999999</v>
      </c>
      <c r="D4545" s="1">
        <v>22.7438</v>
      </c>
      <c r="E4545" s="1">
        <v>44.388300000000001</v>
      </c>
      <c r="F4545" s="1">
        <v>33.566050000000004</v>
      </c>
    </row>
    <row r="4546" spans="3:6" x14ac:dyDescent="0.25">
      <c r="C4546" s="1">
        <v>19.534700000000001</v>
      </c>
      <c r="D4546" s="1">
        <v>22.728899999999999</v>
      </c>
      <c r="E4546" s="1">
        <v>44.378700000000002</v>
      </c>
      <c r="F4546" s="1">
        <v>33.553800000000003</v>
      </c>
    </row>
    <row r="4547" spans="3:6" x14ac:dyDescent="0.25">
      <c r="C4547" s="1">
        <v>19.538499999999999</v>
      </c>
      <c r="D4547" s="1">
        <v>22.713999999999999</v>
      </c>
      <c r="E4547" s="1">
        <v>44.368899999999996</v>
      </c>
      <c r="F4547" s="1">
        <v>33.541449999999998</v>
      </c>
    </row>
    <row r="4548" spans="3:6" x14ac:dyDescent="0.25">
      <c r="C4548" s="1">
        <v>19.542400000000001</v>
      </c>
      <c r="D4548" s="1">
        <v>22.699200000000001</v>
      </c>
      <c r="E4548" s="1">
        <v>44.359099999999998</v>
      </c>
      <c r="F4548" s="1">
        <v>33.529150000000001</v>
      </c>
    </row>
    <row r="4549" spans="3:6" x14ac:dyDescent="0.25">
      <c r="C4549" s="1">
        <v>19.546200000000002</v>
      </c>
      <c r="D4549" s="1">
        <v>22.6844</v>
      </c>
      <c r="E4549" s="1">
        <v>44.349299999999999</v>
      </c>
      <c r="F4549" s="1">
        <v>33.516849999999998</v>
      </c>
    </row>
    <row r="4550" spans="3:6" x14ac:dyDescent="0.25">
      <c r="C4550" s="1">
        <v>19.550099999999997</v>
      </c>
      <c r="D4550" s="1">
        <v>22.669599999999999</v>
      </c>
      <c r="E4550" s="1">
        <v>44.339500000000001</v>
      </c>
      <c r="F4550" s="1">
        <v>33.504550000000002</v>
      </c>
    </row>
    <row r="4551" spans="3:6" x14ac:dyDescent="0.25">
      <c r="C4551" s="1">
        <v>19.553999999999998</v>
      </c>
      <c r="D4551" s="1">
        <v>22.654800000000002</v>
      </c>
      <c r="E4551" s="1">
        <v>44.329700000000003</v>
      </c>
      <c r="F4551" s="1">
        <v>33.492249999999999</v>
      </c>
    </row>
    <row r="4552" spans="3:6" x14ac:dyDescent="0.25">
      <c r="C4552" s="1">
        <v>19.5578</v>
      </c>
      <c r="D4552" s="1">
        <v>22.64</v>
      </c>
      <c r="E4552" s="1">
        <v>44.319899999999997</v>
      </c>
      <c r="F4552" s="1">
        <v>33.479950000000002</v>
      </c>
    </row>
    <row r="4553" spans="3:6" x14ac:dyDescent="0.25">
      <c r="C4553" s="1">
        <v>19.561700000000002</v>
      </c>
      <c r="D4553" s="1">
        <v>22.6252</v>
      </c>
      <c r="E4553" s="1">
        <v>44.310099999999998</v>
      </c>
      <c r="F4553" s="1">
        <v>33.467649999999999</v>
      </c>
    </row>
    <row r="4554" spans="3:6" x14ac:dyDescent="0.25">
      <c r="C4554" s="1">
        <v>19.5655</v>
      </c>
      <c r="D4554" s="1">
        <v>22.610399999999998</v>
      </c>
      <c r="E4554" s="1">
        <v>44.3003</v>
      </c>
      <c r="F4554" s="1">
        <v>33.455349999999996</v>
      </c>
    </row>
    <row r="4555" spans="3:6" x14ac:dyDescent="0.25">
      <c r="C4555" s="1">
        <v>19.569400000000002</v>
      </c>
      <c r="D4555" s="1">
        <v>22.5975</v>
      </c>
      <c r="E4555" s="1">
        <v>44.290100000000002</v>
      </c>
      <c r="F4555" s="1">
        <v>33.443800000000003</v>
      </c>
    </row>
    <row r="4556" spans="3:6" x14ac:dyDescent="0.25">
      <c r="C4556" s="1">
        <v>19.5733</v>
      </c>
      <c r="D4556" s="1">
        <v>22.587499999999999</v>
      </c>
      <c r="E4556" s="1">
        <v>44.279400000000003</v>
      </c>
      <c r="F4556" s="1">
        <v>33.433450000000001</v>
      </c>
    </row>
    <row r="4557" spans="3:6" x14ac:dyDescent="0.25">
      <c r="C4557" s="1">
        <v>19.577099999999998</v>
      </c>
      <c r="D4557" s="1">
        <v>22.577400000000001</v>
      </c>
      <c r="E4557" s="1">
        <v>44.268700000000003</v>
      </c>
      <c r="F4557" s="1">
        <v>33.423050000000003</v>
      </c>
    </row>
    <row r="4558" spans="3:6" x14ac:dyDescent="0.25">
      <c r="C4558" s="1">
        <v>19.581</v>
      </c>
      <c r="D4558" s="1">
        <v>22.567299999999999</v>
      </c>
      <c r="E4558" s="1">
        <v>44.258099999999999</v>
      </c>
      <c r="F4558" s="1">
        <v>33.412700000000001</v>
      </c>
    </row>
    <row r="4559" spans="3:6" x14ac:dyDescent="0.25">
      <c r="C4559" s="1">
        <v>19.584900000000001</v>
      </c>
      <c r="D4559" s="1">
        <v>22.557200000000002</v>
      </c>
      <c r="E4559" s="1">
        <v>44.247399999999999</v>
      </c>
      <c r="F4559" s="1">
        <v>33.402299999999997</v>
      </c>
    </row>
    <row r="4560" spans="3:6" x14ac:dyDescent="0.25">
      <c r="C4560" s="1">
        <v>19.588699999999999</v>
      </c>
      <c r="D4560" s="1">
        <v>22.5471</v>
      </c>
      <c r="E4560" s="1">
        <v>44.236699999999999</v>
      </c>
      <c r="F4560" s="1">
        <v>33.3919</v>
      </c>
    </row>
    <row r="4561" spans="3:6" x14ac:dyDescent="0.25">
      <c r="C4561" s="1">
        <v>19.592599999999997</v>
      </c>
      <c r="D4561" s="1">
        <v>22.537099999999999</v>
      </c>
      <c r="E4561" s="1">
        <v>44.226100000000002</v>
      </c>
      <c r="F4561" s="1">
        <v>33.381599999999999</v>
      </c>
    </row>
    <row r="4562" spans="3:6" x14ac:dyDescent="0.25">
      <c r="C4562" s="1">
        <v>19.596400000000003</v>
      </c>
      <c r="D4562" s="1">
        <v>22.527000000000001</v>
      </c>
      <c r="E4562" s="1">
        <v>44.215400000000002</v>
      </c>
      <c r="F4562" s="1">
        <v>33.371200000000002</v>
      </c>
    </row>
    <row r="4563" spans="3:6" x14ac:dyDescent="0.25">
      <c r="C4563" s="1">
        <v>19.600300000000001</v>
      </c>
      <c r="D4563" s="1">
        <v>22.5169</v>
      </c>
      <c r="E4563" s="1">
        <v>44.204700000000003</v>
      </c>
      <c r="F4563" s="1">
        <v>33.360799999999998</v>
      </c>
    </row>
    <row r="4564" spans="3:6" x14ac:dyDescent="0.25">
      <c r="C4564" s="1">
        <v>19.604200000000002</v>
      </c>
      <c r="D4564" s="1">
        <v>22.506900000000002</v>
      </c>
      <c r="E4564" s="1">
        <v>44.194099999999999</v>
      </c>
      <c r="F4564" s="1">
        <v>33.350499999999997</v>
      </c>
    </row>
    <row r="4565" spans="3:6" x14ac:dyDescent="0.25">
      <c r="C4565" s="1">
        <v>19.608000000000001</v>
      </c>
      <c r="D4565" s="1">
        <v>22.4983</v>
      </c>
      <c r="E4565" s="1">
        <v>44.182699999999997</v>
      </c>
      <c r="F4565" s="1">
        <v>33.340499999999999</v>
      </c>
    </row>
    <row r="4566" spans="3:6" x14ac:dyDescent="0.25">
      <c r="C4566" s="1">
        <v>19.611900000000002</v>
      </c>
      <c r="D4566" s="1">
        <v>22.490100000000002</v>
      </c>
      <c r="E4566" s="1">
        <v>44.171300000000002</v>
      </c>
      <c r="F4566" s="1">
        <v>33.3307</v>
      </c>
    </row>
    <row r="4567" spans="3:6" x14ac:dyDescent="0.25">
      <c r="C4567" s="1">
        <v>19.6157</v>
      </c>
      <c r="D4567" s="1">
        <v>22.4818</v>
      </c>
      <c r="E4567" s="1">
        <v>44.159799999999997</v>
      </c>
      <c r="F4567" s="1">
        <v>33.320799999999998</v>
      </c>
    </row>
    <row r="4568" spans="3:6" x14ac:dyDescent="0.25">
      <c r="C4568" s="1">
        <v>19.619599999999998</v>
      </c>
      <c r="D4568" s="1">
        <v>22.473500000000001</v>
      </c>
      <c r="E4568" s="1">
        <v>44.148400000000002</v>
      </c>
      <c r="F4568" s="1">
        <v>33.310950000000005</v>
      </c>
    </row>
    <row r="4569" spans="3:6" x14ac:dyDescent="0.25">
      <c r="C4569" s="1">
        <v>19.6235</v>
      </c>
      <c r="D4569" s="1">
        <v>22.465299999999999</v>
      </c>
      <c r="E4569" s="1">
        <v>44.136899999999997</v>
      </c>
      <c r="F4569" s="1">
        <v>33.301099999999998</v>
      </c>
    </row>
    <row r="4570" spans="3:6" x14ac:dyDescent="0.25">
      <c r="C4570" s="1">
        <v>19.627299999999998</v>
      </c>
      <c r="D4570" s="1">
        <v>22.457000000000001</v>
      </c>
      <c r="E4570" s="1">
        <v>44.125500000000002</v>
      </c>
      <c r="F4570" s="1">
        <v>33.291250000000005</v>
      </c>
    </row>
    <row r="4571" spans="3:6" x14ac:dyDescent="0.25">
      <c r="C4571" s="1">
        <v>19.6312</v>
      </c>
      <c r="D4571" s="1">
        <v>22.448799999999999</v>
      </c>
      <c r="E4571" s="1">
        <v>44.113999999999997</v>
      </c>
      <c r="F4571" s="1">
        <v>33.281399999999998</v>
      </c>
    </row>
    <row r="4572" spans="3:6" x14ac:dyDescent="0.25">
      <c r="C4572" s="1">
        <v>19.635000000000002</v>
      </c>
      <c r="D4572" s="1">
        <v>22.4405</v>
      </c>
      <c r="E4572" s="1">
        <v>44.102600000000002</v>
      </c>
      <c r="F4572" s="1">
        <v>33.271550000000005</v>
      </c>
    </row>
    <row r="4573" spans="3:6" x14ac:dyDescent="0.25">
      <c r="C4573" s="1">
        <v>19.638900000000003</v>
      </c>
      <c r="D4573" s="1">
        <v>22.432300000000001</v>
      </c>
      <c r="E4573" s="1">
        <v>44.091200000000001</v>
      </c>
      <c r="F4573" s="1">
        <v>33.261749999999999</v>
      </c>
    </row>
    <row r="4574" spans="3:6" x14ac:dyDescent="0.25">
      <c r="C4574" s="1">
        <v>19.642799999999998</v>
      </c>
      <c r="D4574" s="1">
        <v>22.424499999999998</v>
      </c>
      <c r="E4574" s="1">
        <v>44.079300000000003</v>
      </c>
      <c r="F4574" s="1">
        <v>33.251899999999999</v>
      </c>
    </row>
    <row r="4575" spans="3:6" x14ac:dyDescent="0.25">
      <c r="C4575" s="1">
        <v>19.646599999999999</v>
      </c>
      <c r="D4575" s="1">
        <v>22.418800000000001</v>
      </c>
      <c r="E4575" s="1">
        <v>44.065899999999999</v>
      </c>
      <c r="F4575" s="1">
        <v>33.242350000000002</v>
      </c>
    </row>
    <row r="4576" spans="3:6" x14ac:dyDescent="0.25">
      <c r="C4576" s="1">
        <v>19.650500000000001</v>
      </c>
      <c r="D4576" s="1">
        <v>22.413</v>
      </c>
      <c r="E4576" s="1">
        <v>44.052599999999998</v>
      </c>
      <c r="F4576" s="1">
        <v>33.232799999999997</v>
      </c>
    </row>
    <row r="4577" spans="3:6" x14ac:dyDescent="0.25">
      <c r="C4577" s="1">
        <v>19.654299999999999</v>
      </c>
      <c r="D4577" s="1">
        <v>22.4072</v>
      </c>
      <c r="E4577" s="1">
        <v>44.039200000000001</v>
      </c>
      <c r="F4577" s="1">
        <v>33.223199999999999</v>
      </c>
    </row>
    <row r="4578" spans="3:6" x14ac:dyDescent="0.25">
      <c r="C4578" s="1">
        <v>19.658200000000001</v>
      </c>
      <c r="D4578" s="1">
        <v>22.401399999999999</v>
      </c>
      <c r="E4578" s="1">
        <v>44.0259</v>
      </c>
      <c r="F4578" s="1">
        <v>33.213650000000001</v>
      </c>
    </row>
    <row r="4579" spans="3:6" x14ac:dyDescent="0.25">
      <c r="C4579" s="1">
        <v>19.662099999999999</v>
      </c>
      <c r="D4579" s="1">
        <v>22.395600000000002</v>
      </c>
      <c r="E4579" s="1">
        <v>44.012500000000003</v>
      </c>
      <c r="F4579" s="1">
        <v>33.204050000000002</v>
      </c>
    </row>
    <row r="4580" spans="3:6" x14ac:dyDescent="0.25">
      <c r="C4580" s="1">
        <v>19.665900000000001</v>
      </c>
      <c r="D4580" s="1">
        <v>22.389800000000001</v>
      </c>
      <c r="E4580" s="1">
        <v>43.999200000000002</v>
      </c>
      <c r="F4580" s="1">
        <v>33.194500000000005</v>
      </c>
    </row>
    <row r="4581" spans="3:6" x14ac:dyDescent="0.25">
      <c r="C4581" s="1">
        <v>19.669799999999999</v>
      </c>
      <c r="D4581" s="1">
        <v>22.384</v>
      </c>
      <c r="E4581" s="1">
        <v>43.985900000000001</v>
      </c>
      <c r="F4581" s="1">
        <v>33.184950000000001</v>
      </c>
    </row>
    <row r="4582" spans="3:6" x14ac:dyDescent="0.25">
      <c r="C4582" s="1">
        <v>19.673599999999997</v>
      </c>
      <c r="D4582" s="1">
        <v>22.3782</v>
      </c>
      <c r="E4582" s="1">
        <v>43.972499999999997</v>
      </c>
      <c r="F4582" s="1">
        <v>33.175349999999995</v>
      </c>
    </row>
    <row r="4583" spans="3:6" x14ac:dyDescent="0.25">
      <c r="C4583" s="1">
        <v>19.677499999999998</v>
      </c>
      <c r="D4583" s="1">
        <v>22.372499999999999</v>
      </c>
      <c r="E4583" s="1">
        <v>43.959200000000003</v>
      </c>
      <c r="F4583" s="1">
        <v>33.165849999999999</v>
      </c>
    </row>
    <row r="4584" spans="3:6" x14ac:dyDescent="0.25">
      <c r="C4584" s="1">
        <v>19.6814</v>
      </c>
      <c r="D4584" s="1">
        <v>22.369</v>
      </c>
      <c r="E4584" s="1">
        <v>43.945799999999998</v>
      </c>
      <c r="F4584" s="1">
        <v>33.157399999999996</v>
      </c>
    </row>
    <row r="4585" spans="3:6" x14ac:dyDescent="0.25">
      <c r="C4585" s="1">
        <v>19.685200000000002</v>
      </c>
      <c r="D4585" s="1">
        <v>22.3673</v>
      </c>
      <c r="E4585" s="1">
        <v>43.932400000000001</v>
      </c>
      <c r="F4585" s="1">
        <v>33.149850000000001</v>
      </c>
    </row>
    <row r="4586" spans="3:6" x14ac:dyDescent="0.25">
      <c r="C4586" s="1">
        <v>19.6891</v>
      </c>
      <c r="D4586" s="1">
        <v>22.365500000000001</v>
      </c>
      <c r="E4586" s="1">
        <v>43.918999999999997</v>
      </c>
      <c r="F4586" s="1">
        <v>33.142249999999997</v>
      </c>
    </row>
    <row r="4587" spans="3:6" x14ac:dyDescent="0.25">
      <c r="C4587" s="1">
        <v>19.692900000000002</v>
      </c>
      <c r="D4587" s="1">
        <v>22.363800000000001</v>
      </c>
      <c r="E4587" s="1">
        <v>43.9056</v>
      </c>
      <c r="F4587" s="1">
        <v>33.134700000000002</v>
      </c>
    </row>
    <row r="4588" spans="3:6" x14ac:dyDescent="0.25">
      <c r="C4588" s="1">
        <v>19.6968</v>
      </c>
      <c r="D4588" s="1">
        <v>22.362100000000002</v>
      </c>
      <c r="E4588" s="1">
        <v>43.892200000000003</v>
      </c>
      <c r="F4588" s="1">
        <v>33.12715</v>
      </c>
    </row>
    <row r="4589" spans="3:6" x14ac:dyDescent="0.25">
      <c r="C4589" s="1">
        <v>19.700700000000001</v>
      </c>
      <c r="D4589" s="1">
        <v>22.360399999999998</v>
      </c>
      <c r="E4589" s="1">
        <v>43.878700000000002</v>
      </c>
      <c r="F4589" s="1">
        <v>33.119550000000004</v>
      </c>
    </row>
    <row r="4590" spans="3:6" x14ac:dyDescent="0.25">
      <c r="C4590" s="1">
        <v>19.704499999999999</v>
      </c>
      <c r="D4590" s="1">
        <v>22.358699999999999</v>
      </c>
      <c r="E4590" s="1">
        <v>43.865299999999998</v>
      </c>
      <c r="F4590" s="1">
        <v>33.111999999999995</v>
      </c>
    </row>
    <row r="4591" spans="3:6" x14ac:dyDescent="0.25">
      <c r="C4591" s="1">
        <v>19.708400000000001</v>
      </c>
      <c r="D4591" s="1">
        <v>22.3569</v>
      </c>
      <c r="E4591" s="1">
        <v>43.851900000000001</v>
      </c>
      <c r="F4591" s="1">
        <v>33.104399999999998</v>
      </c>
    </row>
    <row r="4592" spans="3:6" x14ac:dyDescent="0.25">
      <c r="C4592" s="1">
        <v>19.712299999999999</v>
      </c>
      <c r="D4592" s="1">
        <v>22.3552</v>
      </c>
      <c r="E4592" s="1">
        <v>43.838500000000003</v>
      </c>
      <c r="F4592" s="1">
        <v>33.096850000000003</v>
      </c>
    </row>
    <row r="4593" spans="3:6" x14ac:dyDescent="0.25">
      <c r="C4593" s="1">
        <v>19.716099999999997</v>
      </c>
      <c r="D4593" s="1">
        <v>22.3535</v>
      </c>
      <c r="E4593" s="1">
        <v>43.825200000000002</v>
      </c>
      <c r="F4593" s="1">
        <v>33.089350000000003</v>
      </c>
    </row>
    <row r="4594" spans="3:6" x14ac:dyDescent="0.25">
      <c r="C4594" s="1">
        <v>19.72</v>
      </c>
      <c r="D4594" s="1">
        <v>22.351299999999998</v>
      </c>
      <c r="E4594" s="1">
        <v>43.813400000000001</v>
      </c>
      <c r="F4594" s="1">
        <v>33.082349999999998</v>
      </c>
    </row>
    <row r="4595" spans="3:6" x14ac:dyDescent="0.25">
      <c r="C4595" s="1">
        <v>19.723800000000001</v>
      </c>
      <c r="D4595" s="1">
        <v>22.349</v>
      </c>
      <c r="E4595" s="1">
        <v>43.802</v>
      </c>
      <c r="F4595" s="1">
        <v>33.075499999999998</v>
      </c>
    </row>
    <row r="4596" spans="3:6" x14ac:dyDescent="0.25">
      <c r="C4596" s="1">
        <v>19.727700000000002</v>
      </c>
      <c r="D4596" s="1">
        <v>22.346699999999998</v>
      </c>
      <c r="E4596" s="1">
        <v>43.790500000000002</v>
      </c>
      <c r="F4596" s="1">
        <v>33.068600000000004</v>
      </c>
    </row>
    <row r="4597" spans="3:6" x14ac:dyDescent="0.25">
      <c r="C4597" s="1">
        <v>19.7316</v>
      </c>
      <c r="D4597" s="1">
        <v>22.3444</v>
      </c>
      <c r="E4597" s="1">
        <v>43.779000000000003</v>
      </c>
      <c r="F4597" s="1">
        <v>33.061700000000002</v>
      </c>
    </row>
    <row r="4598" spans="3:6" x14ac:dyDescent="0.25">
      <c r="C4598" s="1">
        <v>19.735400000000002</v>
      </c>
      <c r="D4598" s="1">
        <v>22.342099999999999</v>
      </c>
      <c r="E4598" s="1">
        <v>43.767600000000002</v>
      </c>
      <c r="F4598" s="1">
        <v>33.054850000000002</v>
      </c>
    </row>
    <row r="4599" spans="3:6" x14ac:dyDescent="0.25">
      <c r="C4599" s="1">
        <v>19.7393</v>
      </c>
      <c r="D4599" s="1">
        <v>22.3398</v>
      </c>
      <c r="E4599" s="1">
        <v>43.756100000000004</v>
      </c>
      <c r="F4599" s="1">
        <v>33.04795</v>
      </c>
    </row>
    <row r="4600" spans="3:6" x14ac:dyDescent="0.25">
      <c r="C4600" s="1">
        <v>19.743099999999998</v>
      </c>
      <c r="D4600" s="1">
        <v>22.337499999999999</v>
      </c>
      <c r="E4600" s="1">
        <v>43.744700000000002</v>
      </c>
      <c r="F4600" s="1">
        <v>33.0411</v>
      </c>
    </row>
    <row r="4601" spans="3:6" x14ac:dyDescent="0.25">
      <c r="C4601" s="1">
        <v>19.747</v>
      </c>
      <c r="D4601" s="1">
        <v>22.3352</v>
      </c>
      <c r="E4601" s="1">
        <v>43.733199999999997</v>
      </c>
      <c r="F4601" s="1">
        <v>33.034199999999998</v>
      </c>
    </row>
    <row r="4602" spans="3:6" x14ac:dyDescent="0.25">
      <c r="C4602" s="1">
        <v>19.750900000000001</v>
      </c>
      <c r="D4602" s="1">
        <v>22.332899999999999</v>
      </c>
      <c r="E4602" s="1">
        <v>43.721800000000002</v>
      </c>
      <c r="F4602" s="1">
        <v>33.027349999999998</v>
      </c>
    </row>
    <row r="4603" spans="3:6" x14ac:dyDescent="0.25">
      <c r="C4603" s="1">
        <v>19.7547</v>
      </c>
      <c r="D4603" s="1">
        <v>22.33</v>
      </c>
      <c r="E4603" s="1">
        <v>43.7104</v>
      </c>
      <c r="F4603" s="1">
        <v>33.020200000000003</v>
      </c>
    </row>
    <row r="4604" spans="3:6" x14ac:dyDescent="0.25">
      <c r="C4604" s="1">
        <v>19.758599999999998</v>
      </c>
      <c r="D4604" s="1">
        <v>22.323599999999999</v>
      </c>
      <c r="E4604" s="1">
        <v>43.699399999999997</v>
      </c>
      <c r="F4604" s="1">
        <v>33.011499999999998</v>
      </c>
    </row>
    <row r="4605" spans="3:6" x14ac:dyDescent="0.25">
      <c r="C4605" s="1">
        <v>19.762400000000003</v>
      </c>
      <c r="D4605" s="1">
        <v>22.3172</v>
      </c>
      <c r="E4605" s="1">
        <v>43.688400000000001</v>
      </c>
      <c r="F4605" s="1">
        <v>33.002800000000001</v>
      </c>
    </row>
    <row r="4606" spans="3:6" x14ac:dyDescent="0.25">
      <c r="C4606" s="1">
        <v>19.766299999999998</v>
      </c>
      <c r="D4606" s="1">
        <v>22.3109</v>
      </c>
      <c r="E4606" s="1">
        <v>43.677399999999999</v>
      </c>
      <c r="F4606" s="1">
        <v>32.994149999999998</v>
      </c>
    </row>
    <row r="4607" spans="3:6" x14ac:dyDescent="0.25">
      <c r="C4607" s="1">
        <v>19.770199999999999</v>
      </c>
      <c r="D4607" s="1">
        <v>22.304500000000001</v>
      </c>
      <c r="E4607" s="1">
        <v>43.666400000000003</v>
      </c>
      <c r="F4607" s="1">
        <v>32.98545</v>
      </c>
    </row>
    <row r="4608" spans="3:6" x14ac:dyDescent="0.25">
      <c r="C4608" s="1">
        <v>19.774000000000001</v>
      </c>
      <c r="D4608" s="1">
        <v>22.298200000000001</v>
      </c>
      <c r="E4608" s="1">
        <v>43.6554</v>
      </c>
      <c r="F4608" s="1">
        <v>32.976799999999997</v>
      </c>
    </row>
    <row r="4609" spans="3:6" x14ac:dyDescent="0.25">
      <c r="C4609" s="1">
        <v>19.777900000000002</v>
      </c>
      <c r="D4609" s="1">
        <v>22.291799999999999</v>
      </c>
      <c r="E4609" s="1">
        <v>43.644500000000001</v>
      </c>
      <c r="F4609" s="1">
        <v>32.968150000000001</v>
      </c>
    </row>
    <row r="4610" spans="3:6" x14ac:dyDescent="0.25">
      <c r="C4610" s="1">
        <v>19.781700000000001</v>
      </c>
      <c r="D4610" s="1">
        <v>22.285499999999999</v>
      </c>
      <c r="E4610" s="1">
        <v>43.633499999999998</v>
      </c>
      <c r="F4610" s="1">
        <v>32.959499999999998</v>
      </c>
    </row>
    <row r="4611" spans="3:6" x14ac:dyDescent="0.25">
      <c r="C4611" s="1">
        <v>19.785599999999999</v>
      </c>
      <c r="D4611" s="1">
        <v>22.279199999999999</v>
      </c>
      <c r="E4611" s="1">
        <v>43.622500000000002</v>
      </c>
      <c r="F4611" s="1">
        <v>32.950850000000003</v>
      </c>
    </row>
    <row r="4612" spans="3:6" x14ac:dyDescent="0.25">
      <c r="C4612" s="1">
        <v>19.7895</v>
      </c>
      <c r="D4612" s="1">
        <v>22.2728</v>
      </c>
      <c r="E4612" s="1">
        <v>43.611499999999999</v>
      </c>
      <c r="F4612" s="1">
        <v>32.942149999999998</v>
      </c>
    </row>
    <row r="4613" spans="3:6" x14ac:dyDescent="0.25">
      <c r="C4613" s="1">
        <v>19.793299999999999</v>
      </c>
      <c r="D4613" s="1">
        <v>22.265999999999998</v>
      </c>
      <c r="E4613" s="1">
        <v>43.600700000000003</v>
      </c>
      <c r="F4613" s="1">
        <v>32.933350000000004</v>
      </c>
    </row>
    <row r="4614" spans="3:6" x14ac:dyDescent="0.25">
      <c r="C4614" s="1">
        <v>19.7972</v>
      </c>
      <c r="D4614" s="1">
        <v>22.258600000000001</v>
      </c>
      <c r="E4614" s="1">
        <v>43.5901</v>
      </c>
      <c r="F4614" s="1">
        <v>32.924350000000004</v>
      </c>
    </row>
    <row r="4615" spans="3:6" x14ac:dyDescent="0.25">
      <c r="C4615" s="1">
        <v>19.800999999999998</v>
      </c>
      <c r="D4615" s="1">
        <v>22.251100000000001</v>
      </c>
      <c r="E4615" s="1">
        <v>43.579500000000003</v>
      </c>
      <c r="F4615" s="1">
        <v>32.915300000000002</v>
      </c>
    </row>
    <row r="4616" spans="3:6" x14ac:dyDescent="0.25">
      <c r="C4616" s="1">
        <v>19.8049</v>
      </c>
      <c r="D4616" s="1">
        <v>22.243600000000001</v>
      </c>
      <c r="E4616" s="1">
        <v>43.568899999999999</v>
      </c>
      <c r="F4616" s="1">
        <v>32.90625</v>
      </c>
    </row>
    <row r="4617" spans="3:6" x14ac:dyDescent="0.25">
      <c r="C4617" s="1">
        <v>19.808799999999998</v>
      </c>
      <c r="D4617" s="1">
        <v>22.2362</v>
      </c>
      <c r="E4617" s="1">
        <v>43.558199999999999</v>
      </c>
      <c r="F4617" s="1">
        <v>32.897199999999998</v>
      </c>
    </row>
    <row r="4618" spans="3:6" x14ac:dyDescent="0.25">
      <c r="C4618" s="1">
        <v>19.8126</v>
      </c>
      <c r="D4618" s="1">
        <v>22.2287</v>
      </c>
      <c r="E4618" s="1">
        <v>43.547600000000003</v>
      </c>
      <c r="F4618" s="1">
        <v>32.888150000000003</v>
      </c>
    </row>
    <row r="4619" spans="3:6" x14ac:dyDescent="0.25">
      <c r="C4619" s="1">
        <v>19.816500000000001</v>
      </c>
      <c r="D4619" s="1">
        <v>22.2212</v>
      </c>
      <c r="E4619" s="1">
        <v>43.536999999999999</v>
      </c>
      <c r="F4619" s="1">
        <v>32.879100000000001</v>
      </c>
    </row>
    <row r="4620" spans="3:6" x14ac:dyDescent="0.25">
      <c r="C4620" s="1">
        <v>19.8203</v>
      </c>
      <c r="D4620" s="1">
        <v>22.213799999999999</v>
      </c>
      <c r="E4620" s="1">
        <v>43.526400000000002</v>
      </c>
      <c r="F4620" s="1">
        <v>32.870100000000001</v>
      </c>
    </row>
    <row r="4621" spans="3:6" x14ac:dyDescent="0.25">
      <c r="C4621" s="1">
        <v>19.824200000000001</v>
      </c>
      <c r="D4621" s="1">
        <v>22.206299999999999</v>
      </c>
      <c r="E4621" s="1">
        <v>43.515799999999999</v>
      </c>
      <c r="F4621" s="1">
        <v>32.861049999999999</v>
      </c>
    </row>
    <row r="4622" spans="3:6" x14ac:dyDescent="0.25">
      <c r="C4622" s="1">
        <v>19.828099999999999</v>
      </c>
      <c r="D4622" s="1">
        <v>22.198899999999998</v>
      </c>
      <c r="E4622" s="1">
        <v>43.505299999999998</v>
      </c>
      <c r="F4622" s="1">
        <v>32.8521</v>
      </c>
    </row>
    <row r="4623" spans="3:6" x14ac:dyDescent="0.25">
      <c r="C4623" s="1">
        <v>19.831900000000001</v>
      </c>
      <c r="D4623" s="1">
        <v>22.192</v>
      </c>
      <c r="E4623" s="1">
        <v>43.496400000000001</v>
      </c>
      <c r="F4623" s="1">
        <v>32.844200000000001</v>
      </c>
    </row>
    <row r="4624" spans="3:6" x14ac:dyDescent="0.25">
      <c r="C4624" s="1">
        <v>19.835799999999999</v>
      </c>
      <c r="D4624" s="1">
        <v>22.185500000000001</v>
      </c>
      <c r="E4624" s="1">
        <v>43.488799999999998</v>
      </c>
      <c r="F4624" s="1">
        <v>32.837150000000001</v>
      </c>
    </row>
    <row r="4625" spans="3:6" x14ac:dyDescent="0.25">
      <c r="C4625" s="1">
        <v>19.839700000000001</v>
      </c>
      <c r="D4625" s="1">
        <v>22.179099999999998</v>
      </c>
      <c r="E4625" s="1">
        <v>43.481200000000001</v>
      </c>
      <c r="F4625" s="1">
        <v>32.830150000000003</v>
      </c>
    </row>
    <row r="4626" spans="3:6" x14ac:dyDescent="0.25">
      <c r="C4626" s="1">
        <v>19.843499999999999</v>
      </c>
      <c r="D4626" s="1">
        <v>22.172599999999999</v>
      </c>
      <c r="E4626" s="1">
        <v>43.473599999999998</v>
      </c>
      <c r="F4626" s="1">
        <v>32.823099999999997</v>
      </c>
    </row>
    <row r="4627" spans="3:6" x14ac:dyDescent="0.25">
      <c r="C4627" s="1">
        <v>19.8474</v>
      </c>
      <c r="D4627" s="1">
        <v>22.1661</v>
      </c>
      <c r="E4627" s="1">
        <v>43.466000000000001</v>
      </c>
      <c r="F4627" s="1">
        <v>32.816050000000004</v>
      </c>
    </row>
    <row r="4628" spans="3:6" x14ac:dyDescent="0.25">
      <c r="C4628" s="1">
        <v>19.851200000000002</v>
      </c>
      <c r="D4628" s="1">
        <v>22.159700000000001</v>
      </c>
      <c r="E4628" s="1">
        <v>43.458500000000001</v>
      </c>
      <c r="F4628" s="1">
        <v>32.809100000000001</v>
      </c>
    </row>
    <row r="4629" spans="3:6" x14ac:dyDescent="0.25">
      <c r="C4629" s="1">
        <v>19.8551</v>
      </c>
      <c r="D4629" s="1">
        <v>22.153199999999998</v>
      </c>
      <c r="E4629" s="1">
        <v>43.450899999999997</v>
      </c>
      <c r="F4629" s="1">
        <v>32.802049999999994</v>
      </c>
    </row>
    <row r="4630" spans="3:6" x14ac:dyDescent="0.25">
      <c r="C4630" s="1">
        <v>19.859000000000002</v>
      </c>
      <c r="D4630" s="1">
        <v>22.146699999999999</v>
      </c>
      <c r="E4630" s="1">
        <v>43.443300000000001</v>
      </c>
      <c r="F4630" s="1">
        <v>32.795000000000002</v>
      </c>
    </row>
    <row r="4631" spans="3:6" x14ac:dyDescent="0.25">
      <c r="C4631" s="1">
        <v>19.8628</v>
      </c>
      <c r="D4631" s="1">
        <v>22.1403</v>
      </c>
      <c r="E4631" s="1">
        <v>43.435699999999997</v>
      </c>
      <c r="F4631" s="1">
        <v>32.787999999999997</v>
      </c>
    </row>
    <row r="4632" spans="3:6" x14ac:dyDescent="0.25">
      <c r="C4632" s="1">
        <v>19.866700000000002</v>
      </c>
      <c r="D4632" s="1">
        <v>22.133800000000001</v>
      </c>
      <c r="E4632" s="1">
        <v>43.428100000000001</v>
      </c>
      <c r="F4632" s="1">
        <v>32.780950000000004</v>
      </c>
    </row>
    <row r="4633" spans="3:6" x14ac:dyDescent="0.25">
      <c r="C4633" s="1">
        <v>19.8705</v>
      </c>
      <c r="D4633" s="1">
        <v>22.127199999999998</v>
      </c>
      <c r="E4633" s="1">
        <v>43.421700000000001</v>
      </c>
      <c r="F4633" s="1">
        <v>32.774450000000002</v>
      </c>
    </row>
    <row r="4634" spans="3:6" x14ac:dyDescent="0.25">
      <c r="C4634" s="1">
        <v>19.874400000000001</v>
      </c>
      <c r="D4634" s="1">
        <v>22.1205</v>
      </c>
      <c r="E4634" s="1">
        <v>43.415700000000001</v>
      </c>
      <c r="F4634" s="1">
        <v>32.768100000000004</v>
      </c>
    </row>
    <row r="4635" spans="3:6" x14ac:dyDescent="0.25">
      <c r="C4635" s="1">
        <v>19.878299999999999</v>
      </c>
      <c r="D4635" s="1">
        <v>22.113800000000001</v>
      </c>
      <c r="E4635" s="1">
        <v>43.409700000000001</v>
      </c>
      <c r="F4635" s="1">
        <v>32.761749999999999</v>
      </c>
    </row>
    <row r="4636" spans="3:6" x14ac:dyDescent="0.25">
      <c r="C4636" s="1">
        <v>19.882099999999998</v>
      </c>
      <c r="D4636" s="1">
        <v>22.107099999999999</v>
      </c>
      <c r="E4636" s="1">
        <v>43.403700000000001</v>
      </c>
      <c r="F4636" s="1">
        <v>32.755400000000002</v>
      </c>
    </row>
    <row r="4637" spans="3:6" x14ac:dyDescent="0.25">
      <c r="C4637" s="1">
        <v>19.885999999999999</v>
      </c>
      <c r="D4637" s="1">
        <v>22.1005</v>
      </c>
      <c r="E4637" s="1">
        <v>43.397599999999997</v>
      </c>
      <c r="F4637" s="1">
        <v>32.749049999999997</v>
      </c>
    </row>
    <row r="4638" spans="3:6" x14ac:dyDescent="0.25">
      <c r="C4638" s="1">
        <v>19.889800000000001</v>
      </c>
      <c r="D4638" s="1">
        <v>22.093800000000002</v>
      </c>
      <c r="E4638" s="1">
        <v>43.391599999999997</v>
      </c>
      <c r="F4638" s="1">
        <v>32.742699999999999</v>
      </c>
    </row>
    <row r="4639" spans="3:6" x14ac:dyDescent="0.25">
      <c r="C4639" s="1">
        <v>19.893699999999999</v>
      </c>
      <c r="D4639" s="1">
        <v>22.0871</v>
      </c>
      <c r="E4639" s="1">
        <v>43.385599999999997</v>
      </c>
      <c r="F4639" s="1">
        <v>32.736350000000002</v>
      </c>
    </row>
    <row r="4640" spans="3:6" x14ac:dyDescent="0.25">
      <c r="C4640" s="1">
        <v>19.897599999999997</v>
      </c>
      <c r="D4640" s="1">
        <v>22.080400000000001</v>
      </c>
      <c r="E4640" s="1">
        <v>43.379600000000003</v>
      </c>
      <c r="F4640" s="1">
        <v>32.730000000000004</v>
      </c>
    </row>
    <row r="4641" spans="3:6" x14ac:dyDescent="0.25">
      <c r="C4641" s="1">
        <v>19.901400000000002</v>
      </c>
      <c r="D4641" s="1">
        <v>22.073699999999999</v>
      </c>
      <c r="E4641" s="1">
        <v>43.373600000000003</v>
      </c>
      <c r="F4641" s="1">
        <v>32.723649999999999</v>
      </c>
    </row>
    <row r="4642" spans="3:6" x14ac:dyDescent="0.25">
      <c r="C4642" s="1">
        <v>19.9053</v>
      </c>
      <c r="D4642" s="1">
        <v>22.0671</v>
      </c>
      <c r="E4642" s="1">
        <v>43.367600000000003</v>
      </c>
      <c r="F4642" s="1">
        <v>32.717350000000003</v>
      </c>
    </row>
    <row r="4643" spans="3:6" x14ac:dyDescent="0.25">
      <c r="C4643" s="1">
        <v>19.909099999999999</v>
      </c>
      <c r="D4643" s="1">
        <v>22.0608</v>
      </c>
      <c r="E4643" s="1">
        <v>43.359499999999997</v>
      </c>
      <c r="F4643" s="1">
        <v>32.710149999999999</v>
      </c>
    </row>
    <row r="4644" spans="3:6" x14ac:dyDescent="0.25">
      <c r="C4644" s="1">
        <v>19.913</v>
      </c>
      <c r="D4644" s="1">
        <v>22.054500000000001</v>
      </c>
      <c r="E4644" s="1">
        <v>43.351199999999999</v>
      </c>
      <c r="F4644" s="1">
        <v>32.702849999999998</v>
      </c>
    </row>
    <row r="4645" spans="3:6" x14ac:dyDescent="0.25">
      <c r="C4645" s="1">
        <v>19.916900000000002</v>
      </c>
      <c r="D4645" s="1">
        <v>22.048300000000001</v>
      </c>
      <c r="E4645" s="1">
        <v>43.342799999999997</v>
      </c>
      <c r="F4645" s="1">
        <v>32.695549999999997</v>
      </c>
    </row>
    <row r="4646" spans="3:6" x14ac:dyDescent="0.25">
      <c r="C4646" s="1">
        <v>19.9207</v>
      </c>
      <c r="D4646" s="1">
        <v>22.042000000000002</v>
      </c>
      <c r="E4646" s="1">
        <v>43.334499999999998</v>
      </c>
      <c r="F4646" s="1">
        <v>32.688249999999996</v>
      </c>
    </row>
    <row r="4647" spans="3:6" x14ac:dyDescent="0.25">
      <c r="C4647" s="1">
        <v>19.924599999999998</v>
      </c>
      <c r="D4647" s="1">
        <v>22.035799999999998</v>
      </c>
      <c r="E4647" s="1">
        <v>43.326099999999997</v>
      </c>
      <c r="F4647" s="1">
        <v>32.680949999999996</v>
      </c>
    </row>
    <row r="4648" spans="3:6" x14ac:dyDescent="0.25">
      <c r="C4648" s="1">
        <v>19.9284</v>
      </c>
      <c r="D4648" s="1">
        <v>22.029499999999999</v>
      </c>
      <c r="E4648" s="1">
        <v>43.317700000000002</v>
      </c>
      <c r="F4648" s="1">
        <v>32.6736</v>
      </c>
    </row>
    <row r="4649" spans="3:6" x14ac:dyDescent="0.25">
      <c r="C4649" s="1">
        <v>19.932299999999998</v>
      </c>
      <c r="D4649" s="1">
        <v>22.023299999999999</v>
      </c>
      <c r="E4649" s="1">
        <v>43.309399999999997</v>
      </c>
      <c r="F4649" s="1">
        <v>32.666349999999994</v>
      </c>
    </row>
    <row r="4650" spans="3:6" x14ac:dyDescent="0.25">
      <c r="C4650" s="1">
        <v>19.936199999999999</v>
      </c>
      <c r="D4650" s="1">
        <v>22.017099999999999</v>
      </c>
      <c r="E4650" s="1">
        <v>43.301000000000002</v>
      </c>
      <c r="F4650" s="1">
        <v>32.659050000000001</v>
      </c>
    </row>
    <row r="4651" spans="3:6" x14ac:dyDescent="0.25">
      <c r="C4651" s="1">
        <v>19.940000000000001</v>
      </c>
      <c r="D4651" s="1">
        <v>22.0108</v>
      </c>
      <c r="E4651" s="1">
        <v>43.292700000000004</v>
      </c>
      <c r="F4651" s="1">
        <v>32.65175</v>
      </c>
    </row>
    <row r="4652" spans="3:6" x14ac:dyDescent="0.25">
      <c r="C4652" s="1">
        <v>19.943900000000003</v>
      </c>
      <c r="D4652" s="1">
        <v>22.0046</v>
      </c>
      <c r="E4652" s="1">
        <v>43.284399999999998</v>
      </c>
      <c r="F4652" s="1">
        <v>32.644500000000001</v>
      </c>
    </row>
    <row r="4653" spans="3:6" x14ac:dyDescent="0.25">
      <c r="C4653" s="1">
        <v>19.947700000000001</v>
      </c>
      <c r="D4653" s="1">
        <v>22.001100000000001</v>
      </c>
      <c r="E4653" s="1">
        <v>43.273899999999998</v>
      </c>
      <c r="F4653" s="1">
        <v>32.637500000000003</v>
      </c>
    </row>
    <row r="4654" spans="3:6" x14ac:dyDescent="0.25">
      <c r="C4654" s="1">
        <v>19.951599999999999</v>
      </c>
      <c r="D4654" s="1">
        <v>21.997800000000002</v>
      </c>
      <c r="E4654" s="1">
        <v>43.263399999999997</v>
      </c>
      <c r="F4654" s="1">
        <v>32.630600000000001</v>
      </c>
    </row>
    <row r="4655" spans="3:6" x14ac:dyDescent="0.25">
      <c r="C4655" s="1">
        <v>19.955500000000001</v>
      </c>
      <c r="D4655" s="1">
        <v>21.994399999999999</v>
      </c>
      <c r="E4655" s="1">
        <v>43.252899999999997</v>
      </c>
      <c r="F4655" s="1">
        <v>32.623649999999998</v>
      </c>
    </row>
    <row r="4656" spans="3:6" x14ac:dyDescent="0.25">
      <c r="C4656" s="1">
        <v>19.959299999999999</v>
      </c>
      <c r="D4656" s="1">
        <v>21.991099999999999</v>
      </c>
      <c r="E4656" s="1">
        <v>43.242400000000004</v>
      </c>
      <c r="F4656" s="1">
        <v>32.616750000000003</v>
      </c>
    </row>
    <row r="4657" spans="3:6" x14ac:dyDescent="0.25">
      <c r="C4657" s="1">
        <v>19.963200000000001</v>
      </c>
      <c r="D4657" s="1">
        <v>21.9877</v>
      </c>
      <c r="E4657" s="1">
        <v>43.2318</v>
      </c>
      <c r="F4657" s="1">
        <v>32.609749999999998</v>
      </c>
    </row>
    <row r="4658" spans="3:6" x14ac:dyDescent="0.25">
      <c r="C4658" s="1">
        <v>19.967099999999999</v>
      </c>
      <c r="D4658" s="1">
        <v>21.984400000000001</v>
      </c>
      <c r="E4658" s="1">
        <v>43.221299999999999</v>
      </c>
      <c r="F4658" s="1">
        <v>32.602850000000004</v>
      </c>
    </row>
    <row r="4659" spans="3:6" x14ac:dyDescent="0.25">
      <c r="C4659" s="1">
        <v>19.9709</v>
      </c>
      <c r="D4659" s="1">
        <v>21.981100000000001</v>
      </c>
      <c r="E4659" s="1">
        <v>43.210799999999999</v>
      </c>
      <c r="F4659" s="1">
        <v>32.595950000000002</v>
      </c>
    </row>
    <row r="4660" spans="3:6" x14ac:dyDescent="0.25">
      <c r="C4660" s="1">
        <v>19.974799999999998</v>
      </c>
      <c r="D4660" s="1">
        <v>21.977699999999999</v>
      </c>
      <c r="E4660" s="1">
        <v>43.200299999999999</v>
      </c>
      <c r="F4660" s="1">
        <v>32.588999999999999</v>
      </c>
    </row>
    <row r="4661" spans="3:6" x14ac:dyDescent="0.25">
      <c r="C4661" s="1">
        <v>19.9786</v>
      </c>
      <c r="D4661" s="1">
        <v>21.974399999999999</v>
      </c>
      <c r="E4661" s="1">
        <v>43.189799999999998</v>
      </c>
      <c r="F4661" s="1">
        <v>32.582099999999997</v>
      </c>
    </row>
    <row r="4662" spans="3:6" x14ac:dyDescent="0.25">
      <c r="C4662" s="1">
        <v>19.982500000000002</v>
      </c>
      <c r="D4662" s="1">
        <v>21.9711</v>
      </c>
      <c r="E4662" s="1">
        <v>43.179299999999998</v>
      </c>
      <c r="F4662" s="1">
        <v>32.575199999999995</v>
      </c>
    </row>
    <row r="4663" spans="3:6" x14ac:dyDescent="0.25">
      <c r="C4663" s="1">
        <v>19.9864</v>
      </c>
      <c r="D4663" s="1">
        <v>21.967700000000001</v>
      </c>
      <c r="E4663" s="1">
        <v>43.169400000000003</v>
      </c>
      <c r="F4663" s="1">
        <v>32.568550000000002</v>
      </c>
    </row>
    <row r="4664" spans="3:6" x14ac:dyDescent="0.25">
      <c r="C4664" s="1">
        <v>19.990200000000002</v>
      </c>
      <c r="D4664" s="1">
        <v>21.964400000000001</v>
      </c>
      <c r="E4664" s="1">
        <v>43.159500000000001</v>
      </c>
      <c r="F4664" s="1">
        <v>32.561950000000003</v>
      </c>
    </row>
    <row r="4665" spans="3:6" x14ac:dyDescent="0.25">
      <c r="C4665" s="1">
        <v>19.9941</v>
      </c>
      <c r="D4665" s="1">
        <v>21.960999999999999</v>
      </c>
      <c r="E4665" s="1">
        <v>43.1496</v>
      </c>
      <c r="F4665" s="1">
        <v>32.555300000000003</v>
      </c>
    </row>
    <row r="4666" spans="3:6" x14ac:dyDescent="0.25">
      <c r="C4666" s="1">
        <v>19.997900000000001</v>
      </c>
      <c r="D4666" s="1">
        <v>21.957699999999999</v>
      </c>
      <c r="E4666" s="1">
        <v>43.139699999999998</v>
      </c>
      <c r="F4666" s="1">
        <v>32.548699999999997</v>
      </c>
    </row>
    <row r="4667" spans="3:6" x14ac:dyDescent="0.25">
      <c r="C4667" s="1">
        <v>20.001799999999999</v>
      </c>
      <c r="D4667" s="1">
        <v>21.9543</v>
      </c>
      <c r="E4667" s="1">
        <v>43.129800000000003</v>
      </c>
      <c r="F4667" s="1">
        <v>32.542050000000003</v>
      </c>
    </row>
    <row r="4668" spans="3:6" x14ac:dyDescent="0.25">
      <c r="C4668" s="1">
        <v>20.005700000000001</v>
      </c>
      <c r="D4668" s="1">
        <v>21.951000000000001</v>
      </c>
      <c r="E4668" s="1">
        <v>43.12</v>
      </c>
      <c r="F4668" s="1">
        <v>32.535499999999999</v>
      </c>
    </row>
    <row r="4669" spans="3:6" x14ac:dyDescent="0.25">
      <c r="C4669" s="1">
        <v>20.009499999999999</v>
      </c>
      <c r="D4669" s="1">
        <v>21.947600000000001</v>
      </c>
      <c r="E4669" s="1">
        <v>43.110100000000003</v>
      </c>
      <c r="F4669" s="1">
        <v>32.528850000000006</v>
      </c>
    </row>
    <row r="4670" spans="3:6" x14ac:dyDescent="0.25">
      <c r="C4670" s="1">
        <v>20.013400000000001</v>
      </c>
      <c r="D4670" s="1">
        <v>21.944299999999998</v>
      </c>
      <c r="E4670" s="1">
        <v>43.100200000000001</v>
      </c>
      <c r="F4670" s="1">
        <v>32.52225</v>
      </c>
    </row>
    <row r="4671" spans="3:6" x14ac:dyDescent="0.25">
      <c r="C4671" s="1">
        <v>20.017199999999999</v>
      </c>
      <c r="D4671" s="1">
        <v>21.940899999999999</v>
      </c>
      <c r="E4671" s="1">
        <v>43.090400000000002</v>
      </c>
      <c r="F4671" s="1">
        <v>21.940899999999999</v>
      </c>
    </row>
  </sheetData>
  <mergeCells count="10">
    <mergeCell ref="C2:C3"/>
    <mergeCell ref="D2:F2"/>
    <mergeCell ref="A24:B28"/>
    <mergeCell ref="A23:B23"/>
    <mergeCell ref="A4:B7"/>
    <mergeCell ref="A8:B8"/>
    <mergeCell ref="A9:B10"/>
    <mergeCell ref="B11:B12"/>
    <mergeCell ref="A13:B18"/>
    <mergeCell ref="A19:B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6CD57E7-AEF7-4E11-BB34-FFCA2621C0EF}">
  <ds:schemaRef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938df3fe-3a50-4c04-82d1-c8d45f842ffe"/>
  </ds:schemaRefs>
</ds:datastoreItem>
</file>

<file path=customXml/itemProps3.xml><?xml version="1.0" encoding="utf-8"?>
<ds:datastoreItem xmlns:ds="http://schemas.openxmlformats.org/officeDocument/2006/customXml" ds:itemID="{3A262CC3-94D1-402C-8655-7888F5787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2017-01-11T16:40:24Z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